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eda\Desktop\ENTREGA DEFINITIVA\RF-1_WT-100\"/>
    </mc:Choice>
  </mc:AlternateContent>
  <bookViews>
    <workbookView xWindow="0" yWindow="0" windowWidth="23040" windowHeight="8808"/>
  </bookViews>
  <sheets>
    <sheet name="PLOT" sheetId="1" r:id="rId1"/>
  </sheets>
  <calcPr calcId="0"/>
</workbook>
</file>

<file path=xl/sharedStrings.xml><?xml version="1.0" encoding="utf-8"?>
<sst xmlns="http://schemas.openxmlformats.org/spreadsheetml/2006/main" count="8787" uniqueCount="8787">
  <si>
    <t>15:52:28.905262</t>
  </si>
  <si>
    <t>15:52:28.905674</t>
  </si>
  <si>
    <t>15:52:28.906057</t>
  </si>
  <si>
    <t>15:52:28.906430</t>
  </si>
  <si>
    <t>15:52:28.906815</t>
  </si>
  <si>
    <t>15:52:28.907188</t>
  </si>
  <si>
    <t>15:52:28.907570</t>
  </si>
  <si>
    <t>15:52:28.907938</t>
  </si>
  <si>
    <t>15:52:28.908323</t>
  </si>
  <si>
    <t>15:52:28.908694</t>
  </si>
  <si>
    <t>15:52:28.909090</t>
  </si>
  <si>
    <t>15:52:28.909463</t>
  </si>
  <si>
    <t>15:52:28.909853</t>
  </si>
  <si>
    <t>15:52:28.910220</t>
  </si>
  <si>
    <t>15:52:28.910601</t>
  </si>
  <si>
    <t>15:52:28.910973</t>
  </si>
  <si>
    <t>15:52:28.911348</t>
  </si>
  <si>
    <t>15:52:28.911715</t>
  </si>
  <si>
    <t>15:52:28.912088</t>
  </si>
  <si>
    <t>15:52:28.912450</t>
  </si>
  <si>
    <t>15:52:28.912828</t>
  </si>
  <si>
    <t>15:52:28.913198</t>
  </si>
  <si>
    <t>15:52:28.913568</t>
  </si>
  <si>
    <t>15:52:28.913935</t>
  </si>
  <si>
    <t>15:52:28.914312</t>
  </si>
  <si>
    <t>15:52:28.914674</t>
  </si>
  <si>
    <t>15:52:28.915049</t>
  </si>
  <si>
    <t>15:52:28.915414</t>
  </si>
  <si>
    <t>15:52:28.915786</t>
  </si>
  <si>
    <t>15:52:28.916152</t>
  </si>
  <si>
    <t>15:52:28.916531</t>
  </si>
  <si>
    <t>15:52:28.916915</t>
  </si>
  <si>
    <t>15:52:28.917313</t>
  </si>
  <si>
    <t>15:52:28.917680</t>
  </si>
  <si>
    <t>15:52:28.918049</t>
  </si>
  <si>
    <t>15:52:28.918415</t>
  </si>
  <si>
    <t>15:52:28.918793</t>
  </si>
  <si>
    <t>15:52:28.919155</t>
  </si>
  <si>
    <t>15:52:28.919529</t>
  </si>
  <si>
    <t>15:52:28.919898</t>
  </si>
  <si>
    <t>15:52:28.920274</t>
  </si>
  <si>
    <t>15:52:28.920640</t>
  </si>
  <si>
    <t>15:52:28.921011</t>
  </si>
  <si>
    <t>15:52:28.921380</t>
  </si>
  <si>
    <t>15:52:28.921758</t>
  </si>
  <si>
    <t>15:52:28.922125</t>
  </si>
  <si>
    <t>15:52:28.922494</t>
  </si>
  <si>
    <t>15:52:28.922860</t>
  </si>
  <si>
    <t>15:52:28.923238</t>
  </si>
  <si>
    <t>15:52:28.923599</t>
  </si>
  <si>
    <t>15:52:28.923978</t>
  </si>
  <si>
    <t>15:52:28.924345</t>
  </si>
  <si>
    <t>15:52:28.924718</t>
  </si>
  <si>
    <t>15:52:28.925029</t>
  </si>
  <si>
    <t>15:52:28.925345</t>
  </si>
  <si>
    <t>15:52:28.925658</t>
  </si>
  <si>
    <t>15:52:28.925975</t>
  </si>
  <si>
    <t>15:52:28.926289</t>
  </si>
  <si>
    <t>15:52:28.926651</t>
  </si>
  <si>
    <t>15:52:28.926981</t>
  </si>
  <si>
    <t>15:52:28.927327</t>
  </si>
  <si>
    <t>15:52:28.927647</t>
  </si>
  <si>
    <t>15:52:28.927959</t>
  </si>
  <si>
    <t>15:52:28.928291</t>
  </si>
  <si>
    <t>15:52:28.928616</t>
  </si>
  <si>
    <t>15:52:28.928939</t>
  </si>
  <si>
    <t>15:52:28.929263</t>
  </si>
  <si>
    <t>15:52:28.929579</t>
  </si>
  <si>
    <t>15:52:28.929904</t>
  </si>
  <si>
    <t>15:52:28.930220</t>
  </si>
  <si>
    <t>15:52:28.930542</t>
  </si>
  <si>
    <t>15:52:28.930861</t>
  </si>
  <si>
    <t>15:52:28.931181</t>
  </si>
  <si>
    <t>15:52:28.931503</t>
  </si>
  <si>
    <t>15:52:28.931827</t>
  </si>
  <si>
    <t>15:52:28.932142</t>
  </si>
  <si>
    <t>15:52:28.932466</t>
  </si>
  <si>
    <t>15:52:28.932785</t>
  </si>
  <si>
    <t>15:52:28.933115</t>
  </si>
  <si>
    <t>15:52:28.933453</t>
  </si>
  <si>
    <t>15:52:28.933778</t>
  </si>
  <si>
    <t>15:52:28.934098</t>
  </si>
  <si>
    <t>15:52:28.934417</t>
  </si>
  <si>
    <t>15:52:28.934734</t>
  </si>
  <si>
    <t>15:52:28.935058</t>
  </si>
  <si>
    <t>15:52:28.935379</t>
  </si>
  <si>
    <t>15:52:28.935699</t>
  </si>
  <si>
    <t>15:52:28.936014</t>
  </si>
  <si>
    <t>15:52:28.936332</t>
  </si>
  <si>
    <t>15:52:28.936647</t>
  </si>
  <si>
    <t>15:52:28.936966</t>
  </si>
  <si>
    <t>15:52:28.937286</t>
  </si>
  <si>
    <t>15:52:28.937607</t>
  </si>
  <si>
    <t>15:52:28.937923</t>
  </si>
  <si>
    <t>15:52:28.938240</t>
  </si>
  <si>
    <t>15:52:28.938555</t>
  </si>
  <si>
    <t>15:52:28.938876</t>
  </si>
  <si>
    <t>15:52:28.939192</t>
  </si>
  <si>
    <t>15:52:28.939510</t>
  </si>
  <si>
    <t>15:52:28.939827</t>
  </si>
  <si>
    <t>15:52:28.940147</t>
  </si>
  <si>
    <t>15:52:28.940473</t>
  </si>
  <si>
    <t>15:52:28.941238</t>
  </si>
  <si>
    <t>15:52:28.941567</t>
  </si>
  <si>
    <t>15:52:28.941901</t>
  </si>
  <si>
    <t>15:52:28.942228</t>
  </si>
  <si>
    <t>15:52:28.942563</t>
  </si>
  <si>
    <t>15:52:28.942893</t>
  </si>
  <si>
    <t>15:52:28.943226</t>
  </si>
  <si>
    <t>15:52:28.943553</t>
  </si>
  <si>
    <t>15:52:28.943884</t>
  </si>
  <si>
    <t>15:52:28.944210</t>
  </si>
  <si>
    <t>15:52:28.944537</t>
  </si>
  <si>
    <t>15:52:28.944861</t>
  </si>
  <si>
    <t>15:52:28.945194</t>
  </si>
  <si>
    <t>15:52:28.945521</t>
  </si>
  <si>
    <t>15:52:28.945849</t>
  </si>
  <si>
    <t>15:52:28.946175</t>
  </si>
  <si>
    <t>15:52:28.946506</t>
  </si>
  <si>
    <t>15:52:28.946824</t>
  </si>
  <si>
    <t>15:52:28.947147</t>
  </si>
  <si>
    <t>15:52:28.947468</t>
  </si>
  <si>
    <t>15:52:28.947788</t>
  </si>
  <si>
    <t>15:52:28.948114</t>
  </si>
  <si>
    <t>15:52:28.948444</t>
  </si>
  <si>
    <t>15:52:28.948770</t>
  </si>
  <si>
    <t>15:52:28.949099</t>
  </si>
  <si>
    <t>15:52:28.949417</t>
  </si>
  <si>
    <t>15:52:28.949735</t>
  </si>
  <si>
    <t>15:52:28.950051</t>
  </si>
  <si>
    <t>15:52:28.950370</t>
  </si>
  <si>
    <t>15:52:28.950686</t>
  </si>
  <si>
    <t>15:52:28.951006</t>
  </si>
  <si>
    <t>15:52:28.951321</t>
  </si>
  <si>
    <t>15:52:28.951639</t>
  </si>
  <si>
    <t>15:52:28.951955</t>
  </si>
  <si>
    <t>15:52:28.952275</t>
  </si>
  <si>
    <t>15:52:28.952590</t>
  </si>
  <si>
    <t>15:52:28.952877</t>
  </si>
  <si>
    <t>15:52:28.953193</t>
  </si>
  <si>
    <t>15:52:28.953512</t>
  </si>
  <si>
    <t>15:52:28.953828</t>
  </si>
  <si>
    <t>15:52:28.954146</t>
  </si>
  <si>
    <t>15:52:28.954461</t>
  </si>
  <si>
    <t>15:52:28.954780</t>
  </si>
  <si>
    <t>15:52:28.955097</t>
  </si>
  <si>
    <t>15:52:28.955414</t>
  </si>
  <si>
    <t>15:52:28.955730</t>
  </si>
  <si>
    <t>15:52:28.956049</t>
  </si>
  <si>
    <t>15:52:28.956365</t>
  </si>
  <si>
    <t>15:52:28.956684</t>
  </si>
  <si>
    <t>15:52:28.957000</t>
  </si>
  <si>
    <t>15:52:28.957319</t>
  </si>
  <si>
    <t>15:52:28.957635</t>
  </si>
  <si>
    <t>15:52:28.957954</t>
  </si>
  <si>
    <t>15:52:28.958269</t>
  </si>
  <si>
    <t>15:52:28.958588</t>
  </si>
  <si>
    <t>15:52:28.958904</t>
  </si>
  <si>
    <t>15:52:28.959222</t>
  </si>
  <si>
    <t>15:52:28.959537</t>
  </si>
  <si>
    <t>15:52:28.959856</t>
  </si>
  <si>
    <t>15:52:28.960172</t>
  </si>
  <si>
    <t>15:52:28.960490</t>
  </si>
  <si>
    <t>15:52:28.960806</t>
  </si>
  <si>
    <t>15:52:28.961125</t>
  </si>
  <si>
    <t>15:52:28.961441</t>
  </si>
  <si>
    <t>15:52:28.961758</t>
  </si>
  <si>
    <t>15:52:28.962074</t>
  </si>
  <si>
    <t>15:52:28.962394</t>
  </si>
  <si>
    <t>15:52:28.962709</t>
  </si>
  <si>
    <t>15:52:28.963028</t>
  </si>
  <si>
    <t>15:52:28.963344</t>
  </si>
  <si>
    <t>15:52:28.963663</t>
  </si>
  <si>
    <t>15:52:28.963980</t>
  </si>
  <si>
    <t>15:52:28.964299</t>
  </si>
  <si>
    <t>15:52:28.964617</t>
  </si>
  <si>
    <t>15:52:28.964938</t>
  </si>
  <si>
    <t>15:52:28.965256</t>
  </si>
  <si>
    <t>15:52:28.965575</t>
  </si>
  <si>
    <t>15:52:28.965892</t>
  </si>
  <si>
    <t>15:52:28.966215</t>
  </si>
  <si>
    <t>15:52:28.966532</t>
  </si>
  <si>
    <t>15:52:28.966851</t>
  </si>
  <si>
    <t>15:52:28.967168</t>
  </si>
  <si>
    <t>15:52:28.967489</t>
  </si>
  <si>
    <t>15:52:28.967806</t>
  </si>
  <si>
    <t>15:52:28.968125</t>
  </si>
  <si>
    <t>15:52:28.968443</t>
  </si>
  <si>
    <t>15:52:28.968764</t>
  </si>
  <si>
    <t>15:52:28.969083</t>
  </si>
  <si>
    <t>15:52:28.969406</t>
  </si>
  <si>
    <t>15:52:28.969724</t>
  </si>
  <si>
    <t>15:52:28.970047</t>
  </si>
  <si>
    <t>15:52:28.970367</t>
  </si>
  <si>
    <t>15:52:28.970687</t>
  </si>
  <si>
    <t>15:52:28.971007</t>
  </si>
  <si>
    <t>15:52:28.971330</t>
  </si>
  <si>
    <t>15:52:28.971649</t>
  </si>
  <si>
    <t>15:52:28.971970</t>
  </si>
  <si>
    <t>15:52:28.972289</t>
  </si>
  <si>
    <t>15:52:28.972612</t>
  </si>
  <si>
    <t>15:52:28.972931</t>
  </si>
  <si>
    <t>15:52:28.973253</t>
  </si>
  <si>
    <t>15:52:28.973571</t>
  </si>
  <si>
    <t>15:52:28.973895</t>
  </si>
  <si>
    <t>15:52:28.974217</t>
  </si>
  <si>
    <t>15:52:28.974539</t>
  </si>
  <si>
    <t>15:52:28.974861</t>
  </si>
  <si>
    <t>15:52:28.975187</t>
  </si>
  <si>
    <t>15:52:28.975508</t>
  </si>
  <si>
    <t>15:52:28.975833</t>
  </si>
  <si>
    <t>15:52:28.976154</t>
  </si>
  <si>
    <t>15:52:28.976479</t>
  </si>
  <si>
    <t>15:52:28.976799</t>
  </si>
  <si>
    <t>15:52:28.977123</t>
  </si>
  <si>
    <t>15:52:28.977445</t>
  </si>
  <si>
    <t>15:52:28.977771</t>
  </si>
  <si>
    <t>15:52:28.978091</t>
  </si>
  <si>
    <t>15:52:28.978415</t>
  </si>
  <si>
    <t>15:52:28.978737</t>
  </si>
  <si>
    <t>15:52:28.979065</t>
  </si>
  <si>
    <t>15:52:28.979388</t>
  </si>
  <si>
    <t>15:52:28.979715</t>
  </si>
  <si>
    <t>15:52:28.980040</t>
  </si>
  <si>
    <t>15:52:28.980367</t>
  </si>
  <si>
    <t>15:52:28.980691</t>
  </si>
  <si>
    <t>15:52:28.981018</t>
  </si>
  <si>
    <t>15:52:28.981343</t>
  </si>
  <si>
    <t>15:52:28.981670</t>
  </si>
  <si>
    <t>15:52:28.981995</t>
  </si>
  <si>
    <t>15:52:28.982324</t>
  </si>
  <si>
    <t>15:52:28.982646</t>
  </si>
  <si>
    <t>15:52:28.982975</t>
  </si>
  <si>
    <t>15:52:28.983300</t>
  </si>
  <si>
    <t>15:52:28.983627</t>
  </si>
  <si>
    <t>15:52:28.983952</t>
  </si>
  <si>
    <t>15:52:28.984286</t>
  </si>
  <si>
    <t>15:52:28.984613</t>
  </si>
  <si>
    <t>15:52:28.984944</t>
  </si>
  <si>
    <t>15:52:28.985273</t>
  </si>
  <si>
    <t>15:52:28.985604</t>
  </si>
  <si>
    <t>15:52:28.985932</t>
  </si>
  <si>
    <t>15:52:28.986263</t>
  </si>
  <si>
    <t>15:52:28.986589</t>
  </si>
  <si>
    <t>15:52:28.986922</t>
  </si>
  <si>
    <t>15:52:28.987250</t>
  </si>
  <si>
    <t>15:52:28.987590</t>
  </si>
  <si>
    <t>15:52:28.987921</t>
  </si>
  <si>
    <t>15:52:28.988255</t>
  </si>
  <si>
    <t>15:52:28.988589</t>
  </si>
  <si>
    <t>15:52:28.988970</t>
  </si>
  <si>
    <t>15:52:28.989330</t>
  </si>
  <si>
    <t>15:52:28.989699</t>
  </si>
  <si>
    <t>15:52:28.990058</t>
  </si>
  <si>
    <t>15:52:28.990427</t>
  </si>
  <si>
    <t>15:52:28.990778</t>
  </si>
  <si>
    <t>15:52:28.991135</t>
  </si>
  <si>
    <t>15:52:28.991484</t>
  </si>
  <si>
    <t>15:52:28.991837</t>
  </si>
  <si>
    <t>15:52:28.992185</t>
  </si>
  <si>
    <t>15:52:28.992540</t>
  </si>
  <si>
    <t>15:52:28.992891</t>
  </si>
  <si>
    <t>15:52:28.993246</t>
  </si>
  <si>
    <t>15:52:28.993597</t>
  </si>
  <si>
    <t>15:52:28.993980</t>
  </si>
  <si>
    <t>15:52:28.994334</t>
  </si>
  <si>
    <t>15:52:28.994700</t>
  </si>
  <si>
    <t>15:52:28.995030</t>
  </si>
  <si>
    <t>15:52:28.995357</t>
  </si>
  <si>
    <t>15:52:28.995716</t>
  </si>
  <si>
    <t>15:52:28.996047</t>
  </si>
  <si>
    <t>15:52:28.996385</t>
  </si>
  <si>
    <t>15:52:28.996737</t>
  </si>
  <si>
    <t>15:52:28.997041</t>
  </si>
  <si>
    <t>15:52:28.997368</t>
  </si>
  <si>
    <t>15:52:28.997710</t>
  </si>
  <si>
    <t>15:52:28.998040</t>
  </si>
  <si>
    <t>15:52:28.998361</t>
  </si>
  <si>
    <t>15:52:28.998685</t>
  </si>
  <si>
    <t>15:52:28.999001</t>
  </si>
  <si>
    <t>15:52:28.999322</t>
  </si>
  <si>
    <t>15:52:28.999644</t>
  </si>
  <si>
    <t>15:52:28.999968</t>
  </si>
  <si>
    <t>15:52:29.287</t>
  </si>
  <si>
    <t>15:52:29.613</t>
  </si>
  <si>
    <t>15:52:29.938</t>
  </si>
  <si>
    <t>15:52:29.1259</t>
  </si>
  <si>
    <t>15:52:29.1576</t>
  </si>
  <si>
    <t>15:52:29.1899</t>
  </si>
  <si>
    <t>15:52:29.2215</t>
  </si>
  <si>
    <t>15:52:29.2542</t>
  </si>
  <si>
    <t>15:52:29.2861</t>
  </si>
  <si>
    <t>15:52:29.3187</t>
  </si>
  <si>
    <t>15:52:29.3504</t>
  </si>
  <si>
    <t>15:52:29.3826</t>
  </si>
  <si>
    <t>15:52:29.4150</t>
  </si>
  <si>
    <t>15:52:29.4474</t>
  </si>
  <si>
    <t>15:52:29.4789</t>
  </si>
  <si>
    <t>15:52:29.5105</t>
  </si>
  <si>
    <t>15:52:29.5419</t>
  </si>
  <si>
    <t>15:52:29.5735</t>
  </si>
  <si>
    <t>15:52:29.6049</t>
  </si>
  <si>
    <t>15:52:29.6364</t>
  </si>
  <si>
    <t>15:52:29.6678</t>
  </si>
  <si>
    <t>15:52:29.6994</t>
  </si>
  <si>
    <t>15:52:29.7308</t>
  </si>
  <si>
    <t>15:52:29.7623</t>
  </si>
  <si>
    <t>15:52:29.7936</t>
  </si>
  <si>
    <t>15:52:29.8253</t>
  </si>
  <si>
    <t>15:52:29.8567</t>
  </si>
  <si>
    <t>15:52:29.8874</t>
  </si>
  <si>
    <t>15:52:29.9189</t>
  </si>
  <si>
    <t>15:52:29.9507</t>
  </si>
  <si>
    <t>15:52:29.9822</t>
  </si>
  <si>
    <t>15:52:29.10138</t>
  </si>
  <si>
    <t>15:52:29.10453</t>
  </si>
  <si>
    <t>15:52:29.10770</t>
  </si>
  <si>
    <t>15:52:29.11085</t>
  </si>
  <si>
    <t>15:52:29.11401</t>
  </si>
  <si>
    <t>15:52:29.11716</t>
  </si>
  <si>
    <t>15:52:29.12033</t>
  </si>
  <si>
    <t>15:52:29.12348</t>
  </si>
  <si>
    <t>15:52:29.12664</t>
  </si>
  <si>
    <t>15:52:29.12979</t>
  </si>
  <si>
    <t>15:52:29.13296</t>
  </si>
  <si>
    <t>15:52:29.13612</t>
  </si>
  <si>
    <t>15:52:29.13929</t>
  </si>
  <si>
    <t>15:52:29.14244</t>
  </si>
  <si>
    <t>15:52:29.14563</t>
  </si>
  <si>
    <t>15:52:29.14879</t>
  </si>
  <si>
    <t>15:52:29.15198</t>
  </si>
  <si>
    <t>15:52:29.15513</t>
  </si>
  <si>
    <t>15:52:29.15833</t>
  </si>
  <si>
    <t>15:52:29.16149</t>
  </si>
  <si>
    <t>15:52:29.16466</t>
  </si>
  <si>
    <t>15:52:29.16782</t>
  </si>
  <si>
    <t>15:52:29.17101</t>
  </si>
  <si>
    <t>15:52:29.17417</t>
  </si>
  <si>
    <t>15:52:29.17735</t>
  </si>
  <si>
    <t>15:52:29.18050</t>
  </si>
  <si>
    <t>15:52:29.18369</t>
  </si>
  <si>
    <t>15:52:29.18685</t>
  </si>
  <si>
    <t>15:52:29.19005</t>
  </si>
  <si>
    <t>15:52:29.19322</t>
  </si>
  <si>
    <t>15:52:29.19643</t>
  </si>
  <si>
    <t>15:52:29.19960</t>
  </si>
  <si>
    <t>15:52:29.20279</t>
  </si>
  <si>
    <t>15:52:29.20596</t>
  </si>
  <si>
    <t>15:52:29.20875</t>
  </si>
  <si>
    <t>15:52:29.21192</t>
  </si>
  <si>
    <t>15:52:29.21513</t>
  </si>
  <si>
    <t>15:52:29.21831</t>
  </si>
  <si>
    <t>15:52:29.22151</t>
  </si>
  <si>
    <t>15:52:29.22469</t>
  </si>
  <si>
    <t>15:52:29.22788</t>
  </si>
  <si>
    <t>15:52:29.23106</t>
  </si>
  <si>
    <t>15:52:29.23426</t>
  </si>
  <si>
    <t>15:52:29.23743</t>
  </si>
  <si>
    <t>15:52:29.24064</t>
  </si>
  <si>
    <t>15:52:29.24382</t>
  </si>
  <si>
    <t>15:52:29.24706</t>
  </si>
  <si>
    <t>15:52:29.25033</t>
  </si>
  <si>
    <t>15:52:29.25356</t>
  </si>
  <si>
    <t>15:52:29.25674</t>
  </si>
  <si>
    <t>15:52:29.25997</t>
  </si>
  <si>
    <t>15:52:29.26317</t>
  </si>
  <si>
    <t>15:52:29.26637</t>
  </si>
  <si>
    <t>15:52:29.26957</t>
  </si>
  <si>
    <t>15:52:29.27280</t>
  </si>
  <si>
    <t>15:52:29.27599</t>
  </si>
  <si>
    <t>15:52:29.27921</t>
  </si>
  <si>
    <t>15:52:29.28240</t>
  </si>
  <si>
    <t>15:52:29.28563</t>
  </si>
  <si>
    <t>15:52:29.28877</t>
  </si>
  <si>
    <t>15:52:29.29202</t>
  </si>
  <si>
    <t>15:52:29.29524</t>
  </si>
  <si>
    <t>15:52:29.29848</t>
  </si>
  <si>
    <t>15:52:29.30170</t>
  </si>
  <si>
    <t>15:52:29.30494</t>
  </si>
  <si>
    <t>15:52:29.30815</t>
  </si>
  <si>
    <t>15:52:29.31140</t>
  </si>
  <si>
    <t>15:52:29.31461</t>
  </si>
  <si>
    <t>15:52:29.31785</t>
  </si>
  <si>
    <t>15:52:29.32105</t>
  </si>
  <si>
    <t>15:52:29.32431</t>
  </si>
  <si>
    <t>15:52:29.32753</t>
  </si>
  <si>
    <t>15:52:29.33035</t>
  </si>
  <si>
    <t>15:52:29.33357</t>
  </si>
  <si>
    <t>15:52:29.33682</t>
  </si>
  <si>
    <t>15:52:29.34005</t>
  </si>
  <si>
    <t>15:52:29.34334</t>
  </si>
  <si>
    <t>15:52:29.34658</t>
  </si>
  <si>
    <t>15:52:29.34986</t>
  </si>
  <si>
    <t>15:52:29.35310</t>
  </si>
  <si>
    <t>15:52:29.35638</t>
  </si>
  <si>
    <t>15:52:29.35962</t>
  </si>
  <si>
    <t>15:52:29.36289</t>
  </si>
  <si>
    <t>15:52:29.36614</t>
  </si>
  <si>
    <t>15:52:29.36940</t>
  </si>
  <si>
    <t>15:52:29.37265</t>
  </si>
  <si>
    <t>15:52:29.37594</t>
  </si>
  <si>
    <t>15:52:29.37917</t>
  </si>
  <si>
    <t>15:52:29.38244</t>
  </si>
  <si>
    <t>15:52:29.38568</t>
  </si>
  <si>
    <t>15:52:29.38898</t>
  </si>
  <si>
    <t>15:52:29.39226</t>
  </si>
  <si>
    <t>15:52:29.39557</t>
  </si>
  <si>
    <t>15:52:29.39883</t>
  </si>
  <si>
    <t>15:52:29.40216</t>
  </si>
  <si>
    <t>15:52:29.40544</t>
  </si>
  <si>
    <t>15:52:29.40880</t>
  </si>
  <si>
    <t>15:52:29.41207</t>
  </si>
  <si>
    <t>15:52:29.41541</t>
  </si>
  <si>
    <t>15:52:29.41869</t>
  </si>
  <si>
    <t>15:52:29.42198</t>
  </si>
  <si>
    <t>15:52:29.42526</t>
  </si>
  <si>
    <t>15:52:29.42859</t>
  </si>
  <si>
    <t>15:52:29.43185</t>
  </si>
  <si>
    <t>15:52:29.43516</t>
  </si>
  <si>
    <t>15:52:29.43846</t>
  </si>
  <si>
    <t>15:52:29.44185</t>
  </si>
  <si>
    <t>15:52:29.44516</t>
  </si>
  <si>
    <t>15:52:29.44852</t>
  </si>
  <si>
    <t>15:52:29.45184</t>
  </si>
  <si>
    <t>15:52:29.45523</t>
  </si>
  <si>
    <t>15:52:29.45854</t>
  </si>
  <si>
    <t>15:52:29.46190</t>
  </si>
  <si>
    <t>15:52:29.46523</t>
  </si>
  <si>
    <t>15:52:29.46859</t>
  </si>
  <si>
    <t>15:52:29.47192</t>
  </si>
  <si>
    <t>15:52:29.47531</t>
  </si>
  <si>
    <t>15:52:29.47862</t>
  </si>
  <si>
    <t>15:52:29.48204</t>
  </si>
  <si>
    <t>15:52:29.48536</t>
  </si>
  <si>
    <t>15:52:29.48878</t>
  </si>
  <si>
    <t>15:52:29.49220</t>
  </si>
  <si>
    <t>15:52:29.49567</t>
  </si>
  <si>
    <t>15:52:29.49904</t>
  </si>
  <si>
    <t>15:52:29.50249</t>
  </si>
  <si>
    <t>15:52:29.50588</t>
  </si>
  <si>
    <t>15:52:29.50932</t>
  </si>
  <si>
    <t>15:52:29.51271</t>
  </si>
  <si>
    <t>15:52:29.51615</t>
  </si>
  <si>
    <t>15:52:29.51952</t>
  </si>
  <si>
    <t>15:52:29.52299</t>
  </si>
  <si>
    <t>15:52:29.52638</t>
  </si>
  <si>
    <t>15:52:29.52981</t>
  </si>
  <si>
    <t>15:52:29.53319</t>
  </si>
  <si>
    <t>15:52:29.53667</t>
  </si>
  <si>
    <t>15:52:29.54016</t>
  </si>
  <si>
    <t>15:52:29.54372</t>
  </si>
  <si>
    <t>15:52:29.54723</t>
  </si>
  <si>
    <t>15:52:29.55082</t>
  </si>
  <si>
    <t>15:52:29.55428</t>
  </si>
  <si>
    <t>15:52:29.55785</t>
  </si>
  <si>
    <t>15:52:29.56135</t>
  </si>
  <si>
    <t>15:52:29.56491</t>
  </si>
  <si>
    <t>15:52:29.56842</t>
  </si>
  <si>
    <t>15:52:29.57197</t>
  </si>
  <si>
    <t>15:52:29.57547</t>
  </si>
  <si>
    <t>15:52:29.57904</t>
  </si>
  <si>
    <t>15:52:29.58254</t>
  </si>
  <si>
    <t>15:52:29.58610</t>
  </si>
  <si>
    <t>15:52:29.58961</t>
  </si>
  <si>
    <t>15:52:29.59331</t>
  </si>
  <si>
    <t>15:52:29.59689</t>
  </si>
  <si>
    <t>15:52:29.60051</t>
  </si>
  <si>
    <t>15:52:29.60411</t>
  </si>
  <si>
    <t>15:52:29.60781</t>
  </si>
  <si>
    <t>15:52:29.61140</t>
  </si>
  <si>
    <t>15:52:29.61507</t>
  </si>
  <si>
    <t>15:52:29.61867</t>
  </si>
  <si>
    <t>15:52:29.62237</t>
  </si>
  <si>
    <t>15:52:29.62593</t>
  </si>
  <si>
    <t>15:52:29.62960</t>
  </si>
  <si>
    <t>15:52:29.63318</t>
  </si>
  <si>
    <t>15:52:29.63684</t>
  </si>
  <si>
    <t>15:52:29.64044</t>
  </si>
  <si>
    <t>15:52:29.64409</t>
  </si>
  <si>
    <t>15:52:29.64765</t>
  </si>
  <si>
    <t>15:52:29.65134</t>
  </si>
  <si>
    <t>15:52:29.65494</t>
  </si>
  <si>
    <t>15:52:29.65863</t>
  </si>
  <si>
    <t>15:52:29.66223</t>
  </si>
  <si>
    <t>15:52:29.66600</t>
  </si>
  <si>
    <t>15:52:29.66961</t>
  </si>
  <si>
    <t>15:52:29.67324</t>
  </si>
  <si>
    <t>15:52:29.67683</t>
  </si>
  <si>
    <t>15:52:29.68054</t>
  </si>
  <si>
    <t>15:52:29.68409</t>
  </si>
  <si>
    <t>15:52:29.68780</t>
  </si>
  <si>
    <t>15:52:29.69138</t>
  </si>
  <si>
    <t>15:52:29.69509</t>
  </si>
  <si>
    <t>15:52:29.69867</t>
  </si>
  <si>
    <t>15:52:29.70240</t>
  </si>
  <si>
    <t>15:52:29.70605</t>
  </si>
  <si>
    <t>15:52:29.70977</t>
  </si>
  <si>
    <t>15:52:29.71342</t>
  </si>
  <si>
    <t>15:52:29.71714</t>
  </si>
  <si>
    <t>15:52:29.72074</t>
  </si>
  <si>
    <t>15:52:29.72463</t>
  </si>
  <si>
    <t>15:52:29.72829</t>
  </si>
  <si>
    <t>15:52:29.73197</t>
  </si>
  <si>
    <t>15:52:29.73559</t>
  </si>
  <si>
    <t>15:52:29.73929</t>
  </si>
  <si>
    <t>15:52:29.74285</t>
  </si>
  <si>
    <t>15:52:29.74652</t>
  </si>
  <si>
    <t>15:52:29.75012</t>
  </si>
  <si>
    <t>15:52:29.75378</t>
  </si>
  <si>
    <t>15:52:29.75737</t>
  </si>
  <si>
    <t>15:52:29.76112</t>
  </si>
  <si>
    <t>15:52:29.76474</t>
  </si>
  <si>
    <t>15:52:29.76850</t>
  </si>
  <si>
    <t>15:52:29.77213</t>
  </si>
  <si>
    <t>15:52:29.77585</t>
  </si>
  <si>
    <t>15:52:29.77943</t>
  </si>
  <si>
    <t>15:52:29.78316</t>
  </si>
  <si>
    <t>15:52:29.78676</t>
  </si>
  <si>
    <t>15:52:29.79043</t>
  </si>
  <si>
    <t>15:52:29.79407</t>
  </si>
  <si>
    <t>15:52:29.79784</t>
  </si>
  <si>
    <t>15:52:29.80145</t>
  </si>
  <si>
    <t>15:52:29.80517</t>
  </si>
  <si>
    <t>15:52:29.80891</t>
  </si>
  <si>
    <t>15:52:29.81265</t>
  </si>
  <si>
    <t>15:52:29.81631</t>
  </si>
  <si>
    <t>15:52:29.82017</t>
  </si>
  <si>
    <t>15:52:29.82372</t>
  </si>
  <si>
    <t>15:52:29.82742</t>
  </si>
  <si>
    <t>15:52:29.83100</t>
  </si>
  <si>
    <t>15:52:29.83477</t>
  </si>
  <si>
    <t>15:52:29.83842</t>
  </si>
  <si>
    <t>15:52:29.84214</t>
  </si>
  <si>
    <t>15:52:29.84578</t>
  </si>
  <si>
    <t>15:52:29.84903</t>
  </si>
  <si>
    <t>15:52:29.85270</t>
  </si>
  <si>
    <t>15:52:29.85646</t>
  </si>
  <si>
    <t>15:52:29.86007</t>
  </si>
  <si>
    <t>15:52:29.86379</t>
  </si>
  <si>
    <t>15:52:29.86743</t>
  </si>
  <si>
    <t>15:52:29.87115</t>
  </si>
  <si>
    <t>15:52:29.87479</t>
  </si>
  <si>
    <t>15:52:29.87850</t>
  </si>
  <si>
    <t>15:52:29.88211</t>
  </si>
  <si>
    <t>15:52:29.88587</t>
  </si>
  <si>
    <t>15:52:29.88948</t>
  </si>
  <si>
    <t>15:52:29.89323</t>
  </si>
  <si>
    <t>15:52:29.89687</t>
  </si>
  <si>
    <t>15:52:29.90059</t>
  </si>
  <si>
    <t>15:52:29.90424</t>
  </si>
  <si>
    <t>15:52:29.90800</t>
  </si>
  <si>
    <t>15:52:29.91160</t>
  </si>
  <si>
    <t>15:52:29.91536</t>
  </si>
  <si>
    <t>15:52:29.91898</t>
  </si>
  <si>
    <t>15:52:29.92261</t>
  </si>
  <si>
    <t>15:52:29.92620</t>
  </si>
  <si>
    <t>15:52:29.92991</t>
  </si>
  <si>
    <t>15:52:29.93353</t>
  </si>
  <si>
    <t>15:52:29.93726</t>
  </si>
  <si>
    <t>15:52:29.94090</t>
  </si>
  <si>
    <t>15:52:29.94462</t>
  </si>
  <si>
    <t>15:52:29.94827</t>
  </si>
  <si>
    <t>15:52:29.95199</t>
  </si>
  <si>
    <t>15:52:29.95560</t>
  </si>
  <si>
    <t>15:52:29.95936</t>
  </si>
  <si>
    <t>15:52:29.96300</t>
  </si>
  <si>
    <t>15:52:29.96668</t>
  </si>
  <si>
    <t>15:52:29.97035</t>
  </si>
  <si>
    <t>15:52:29.97409</t>
  </si>
  <si>
    <t>15:52:29.97774</t>
  </si>
  <si>
    <t>15:52:29.98146</t>
  </si>
  <si>
    <t>15:52:29.98511</t>
  </si>
  <si>
    <t>15:52:29.98887</t>
  </si>
  <si>
    <t>15:52:29.99247</t>
  </si>
  <si>
    <t>15:52:29.99620</t>
  </si>
  <si>
    <t>15:52:29.99984</t>
  </si>
  <si>
    <t>15:52:29.100356</t>
  </si>
  <si>
    <t>15:52:29.100722</t>
  </si>
  <si>
    <t>15:52:29.101076</t>
  </si>
  <si>
    <t>15:52:29.101442</t>
  </si>
  <si>
    <t>15:52:29.101833</t>
  </si>
  <si>
    <t>15:52:29.102189</t>
  </si>
  <si>
    <t>15:52:29.102556</t>
  </si>
  <si>
    <t>15:52:29.102917</t>
  </si>
  <si>
    <t>15:52:29.103289</t>
  </si>
  <si>
    <t>15:52:29.103654</t>
  </si>
  <si>
    <t>15:52:29.104027</t>
  </si>
  <si>
    <t>15:52:29.104387</t>
  </si>
  <si>
    <t>15:52:29.104764</t>
  </si>
  <si>
    <t>15:52:29.105122</t>
  </si>
  <si>
    <t>15:52:29.105492</t>
  </si>
  <si>
    <t>15:52:29.105851</t>
  </si>
  <si>
    <t>15:52:29.106227</t>
  </si>
  <si>
    <t>15:52:29.106591</t>
  </si>
  <si>
    <t>15:52:29.106960</t>
  </si>
  <si>
    <t>15:52:29.107325</t>
  </si>
  <si>
    <t>15:52:29.107701</t>
  </si>
  <si>
    <t>15:52:29.108062</t>
  </si>
  <si>
    <t>15:52:29.108434</t>
  </si>
  <si>
    <t>15:52:29.108798</t>
  </si>
  <si>
    <t>15:52:29.109178</t>
  </si>
  <si>
    <t>15:52:29.109537</t>
  </si>
  <si>
    <t>15:52:29.109907</t>
  </si>
  <si>
    <t>15:52:29.110266</t>
  </si>
  <si>
    <t>15:52:29.110633</t>
  </si>
  <si>
    <t>15:52:29.111010</t>
  </si>
  <si>
    <t>15:52:29.111382</t>
  </si>
  <si>
    <t>15:52:29.111742</t>
  </si>
  <si>
    <t>15:52:29.112118</t>
  </si>
  <si>
    <t>15:52:29.112482</t>
  </si>
  <si>
    <t>15:52:29.112855</t>
  </si>
  <si>
    <t>15:52:29.113222</t>
  </si>
  <si>
    <t>15:52:29.113595</t>
  </si>
  <si>
    <t>15:52:29.113960</t>
  </si>
  <si>
    <t>15:52:29.114333</t>
  </si>
  <si>
    <t>15:52:29.114693</t>
  </si>
  <si>
    <t>15:52:29.115070</t>
  </si>
  <si>
    <t>15:52:29.115435</t>
  </si>
  <si>
    <t>15:52:29.115818</t>
  </si>
  <si>
    <t>15:52:29.116178</t>
  </si>
  <si>
    <t>15:52:29.116547</t>
  </si>
  <si>
    <t>15:52:29.116902</t>
  </si>
  <si>
    <t>15:52:29.117277</t>
  </si>
  <si>
    <t>15:52:29.117642</t>
  </si>
  <si>
    <t>15:52:29.118013</t>
  </si>
  <si>
    <t>15:52:29.118378</t>
  </si>
  <si>
    <t>15:52:29.118749</t>
  </si>
  <si>
    <t>15:52:29.119110</t>
  </si>
  <si>
    <t>15:52:29.119487</t>
  </si>
  <si>
    <t>15:52:29.119851</t>
  </si>
  <si>
    <t>15:52:29.120223</t>
  </si>
  <si>
    <t>15:52:29.120588</t>
  </si>
  <si>
    <t>15:52:29.120960</t>
  </si>
  <si>
    <t>15:52:29.121327</t>
  </si>
  <si>
    <t>15:52:29.121695</t>
  </si>
  <si>
    <t>15:52:29.122060</t>
  </si>
  <si>
    <t>15:52:29.122436</t>
  </si>
  <si>
    <t>15:52:29.122797</t>
  </si>
  <si>
    <t>15:52:29.123169</t>
  </si>
  <si>
    <t>15:52:29.123534</t>
  </si>
  <si>
    <t>15:52:29.123906</t>
  </si>
  <si>
    <t>15:52:29.124271</t>
  </si>
  <si>
    <t>15:52:29.124643</t>
  </si>
  <si>
    <t>15:52:29.125006</t>
  </si>
  <si>
    <t>15:52:29.125379</t>
  </si>
  <si>
    <t>15:52:29.125745</t>
  </si>
  <si>
    <t>15:52:29.126116</t>
  </si>
  <si>
    <t>15:52:29.126476</t>
  </si>
  <si>
    <t>15:52:29.126852</t>
  </si>
  <si>
    <t>15:52:29.127216</t>
  </si>
  <si>
    <t>15:52:29.127588</t>
  </si>
  <si>
    <t>15:52:29.127953</t>
  </si>
  <si>
    <t>15:52:29.128329</t>
  </si>
  <si>
    <t>15:52:29.128690</t>
  </si>
  <si>
    <t>15:52:29.129075</t>
  </si>
  <si>
    <t>15:52:29.129440</t>
  </si>
  <si>
    <t>15:52:29.129813</t>
  </si>
  <si>
    <t>15:52:29.130178</t>
  </si>
  <si>
    <t>15:52:29.130549</t>
  </si>
  <si>
    <t>15:52:29.130909</t>
  </si>
  <si>
    <t>15:52:29.131286</t>
  </si>
  <si>
    <t>15:52:29.131650</t>
  </si>
  <si>
    <t>15:52:29.132018</t>
  </si>
  <si>
    <t>15:52:29.132383</t>
  </si>
  <si>
    <t>15:52:29.132758</t>
  </si>
  <si>
    <t>15:52:29.133075</t>
  </si>
  <si>
    <t>15:52:29.133447</t>
  </si>
  <si>
    <t>15:52:29.133808</t>
  </si>
  <si>
    <t>15:52:29.134184</t>
  </si>
  <si>
    <t>15:52:29.134548</t>
  </si>
  <si>
    <t>15:52:29.134920</t>
  </si>
  <si>
    <t>15:52:29.135286</t>
  </si>
  <si>
    <t>15:52:29.135662</t>
  </si>
  <si>
    <t>15:52:29.136022</t>
  </si>
  <si>
    <t>15:52:29.136395</t>
  </si>
  <si>
    <t>15:52:29.136759</t>
  </si>
  <si>
    <t>15:52:29.137135</t>
  </si>
  <si>
    <t>15:52:29.137495</t>
  </si>
  <si>
    <t>15:52:29.137868</t>
  </si>
  <si>
    <t>15:52:29.138232</t>
  </si>
  <si>
    <t>15:52:29.138605</t>
  </si>
  <si>
    <t>15:52:29.138970</t>
  </si>
  <si>
    <t>15:52:29.139341</t>
  </si>
  <si>
    <t>15:52:29.139702</t>
  </si>
  <si>
    <t>15:52:29.140082</t>
  </si>
  <si>
    <t>15:52:29.140447</t>
  </si>
  <si>
    <t>15:52:29.140815</t>
  </si>
  <si>
    <t>15:52:29.141177</t>
  </si>
  <si>
    <t>15:52:29.141554</t>
  </si>
  <si>
    <t>15:52:29.141918</t>
  </si>
  <si>
    <t>15:52:29.142291</t>
  </si>
  <si>
    <t>15:52:29.142656</t>
  </si>
  <si>
    <t>15:52:29.143032</t>
  </si>
  <si>
    <t>15:52:29.143392</t>
  </si>
  <si>
    <t>15:52:29.143766</t>
  </si>
  <si>
    <t>15:52:29.144129</t>
  </si>
  <si>
    <t>15:52:29.144500</t>
  </si>
  <si>
    <t>15:52:29.144875</t>
  </si>
  <si>
    <t>15:52:29.145250</t>
  </si>
  <si>
    <t>15:52:29.145611</t>
  </si>
  <si>
    <t>15:52:29.145989</t>
  </si>
  <si>
    <t>15:52:29.146352</t>
  </si>
  <si>
    <t>15:52:29.146720</t>
  </si>
  <si>
    <t>15:52:29.147084</t>
  </si>
  <si>
    <t>15:52:29.147460</t>
  </si>
  <si>
    <t>15:52:29.147821</t>
  </si>
  <si>
    <t>15:52:29.148193</t>
  </si>
  <si>
    <t>15:52:29.148556</t>
  </si>
  <si>
    <t>15:52:29.148903</t>
  </si>
  <si>
    <t>15:52:29.149270</t>
  </si>
  <si>
    <t>15:52:29.149643</t>
  </si>
  <si>
    <t>15:52:29.150008</t>
  </si>
  <si>
    <t>15:52:29.150383</t>
  </si>
  <si>
    <t>15:52:29.150743</t>
  </si>
  <si>
    <t>15:52:29.151116</t>
  </si>
  <si>
    <t>15:52:29.151480</t>
  </si>
  <si>
    <t>15:52:29.151852</t>
  </si>
  <si>
    <t>15:52:29.152217</t>
  </si>
  <si>
    <t>15:52:29.152588</t>
  </si>
  <si>
    <t>15:52:29.152950</t>
  </si>
  <si>
    <t>15:52:29.153325</t>
  </si>
  <si>
    <t>15:52:29.153697</t>
  </si>
  <si>
    <t>15:52:29.154069</t>
  </si>
  <si>
    <t>15:52:29.154429</t>
  </si>
  <si>
    <t>15:52:29.154805</t>
  </si>
  <si>
    <t>15:52:29.155170</t>
  </si>
  <si>
    <t>15:52:29.155538</t>
  </si>
  <si>
    <t>15:52:29.155902</t>
  </si>
  <si>
    <t>15:52:29.156283</t>
  </si>
  <si>
    <t>15:52:29.156643</t>
  </si>
  <si>
    <t>15:52:29.157018</t>
  </si>
  <si>
    <t>15:52:29.157380</t>
  </si>
  <si>
    <t>15:52:29.157757</t>
  </si>
  <si>
    <t>15:52:29.158117</t>
  </si>
  <si>
    <t>15:52:29.158490</t>
  </si>
  <si>
    <t>15:52:29.158855</t>
  </si>
  <si>
    <t>15:52:29.159226</t>
  </si>
  <si>
    <t>15:52:29.159591</t>
  </si>
  <si>
    <t>15:52:29.159962</t>
  </si>
  <si>
    <t>15:52:29.160322</t>
  </si>
  <si>
    <t>15:52:29.160699</t>
  </si>
  <si>
    <t>15:52:29.161077</t>
  </si>
  <si>
    <t>15:52:29.161447</t>
  </si>
  <si>
    <t>15:52:29.161813</t>
  </si>
  <si>
    <t>15:52:29.162189</t>
  </si>
  <si>
    <t>15:52:29.162550</t>
  </si>
  <si>
    <t>15:52:29.162922</t>
  </si>
  <si>
    <t>15:52:29.163287</t>
  </si>
  <si>
    <t>15:52:29.163663</t>
  </si>
  <si>
    <t>15:52:29.164028</t>
  </si>
  <si>
    <t>15:52:29.164400</t>
  </si>
  <si>
    <t>15:52:29.164761</t>
  </si>
  <si>
    <t>15:52:29.165136</t>
  </si>
  <si>
    <t>15:52:29.165502</t>
  </si>
  <si>
    <t>15:52:29.165874</t>
  </si>
  <si>
    <t>15:52:29.166234</t>
  </si>
  <si>
    <t>15:52:29.166611</t>
  </si>
  <si>
    <t>15:52:29.166976</t>
  </si>
  <si>
    <t>15:52:29.167343</t>
  </si>
  <si>
    <t>15:52:29.167708</t>
  </si>
  <si>
    <t>15:52:29.168084</t>
  </si>
  <si>
    <t>15:52:29.168444</t>
  </si>
  <si>
    <t>15:52:29.168817</t>
  </si>
  <si>
    <t>15:52:29.169180</t>
  </si>
  <si>
    <t>15:52:29.169557</t>
  </si>
  <si>
    <t>15:52:29.169919</t>
  </si>
  <si>
    <t>15:52:29.170291</t>
  </si>
  <si>
    <t>15:52:29.170655</t>
  </si>
  <si>
    <t>15:52:29.171036</t>
  </si>
  <si>
    <t>15:52:29.171401</t>
  </si>
  <si>
    <t>15:52:29.171773</t>
  </si>
  <si>
    <t>15:52:29.172134</t>
  </si>
  <si>
    <t>15:52:29.172510</t>
  </si>
  <si>
    <t>15:52:29.172884</t>
  </si>
  <si>
    <t>15:52:29.173255</t>
  </si>
  <si>
    <t>15:52:29.173619</t>
  </si>
  <si>
    <t>15:52:29.173994</t>
  </si>
  <si>
    <t>15:52:29.174354</t>
  </si>
  <si>
    <t>15:52:29.174726</t>
  </si>
  <si>
    <t>15:52:29.175091</t>
  </si>
  <si>
    <t>15:52:29.175463</t>
  </si>
  <si>
    <t>15:52:29.175827</t>
  </si>
  <si>
    <t>15:52:29.176199</t>
  </si>
  <si>
    <t>15:52:29.176559</t>
  </si>
  <si>
    <t>15:52:29.176905</t>
  </si>
  <si>
    <t>15:52:29.177268</t>
  </si>
  <si>
    <t>15:52:29.177640</t>
  </si>
  <si>
    <t>15:52:29.178004</t>
  </si>
  <si>
    <t>15:52:29.178382</t>
  </si>
  <si>
    <t>15:52:29.178747</t>
  </si>
  <si>
    <t>15:52:29.179119</t>
  </si>
  <si>
    <t>15:52:29.179479</t>
  </si>
  <si>
    <t>15:52:29.179855</t>
  </si>
  <si>
    <t>15:52:29.180219</t>
  </si>
  <si>
    <t>15:52:29.180587</t>
  </si>
  <si>
    <t>15:52:29.180953</t>
  </si>
  <si>
    <t>15:52:29.181326</t>
  </si>
  <si>
    <t>15:52:29.181691</t>
  </si>
  <si>
    <t>15:52:29.182063</t>
  </si>
  <si>
    <t>15:52:29.182424</t>
  </si>
  <si>
    <t>15:52:29.182801</t>
  </si>
  <si>
    <t>15:52:29.183165</t>
  </si>
  <si>
    <t>15:52:29.183533</t>
  </si>
  <si>
    <t>15:52:29.183898</t>
  </si>
  <si>
    <t>15:52:29.184274</t>
  </si>
  <si>
    <t>15:52:29.184635</t>
  </si>
  <si>
    <t>15:52:29.185009</t>
  </si>
  <si>
    <t>15:52:29.185370</t>
  </si>
  <si>
    <t>15:52:29.185753</t>
  </si>
  <si>
    <t>15:52:29.186117</t>
  </si>
  <si>
    <t>15:52:29.186484</t>
  </si>
  <si>
    <t>15:52:29.186849</t>
  </si>
  <si>
    <t>15:52:29.187225</t>
  </si>
  <si>
    <t>15:52:29.187586</t>
  </si>
  <si>
    <t>15:52:29.187959</t>
  </si>
  <si>
    <t>15:52:29.188322</t>
  </si>
  <si>
    <t>15:52:29.188695</t>
  </si>
  <si>
    <t>15:52:29.189070</t>
  </si>
  <si>
    <t>15:52:29.189442</t>
  </si>
  <si>
    <t>15:52:29.189803</t>
  </si>
  <si>
    <t>15:52:29.190179</t>
  </si>
  <si>
    <t>15:52:29.190543</t>
  </si>
  <si>
    <t>15:52:29.190911</t>
  </si>
  <si>
    <t>15:52:29.191275</t>
  </si>
  <si>
    <t>15:52:29.191651</t>
  </si>
  <si>
    <t>15:52:29.192011</t>
  </si>
  <si>
    <t>15:52:29.192383</t>
  </si>
  <si>
    <t>15:52:29.192747</t>
  </si>
  <si>
    <t>15:52:29.193128</t>
  </si>
  <si>
    <t>15:52:29.193492</t>
  </si>
  <si>
    <t>15:52:29.193860</t>
  </si>
  <si>
    <t>15:52:29.194225</t>
  </si>
  <si>
    <t>15:52:29.194600</t>
  </si>
  <si>
    <t>15:52:29.194960</t>
  </si>
  <si>
    <t>15:52:29.195332</t>
  </si>
  <si>
    <t>15:52:29.195696</t>
  </si>
  <si>
    <t>15:52:29.196069</t>
  </si>
  <si>
    <t>15:52:29.196433</t>
  </si>
  <si>
    <t>15:52:29.196805</t>
  </si>
  <si>
    <t>15:52:29.197169</t>
  </si>
  <si>
    <t>15:52:29.197540</t>
  </si>
  <si>
    <t>15:52:29.197905</t>
  </si>
  <si>
    <t>15:52:29.198276</t>
  </si>
  <si>
    <t>15:52:29.198636</t>
  </si>
  <si>
    <t>15:52:29.199012</t>
  </si>
  <si>
    <t>15:52:29.199377</t>
  </si>
  <si>
    <t>15:52:29.199745</t>
  </si>
  <si>
    <t>15:52:29.200110</t>
  </si>
  <si>
    <t>15:52:29.200491</t>
  </si>
  <si>
    <t>15:52:29.200851</t>
  </si>
  <si>
    <t>15:52:29.201235</t>
  </si>
  <si>
    <t>15:52:29.201600</t>
  </si>
  <si>
    <t>15:52:29.201976</t>
  </si>
  <si>
    <t>15:52:29.202342</t>
  </si>
  <si>
    <t>15:52:29.202713</t>
  </si>
  <si>
    <t>15:52:29.203073</t>
  </si>
  <si>
    <t>15:52:29.203450</t>
  </si>
  <si>
    <t>15:52:29.203814</t>
  </si>
  <si>
    <t>15:52:29.204181</t>
  </si>
  <si>
    <t>15:52:29.204546</t>
  </si>
  <si>
    <t>15:52:29.204904</t>
  </si>
  <si>
    <t>15:52:29.205267</t>
  </si>
  <si>
    <t>15:52:29.205641</t>
  </si>
  <si>
    <t>15:52:29.206005</t>
  </si>
  <si>
    <t>15:52:29.206376</t>
  </si>
  <si>
    <t>15:52:29.206741</t>
  </si>
  <si>
    <t>15:52:29.207112</t>
  </si>
  <si>
    <t>15:52:29.207472</t>
  </si>
  <si>
    <t>15:52:29.207855</t>
  </si>
  <si>
    <t>15:52:29.208218</t>
  </si>
  <si>
    <t>15:52:29.208586</t>
  </si>
  <si>
    <t>15:52:29.208953</t>
  </si>
  <si>
    <t>15:52:29.209326</t>
  </si>
  <si>
    <t>15:52:29.209692</t>
  </si>
  <si>
    <t>15:52:29.210063</t>
  </si>
  <si>
    <t>15:52:29.210424</t>
  </si>
  <si>
    <t>15:52:29.210801</t>
  </si>
  <si>
    <t>15:52:29.211165</t>
  </si>
  <si>
    <t>15:52:29.211533</t>
  </si>
  <si>
    <t>15:52:29.211898</t>
  </si>
  <si>
    <t>15:52:29.212274</t>
  </si>
  <si>
    <t>15:52:29.212635</t>
  </si>
  <si>
    <t>15:52:29.213010</t>
  </si>
  <si>
    <t>15:52:29.213371</t>
  </si>
  <si>
    <t>15:52:29.213747</t>
  </si>
  <si>
    <t>15:52:29.214112</t>
  </si>
  <si>
    <t>15:52:29.214479</t>
  </si>
  <si>
    <t>15:52:29.214844</t>
  </si>
  <si>
    <t>15:52:29.215224</t>
  </si>
  <si>
    <t>15:52:29.215585</t>
  </si>
  <si>
    <t>15:52:29.215958</t>
  </si>
  <si>
    <t>15:52:29.216322</t>
  </si>
  <si>
    <t>15:52:29.216694</t>
  </si>
  <si>
    <t>15:52:29.217070</t>
  </si>
  <si>
    <t>15:52:29.217442</t>
  </si>
  <si>
    <t>15:52:29.217803</t>
  </si>
  <si>
    <t>15:52:29.218180</t>
  </si>
  <si>
    <t>15:52:29.218544</t>
  </si>
  <si>
    <t>15:52:29.218912</t>
  </si>
  <si>
    <t>15:52:29.219277</t>
  </si>
  <si>
    <t>15:52:29.219652</t>
  </si>
  <si>
    <t>15:52:29.220013</t>
  </si>
  <si>
    <t>15:52:29.220386</t>
  </si>
  <si>
    <t>15:52:29.220750</t>
  </si>
  <si>
    <t>15:52:29.221125</t>
  </si>
  <si>
    <t>15:52:29.221490</t>
  </si>
  <si>
    <t>15:52:29.221858</t>
  </si>
  <si>
    <t>15:52:29.222222</t>
  </si>
  <si>
    <t>15:52:29.222603</t>
  </si>
  <si>
    <t>15:52:29.222964</t>
  </si>
  <si>
    <t>15:52:29.223337</t>
  </si>
  <si>
    <t>15:52:29.223701</t>
  </si>
  <si>
    <t>15:52:29.224074</t>
  </si>
  <si>
    <t>15:52:29.224438</t>
  </si>
  <si>
    <t>15:52:29.224809</t>
  </si>
  <si>
    <t>15:52:29.225172</t>
  </si>
  <si>
    <t>15:52:29.225545</t>
  </si>
  <si>
    <t>15:52:29.225909</t>
  </si>
  <si>
    <t>15:52:29.226281</t>
  </si>
  <si>
    <t>15:52:29.226642</t>
  </si>
  <si>
    <t>15:52:29.227019</t>
  </si>
  <si>
    <t>15:52:29.227383</t>
  </si>
  <si>
    <t>15:52:29.227751</t>
  </si>
  <si>
    <t>15:52:29.228115</t>
  </si>
  <si>
    <t>15:52:29.228491</t>
  </si>
  <si>
    <t>15:52:29.228851</t>
  </si>
  <si>
    <t>15:52:29.229235</t>
  </si>
  <si>
    <t>15:52:29.229600</t>
  </si>
  <si>
    <t>15:52:29.229977</t>
  </si>
  <si>
    <t>15:52:29.230342</t>
  </si>
  <si>
    <t>15:52:29.230714</t>
  </si>
  <si>
    <t>15:52:29.231075</t>
  </si>
  <si>
    <t>15:52:29.231452</t>
  </si>
  <si>
    <t>15:52:29.231816</t>
  </si>
  <si>
    <t>15:52:29.232184</t>
  </si>
  <si>
    <t>15:52:29.232548</t>
  </si>
  <si>
    <t>15:52:29.232905</t>
  </si>
  <si>
    <t>15:52:29.233267</t>
  </si>
  <si>
    <t>15:52:29.233639</t>
  </si>
  <si>
    <t>15:52:29.234000</t>
  </si>
  <si>
    <t>15:52:29.234376</t>
  </si>
  <si>
    <t>15:52:29.234741</t>
  </si>
  <si>
    <t>15:52:29.235108</t>
  </si>
  <si>
    <t>15:52:29.235473</t>
  </si>
  <si>
    <t>15:52:29.235849</t>
  </si>
  <si>
    <t>15:52:29.236209</t>
  </si>
  <si>
    <t>15:52:29.236581</t>
  </si>
  <si>
    <t>15:52:29.236901</t>
  </si>
  <si>
    <t>15:52:29.237283</t>
  </si>
  <si>
    <t>15:52:29.237647</t>
  </si>
  <si>
    <t>15:52:29.238015</t>
  </si>
  <si>
    <t>15:52:29.238380</t>
  </si>
  <si>
    <t>15:52:29.238756</t>
  </si>
  <si>
    <t>15:52:29.239117</t>
  </si>
  <si>
    <t>15:52:29.239489</t>
  </si>
  <si>
    <t>15:52:29.239853</t>
  </si>
  <si>
    <t>15:52:29.240225</t>
  </si>
  <si>
    <t>15:52:29.240590</t>
  </si>
  <si>
    <t>15:52:29.240958</t>
  </si>
  <si>
    <t>15:52:29.241324</t>
  </si>
  <si>
    <t>15:52:29.241696</t>
  </si>
  <si>
    <t>15:52:29.242061</t>
  </si>
  <si>
    <t>15:52:29.242433</t>
  </si>
  <si>
    <t>15:52:29.242793</t>
  </si>
  <si>
    <t>15:52:29.243169</t>
  </si>
  <si>
    <t>15:52:29.243534</t>
  </si>
  <si>
    <t>15:52:29.243901</t>
  </si>
  <si>
    <t>15:52:29.244266</t>
  </si>
  <si>
    <t>15:52:29.244646</t>
  </si>
  <si>
    <t>15:52:29.245008</t>
  </si>
  <si>
    <t>15:52:29.245377</t>
  </si>
  <si>
    <t>15:52:29.245742</t>
  </si>
  <si>
    <t>15:52:29.246118</t>
  </si>
  <si>
    <t>15:52:29.246480</t>
  </si>
  <si>
    <t>15:52:29.246852</t>
  </si>
  <si>
    <t>15:52:29.247216</t>
  </si>
  <si>
    <t>15:52:29.247589</t>
  </si>
  <si>
    <t>15:52:29.247954</t>
  </si>
  <si>
    <t>15:52:29.248325</t>
  </si>
  <si>
    <t>15:52:29.248686</t>
  </si>
  <si>
    <t>15:52:29.249075</t>
  </si>
  <si>
    <t>15:52:29.249440</t>
  </si>
  <si>
    <t>15:52:29.249808</t>
  </si>
  <si>
    <t>15:52:29.250172</t>
  </si>
  <si>
    <t>15:52:29.250547</t>
  </si>
  <si>
    <t>15:52:29.250908</t>
  </si>
  <si>
    <t>15:52:29.251280</t>
  </si>
  <si>
    <t>15:52:29.251644</t>
  </si>
  <si>
    <t>15:52:29.252021</t>
  </si>
  <si>
    <t>15:52:29.252386</t>
  </si>
  <si>
    <t>15:52:29.252758</t>
  </si>
  <si>
    <t>15:52:29.253077</t>
  </si>
  <si>
    <t>15:52:29.253453</t>
  </si>
  <si>
    <t>15:52:29.253814</t>
  </si>
  <si>
    <t>15:52:29.254187</t>
  </si>
  <si>
    <t>15:52:29.254551</t>
  </si>
  <si>
    <t>15:52:29.254923</t>
  </si>
  <si>
    <t>15:52:29.255288</t>
  </si>
  <si>
    <t>15:52:29.255659</t>
  </si>
  <si>
    <t>15:52:29.256020</t>
  </si>
  <si>
    <t>15:52:29.256397</t>
  </si>
  <si>
    <t>15:52:29.256761</t>
  </si>
  <si>
    <t>15:52:29.257133</t>
  </si>
  <si>
    <t>15:52:29.257498</t>
  </si>
  <si>
    <t>15:52:29.257871</t>
  </si>
  <si>
    <t>15:52:29.258236</t>
  </si>
  <si>
    <t>15:52:29.258607</t>
  </si>
  <si>
    <t>15:52:29.258968</t>
  </si>
  <si>
    <t>15:52:29.259353</t>
  </si>
  <si>
    <t>15:52:29.259717</t>
  </si>
  <si>
    <t>15:52:29.260085</t>
  </si>
  <si>
    <t>15:52:29.260449</t>
  </si>
  <si>
    <t>15:52:29.260825</t>
  </si>
  <si>
    <t>15:52:29.261190</t>
  </si>
  <si>
    <t>15:52:29.261557</t>
  </si>
  <si>
    <t>15:52:29.261922</t>
  </si>
  <si>
    <t>15:52:29.262299</t>
  </si>
  <si>
    <t>15:52:29.262659</t>
  </si>
  <si>
    <t>15:52:29.263032</t>
  </si>
  <si>
    <t>15:52:29.263397</t>
  </si>
  <si>
    <t>15:52:29.263773</t>
  </si>
  <si>
    <t>15:52:29.264138</t>
  </si>
  <si>
    <t>15:52:29.264509</t>
  </si>
  <si>
    <t>15:52:29.264879</t>
  </si>
  <si>
    <t>15:52:29.265259</t>
  </si>
  <si>
    <t>15:52:29.265623</t>
  </si>
  <si>
    <t>15:52:29.265990</t>
  </si>
  <si>
    <t>15:52:29.266356</t>
  </si>
  <si>
    <t>15:52:29.266735</t>
  </si>
  <si>
    <t>15:52:29.267096</t>
  </si>
  <si>
    <t>15:52:29.267469</t>
  </si>
  <si>
    <t>15:52:29.267833</t>
  </si>
  <si>
    <t>15:52:29.268205</t>
  </si>
  <si>
    <t>15:52:29.268570</t>
  </si>
  <si>
    <t>15:52:29.268906</t>
  </si>
  <si>
    <t>15:52:29.269270</t>
  </si>
  <si>
    <t>15:52:29.269647</t>
  </si>
  <si>
    <t>15:52:29.270008</t>
  </si>
  <si>
    <t>15:52:29.270380</t>
  </si>
  <si>
    <t>15:52:29.270745</t>
  </si>
  <si>
    <t>15:52:29.271117</t>
  </si>
  <si>
    <t>15:52:29.271481</t>
  </si>
  <si>
    <t>15:52:29.271852</t>
  </si>
  <si>
    <t>15:52:29.272212</t>
  </si>
  <si>
    <t>15:52:29.272589</t>
  </si>
  <si>
    <t>15:52:29.272950</t>
  </si>
  <si>
    <t>15:52:29.273324</t>
  </si>
  <si>
    <t>15:52:29.273685</t>
  </si>
  <si>
    <t>15:52:29.274068</t>
  </si>
  <si>
    <t>15:52:29.274432</t>
  </si>
  <si>
    <t>15:52:29.274800</t>
  </si>
  <si>
    <t>15:52:29.275164</t>
  </si>
  <si>
    <t>15:52:29.275540</t>
  </si>
  <si>
    <t>15:52:29.275900</t>
  </si>
  <si>
    <t>15:52:29.276272</t>
  </si>
  <si>
    <t>15:52:29.276636</t>
  </si>
  <si>
    <t>15:52:29.277010</t>
  </si>
  <si>
    <t>15:52:29.277371</t>
  </si>
  <si>
    <t>15:52:29.277744</t>
  </si>
  <si>
    <t>15:52:29.278108</t>
  </si>
  <si>
    <t>15:52:29.278480</t>
  </si>
  <si>
    <t>15:52:29.278844</t>
  </si>
  <si>
    <t>15:52:29.279216</t>
  </si>
  <si>
    <t>15:52:29.279576</t>
  </si>
  <si>
    <t>15:52:29.279952</t>
  </si>
  <si>
    <t>15:52:29.280316</t>
  </si>
  <si>
    <t>15:52:29.280684</t>
  </si>
  <si>
    <t>15:52:29.281072</t>
  </si>
  <si>
    <t>15:52:29.281455</t>
  </si>
  <si>
    <t>15:52:29.281816</t>
  </si>
  <si>
    <t>15:52:29.282190</t>
  </si>
  <si>
    <t>15:52:29.282554</t>
  </si>
  <si>
    <t>15:52:29.282926</t>
  </si>
  <si>
    <t>15:52:29.283292</t>
  </si>
  <si>
    <t>15:52:29.283663</t>
  </si>
  <si>
    <t>15:52:29.284023</t>
  </si>
  <si>
    <t>15:52:29.284401</t>
  </si>
  <si>
    <t>15:52:29.284765</t>
  </si>
  <si>
    <t>15:52:29.285137</t>
  </si>
  <si>
    <t>15:52:29.285496</t>
  </si>
  <si>
    <t>15:52:29.285873</t>
  </si>
  <si>
    <t>15:52:29.286238</t>
  </si>
  <si>
    <t>15:52:29.286606</t>
  </si>
  <si>
    <t>15:52:29.286971</t>
  </si>
  <si>
    <t>15:52:29.287348</t>
  </si>
  <si>
    <t>15:52:29.287709</t>
  </si>
  <si>
    <t>15:52:29.288081</t>
  </si>
  <si>
    <t>15:52:29.288446</t>
  </si>
  <si>
    <t>15:52:29.288823</t>
  </si>
  <si>
    <t>15:52:29.289185</t>
  </si>
  <si>
    <t>15:52:29.289559</t>
  </si>
  <si>
    <t>15:52:29.289923</t>
  </si>
  <si>
    <t>15:52:29.290296</t>
  </si>
  <si>
    <t>15:52:29.290661</t>
  </si>
  <si>
    <t>15:52:29.291032</t>
  </si>
  <si>
    <t>15:52:29.291393</t>
  </si>
  <si>
    <t>15:52:29.291771</t>
  </si>
  <si>
    <t>15:52:29.292135</t>
  </si>
  <si>
    <t>15:52:29.292503</t>
  </si>
  <si>
    <t>15:52:29.292878</t>
  </si>
  <si>
    <t>15:52:29.293257</t>
  </si>
  <si>
    <t>15:52:29.293619</t>
  </si>
  <si>
    <t>15:52:29.293992</t>
  </si>
  <si>
    <t>15:52:29.294356</t>
  </si>
  <si>
    <t>15:52:29.294733</t>
  </si>
  <si>
    <t>15:52:29.295098</t>
  </si>
  <si>
    <t>15:52:29.295470</t>
  </si>
  <si>
    <t>15:52:29.295831</t>
  </si>
  <si>
    <t>15:52:29.296212</t>
  </si>
  <si>
    <t>15:52:29.296576</t>
  </si>
  <si>
    <t>15:52:29.296947</t>
  </si>
  <si>
    <t>15:52:29.297313</t>
  </si>
  <si>
    <t>15:52:29.297685</t>
  </si>
  <si>
    <t>15:52:29.298051</t>
  </si>
  <si>
    <t>15:52:29.298422</t>
  </si>
  <si>
    <t>15:52:29.298782</t>
  </si>
  <si>
    <t>15:52:29.299158</t>
  </si>
  <si>
    <t>15:52:29.299522</t>
  </si>
  <si>
    <t>15:52:29.299890</t>
  </si>
  <si>
    <t>15:52:29.300255</t>
  </si>
  <si>
    <t>15:52:29.300631</t>
  </si>
  <si>
    <t>15:52:29.300995</t>
  </si>
  <si>
    <t>15:52:29.301364</t>
  </si>
  <si>
    <t>15:52:29.301730</t>
  </si>
  <si>
    <t>15:52:29.302106</t>
  </si>
  <si>
    <t>15:52:29.302467</t>
  </si>
  <si>
    <t>15:52:29.302841</t>
  </si>
  <si>
    <t>15:52:29.303206</t>
  </si>
  <si>
    <t>15:52:29.303583</t>
  </si>
  <si>
    <t>15:52:29.303948</t>
  </si>
  <si>
    <t>15:52:29.304321</t>
  </si>
  <si>
    <t>15:52:29.304682</t>
  </si>
  <si>
    <t>15:52:29.305070</t>
  </si>
  <si>
    <t>15:52:29.305435</t>
  </si>
  <si>
    <t>15:52:29.305804</t>
  </si>
  <si>
    <t>15:52:29.306169</t>
  </si>
  <si>
    <t>15:52:29.306545</t>
  </si>
  <si>
    <t>15:52:29.306905</t>
  </si>
  <si>
    <t>15:52:29.307279</t>
  </si>
  <si>
    <t>15:52:29.307643</t>
  </si>
  <si>
    <t>15:52:29.308015</t>
  </si>
  <si>
    <t>15:52:29.308380</t>
  </si>
  <si>
    <t>15:52:29.308753</t>
  </si>
  <si>
    <t>15:52:29.309076</t>
  </si>
  <si>
    <t>15:52:29.309454</t>
  </si>
  <si>
    <t>15:52:29.309814</t>
  </si>
  <si>
    <t>15:52:29.310188</t>
  </si>
  <si>
    <t>15:52:29.310553</t>
  </si>
  <si>
    <t>15:52:29.310929</t>
  </si>
  <si>
    <t>15:52:29.311295</t>
  </si>
  <si>
    <t>15:52:29.311668</t>
  </si>
  <si>
    <t>15:52:29.312029</t>
  </si>
  <si>
    <t>15:52:29.312406</t>
  </si>
  <si>
    <t>15:52:29.312771</t>
  </si>
  <si>
    <t>15:52:29.313143</t>
  </si>
  <si>
    <t>15:52:29.313502</t>
  </si>
  <si>
    <t>15:52:29.313880</t>
  </si>
  <si>
    <t>15:52:29.314244</t>
  </si>
  <si>
    <t>15:52:29.314613</t>
  </si>
  <si>
    <t>15:52:29.314978</t>
  </si>
  <si>
    <t>15:52:29.315354</t>
  </si>
  <si>
    <t>15:52:29.315715</t>
  </si>
  <si>
    <t>15:52:29.316088</t>
  </si>
  <si>
    <t>15:52:29.316453</t>
  </si>
  <si>
    <t>15:52:29.316826</t>
  </si>
  <si>
    <t>15:52:29.317188</t>
  </si>
  <si>
    <t>15:52:29.317562</t>
  </si>
  <si>
    <t>15:52:29.317927</t>
  </si>
  <si>
    <t>15:52:29.318304</t>
  </si>
  <si>
    <t>15:52:29.318669</t>
  </si>
  <si>
    <t>15:52:29.319042</t>
  </si>
  <si>
    <t>15:52:29.319403</t>
  </si>
  <si>
    <t>15:52:29.319781</t>
  </si>
  <si>
    <t>15:52:29.320145</t>
  </si>
  <si>
    <t>15:52:29.320513</t>
  </si>
  <si>
    <t>15:52:29.320888</t>
  </si>
  <si>
    <t>15:52:29.321266</t>
  </si>
  <si>
    <t>15:52:29.321628</t>
  </si>
  <si>
    <t>15:52:29.322001</t>
  </si>
  <si>
    <t>15:52:29.322365</t>
  </si>
  <si>
    <t>15:52:29.322737</t>
  </si>
  <si>
    <t>15:52:29.323102</t>
  </si>
  <si>
    <t>15:52:29.323473</t>
  </si>
  <si>
    <t>15:52:29.323834</t>
  </si>
  <si>
    <t>15:52:29.324212</t>
  </si>
  <si>
    <t>15:52:29.324575</t>
  </si>
  <si>
    <t>15:52:29.324899</t>
  </si>
  <si>
    <t>15:52:29.325266</t>
  </si>
  <si>
    <t>15:52:29.325646</t>
  </si>
  <si>
    <t>15:52:29.326011</t>
  </si>
  <si>
    <t>15:52:29.326382</t>
  </si>
  <si>
    <t>15:52:29.326743</t>
  </si>
  <si>
    <t>15:52:29.327121</t>
  </si>
  <si>
    <t>15:52:29.327486</t>
  </si>
  <si>
    <t>15:52:29.327853</t>
  </si>
  <si>
    <t>15:52:29.328219</t>
  </si>
  <si>
    <t>15:52:29.328595</t>
  </si>
  <si>
    <t>15:52:29.328957</t>
  </si>
  <si>
    <t>15:52:29.329327</t>
  </si>
  <si>
    <t>15:52:29.329692</t>
  </si>
  <si>
    <t>15:52:29.330068</t>
  </si>
  <si>
    <t>15:52:29.330429</t>
  </si>
  <si>
    <t>15:52:29.330802</t>
  </si>
  <si>
    <t>15:52:29.331166</t>
  </si>
  <si>
    <t>15:52:29.331540</t>
  </si>
  <si>
    <t>15:52:29.331904</t>
  </si>
  <si>
    <t>15:52:29.332276</t>
  </si>
  <si>
    <t>15:52:29.332636</t>
  </si>
  <si>
    <t>15:52:29.333019</t>
  </si>
  <si>
    <t>15:52:29.333380</t>
  </si>
  <si>
    <t>15:52:29.333752</t>
  </si>
  <si>
    <t>15:52:29.334113</t>
  </si>
  <si>
    <t>15:52:29.334490</t>
  </si>
  <si>
    <t>15:52:29.334854</t>
  </si>
  <si>
    <t>15:52:29.335222</t>
  </si>
  <si>
    <t>15:52:29.335587</t>
  </si>
  <si>
    <t>15:52:29.335962</t>
  </si>
  <si>
    <t>15:52:29.336322</t>
  </si>
  <si>
    <t>15:52:29.336696</t>
  </si>
  <si>
    <t>15:52:29.337071</t>
  </si>
  <si>
    <t>15:52:29.337444</t>
  </si>
  <si>
    <t>15:52:29.337810</t>
  </si>
  <si>
    <t>15:52:29.338182</t>
  </si>
  <si>
    <t>15:52:29.338542</t>
  </si>
  <si>
    <t>15:52:29.338919</t>
  </si>
  <si>
    <t>15:52:29.339283</t>
  </si>
  <si>
    <t>15:52:29.339651</t>
  </si>
  <si>
    <t>15:52:29.340016</t>
  </si>
  <si>
    <t>15:52:29.340397</t>
  </si>
  <si>
    <t>15:52:29.340759</t>
  </si>
  <si>
    <t>15:52:29.341130</t>
  </si>
  <si>
    <t>15:52:29.341495</t>
  </si>
  <si>
    <t>15:52:29.341871</t>
  </si>
  <si>
    <t>15:52:29.342232</t>
  </si>
  <si>
    <t>15:52:29.342605</t>
  </si>
  <si>
    <t>15:52:29.342970</t>
  </si>
  <si>
    <t>15:52:29.343342</t>
  </si>
  <si>
    <t>15:52:29.343707</t>
  </si>
  <si>
    <t>15:52:29.344079</t>
  </si>
  <si>
    <t>15:52:29.344439</t>
  </si>
  <si>
    <t>15:52:29.344816</t>
  </si>
  <si>
    <t>15:52:29.345178</t>
  </si>
  <si>
    <t>15:52:29.345551</t>
  </si>
  <si>
    <t>15:52:29.345911</t>
  </si>
  <si>
    <t>15:52:29.346288</t>
  </si>
  <si>
    <t>15:52:29.346652</t>
  </si>
  <si>
    <t>15:52:29.347020</t>
  </si>
  <si>
    <t>15:52:29.347384</t>
  </si>
  <si>
    <t>15:52:29.347764</t>
  </si>
  <si>
    <t>15:52:29.348126</t>
  </si>
  <si>
    <t>15:52:29.348498</t>
  </si>
  <si>
    <t>15:52:29.348862</t>
  </si>
  <si>
    <t>15:52:29.349246</t>
  </si>
  <si>
    <t>15:52:29.349611</t>
  </si>
  <si>
    <t>15:52:29.349983</t>
  </si>
  <si>
    <t>15:52:29.350344</t>
  </si>
  <si>
    <t>15:52:29.350720</t>
  </si>
  <si>
    <t>15:52:29.351084</t>
  </si>
  <si>
    <t>15:52:29.351453</t>
  </si>
  <si>
    <t>15:52:29.351817</t>
  </si>
  <si>
    <t>15:52:29.352193</t>
  </si>
  <si>
    <t>15:52:29.352555</t>
  </si>
  <si>
    <t>15:52:29.352901</t>
  </si>
  <si>
    <t>15:52:29.353262</t>
  </si>
  <si>
    <t>15:52:29.353640</t>
  </si>
  <si>
    <t>15:52:29.354003</t>
  </si>
  <si>
    <t>15:52:29.354372</t>
  </si>
  <si>
    <t>15:52:29.354737</t>
  </si>
  <si>
    <t>15:52:29.355117</t>
  </si>
  <si>
    <t>15:52:29.355479</t>
  </si>
  <si>
    <t>15:52:29.355851</t>
  </si>
  <si>
    <t>15:52:29.356215</t>
  </si>
  <si>
    <t>15:52:29.356591</t>
  </si>
  <si>
    <t>15:52:29.356957</t>
  </si>
  <si>
    <t>15:52:29.357328</t>
  </si>
  <si>
    <t>15:52:29.357693</t>
  </si>
  <si>
    <t>15:52:29.358069</t>
  </si>
  <si>
    <t>15:52:29.358430</t>
  </si>
  <si>
    <t>15:52:29.358803</t>
  </si>
  <si>
    <t>15:52:29.359167</t>
  </si>
  <si>
    <t>15:52:29.359539</t>
  </si>
  <si>
    <t>15:52:29.359904</t>
  </si>
  <si>
    <t>15:52:29.360276</t>
  </si>
  <si>
    <t>15:52:29.360637</t>
  </si>
  <si>
    <t>15:52:29.361015</t>
  </si>
  <si>
    <t>15:52:29.361377</t>
  </si>
  <si>
    <t>15:52:29.361750</t>
  </si>
  <si>
    <t>15:52:29.362111</t>
  </si>
  <si>
    <t>15:52:29.362492</t>
  </si>
  <si>
    <t>15:52:29.362857</t>
  </si>
  <si>
    <t>15:52:29.363225</t>
  </si>
  <si>
    <t>15:52:29.363590</t>
  </si>
  <si>
    <t>15:52:29.363966</t>
  </si>
  <si>
    <t>15:52:29.364327</t>
  </si>
  <si>
    <t>15:52:29.364700</t>
  </si>
  <si>
    <t>15:52:29.365075</t>
  </si>
  <si>
    <t>15:52:29.365448</t>
  </si>
  <si>
    <t>15:52:29.365813</t>
  </si>
  <si>
    <t>15:52:29.366185</t>
  </si>
  <si>
    <t>15:52:29.366545</t>
  </si>
  <si>
    <t>15:52:29.366921</t>
  </si>
  <si>
    <t>15:52:29.367286</t>
  </si>
  <si>
    <t>15:52:29.367653</t>
  </si>
  <si>
    <t>15:52:29.368018</t>
  </si>
  <si>
    <t>15:52:29.368394</t>
  </si>
  <si>
    <t>15:52:29.368754</t>
  </si>
  <si>
    <t>15:52:29.369125</t>
  </si>
  <si>
    <t>15:52:29.369490</t>
  </si>
  <si>
    <t>15:52:29.369871</t>
  </si>
  <si>
    <t>15:52:29.370233</t>
  </si>
  <si>
    <t>15:52:29.370605</t>
  </si>
  <si>
    <t>15:52:29.370969</t>
  </si>
  <si>
    <t>15:52:29.371342</t>
  </si>
  <si>
    <t>15:52:29.371707</t>
  </si>
  <si>
    <t>15:52:29.372078</t>
  </si>
  <si>
    <t>15:52:29.372439</t>
  </si>
  <si>
    <t>15:52:29.372816</t>
  </si>
  <si>
    <t>15:52:29.373179</t>
  </si>
  <si>
    <t>15:52:29.373552</t>
  </si>
  <si>
    <t>15:52:29.373913</t>
  </si>
  <si>
    <t>15:52:29.374290</t>
  </si>
  <si>
    <t>15:52:29.374654</t>
  </si>
  <si>
    <t>15:52:29.375023</t>
  </si>
  <si>
    <t>15:52:29.375388</t>
  </si>
  <si>
    <t>15:52:29.375764</t>
  </si>
  <si>
    <t>15:52:29.376125</t>
  </si>
  <si>
    <t>15:52:29.376497</t>
  </si>
  <si>
    <t>15:52:29.376861</t>
  </si>
  <si>
    <t>15:52:29.377253</t>
  </si>
  <si>
    <t>15:52:29.377620</t>
  </si>
  <si>
    <t>15:52:29.377992</t>
  </si>
  <si>
    <t>15:52:29.378352</t>
  </si>
  <si>
    <t>15:52:29.378730</t>
  </si>
  <si>
    <t>15:52:29.379095</t>
  </si>
  <si>
    <t>15:52:29.379463</t>
  </si>
  <si>
    <t>15:52:29.379828</t>
  </si>
  <si>
    <t>15:52:29.380205</t>
  </si>
  <si>
    <t>15:52:29.380565</t>
  </si>
  <si>
    <t>15:52:29.380902</t>
  </si>
  <si>
    <t>15:52:29.381265</t>
  </si>
  <si>
    <t>15:52:29.381643</t>
  </si>
  <si>
    <t>15:52:29.382007</t>
  </si>
  <si>
    <t>15:52:29.382375</t>
  </si>
  <si>
    <t>15:52:29.382740</t>
  </si>
  <si>
    <t>15:52:29.383117</t>
  </si>
  <si>
    <t>15:52:29.383477</t>
  </si>
  <si>
    <t>15:52:29.383851</t>
  </si>
  <si>
    <t>15:52:29.384215</t>
  </si>
  <si>
    <t>15:52:29.384592</t>
  </si>
  <si>
    <t>15:52:29.384960</t>
  </si>
  <si>
    <t>15:52:29.385329</t>
  </si>
  <si>
    <t>15:52:29.385695</t>
  </si>
  <si>
    <t>15:52:29.386071</t>
  </si>
  <si>
    <t>15:52:29.386432</t>
  </si>
  <si>
    <t>15:52:29.386805</t>
  </si>
  <si>
    <t>15:52:29.387170</t>
  </si>
  <si>
    <t>15:52:29.387546</t>
  </si>
  <si>
    <t>15:52:29.387911</t>
  </si>
  <si>
    <t>15:52:29.388283</t>
  </si>
  <si>
    <t>15:52:29.388643</t>
  </si>
  <si>
    <t>15:52:29.389022</t>
  </si>
  <si>
    <t>15:52:29.389385</t>
  </si>
  <si>
    <t>15:52:29.389757</t>
  </si>
  <si>
    <t>15:52:29.390122</t>
  </si>
  <si>
    <t>15:52:29.390495</t>
  </si>
  <si>
    <t>15:52:29.390860</t>
  </si>
  <si>
    <t>15:52:29.391233</t>
  </si>
  <si>
    <t>15:52:29.391594</t>
  </si>
  <si>
    <t>15:52:29.391975</t>
  </si>
  <si>
    <t>15:52:29.392340</t>
  </si>
  <si>
    <t>15:52:29.392708</t>
  </si>
  <si>
    <t>15:52:29.393081</t>
  </si>
  <si>
    <t>15:52:29.393459</t>
  </si>
  <si>
    <t>15:52:29.393820</t>
  </si>
  <si>
    <t>15:52:29.394192</t>
  </si>
  <si>
    <t>15:52:29.394556</t>
  </si>
  <si>
    <t>15:52:29.394928</t>
  </si>
  <si>
    <t>15:52:29.395293</t>
  </si>
  <si>
    <t>15:52:29.395665</t>
  </si>
  <si>
    <t>15:52:29.396026</t>
  </si>
  <si>
    <t>15:52:29.396404</t>
  </si>
  <si>
    <t>15:52:29.396768</t>
  </si>
  <si>
    <t>15:52:29.397140</t>
  </si>
  <si>
    <t>15:52:29.397500</t>
  </si>
  <si>
    <t>15:52:29.397876</t>
  </si>
  <si>
    <t>15:52:29.398240</t>
  </si>
  <si>
    <t>15:52:29.398609</t>
  </si>
  <si>
    <t>15:52:29.398974</t>
  </si>
  <si>
    <t>15:52:29.399355</t>
  </si>
  <si>
    <t>15:52:29.399717</t>
  </si>
  <si>
    <t>15:52:29.400088</t>
  </si>
  <si>
    <t>15:52:29.400453</t>
  </si>
  <si>
    <t>15:52:29.400826</t>
  </si>
  <si>
    <t>15:52:29.401188</t>
  </si>
  <si>
    <t>15:52:29.401562</t>
  </si>
  <si>
    <t>15:52:29.401926</t>
  </si>
  <si>
    <t>15:52:29.402299</t>
  </si>
  <si>
    <t>15:52:29.402664</t>
  </si>
  <si>
    <t>15:52:29.403036</t>
  </si>
  <si>
    <t>15:52:29.403396</t>
  </si>
  <si>
    <t>15:52:29.403773</t>
  </si>
  <si>
    <t>15:52:29.404137</t>
  </si>
  <si>
    <t>15:52:29.404505</t>
  </si>
  <si>
    <t>15:52:29.404878</t>
  </si>
  <si>
    <t>15:52:29.405257</t>
  </si>
  <si>
    <t>15:52:29.405618</t>
  </si>
  <si>
    <t>15:52:29.405992</t>
  </si>
  <si>
    <t>15:52:29.406356</t>
  </si>
  <si>
    <t>15:52:29.406733</t>
  </si>
  <si>
    <t>15:52:29.407098</t>
  </si>
  <si>
    <t>15:52:29.407470</t>
  </si>
  <si>
    <t>15:52:29.407831</t>
  </si>
  <si>
    <t>15:52:29.408208</t>
  </si>
  <si>
    <t>15:52:29.408572</t>
  </si>
  <si>
    <t>15:52:29.408900</t>
  </si>
  <si>
    <t>15:52:29.409267</t>
  </si>
  <si>
    <t>15:52:29.409640</t>
  </si>
  <si>
    <t>15:52:29.410006</t>
  </si>
  <si>
    <t>15:52:29.410378</t>
  </si>
  <si>
    <t>15:52:29.410739</t>
  </si>
  <si>
    <t>15:52:29.411116</t>
  </si>
  <si>
    <t>15:52:29.411481</t>
  </si>
  <si>
    <t>15:52:29.411849</t>
  </si>
  <si>
    <t>15:52:29.412215</t>
  </si>
  <si>
    <t>15:52:29.412591</t>
  </si>
  <si>
    <t>15:52:29.412953</t>
  </si>
  <si>
    <t>15:52:29.413323</t>
  </si>
  <si>
    <t>15:52:29.413688</t>
  </si>
  <si>
    <t>15:52:29.414068</t>
  </si>
  <si>
    <t>15:52:29.414430</t>
  </si>
  <si>
    <t>15:52:29.414803</t>
  </si>
  <si>
    <t>15:52:29.415167</t>
  </si>
  <si>
    <t>15:52:29.415539</t>
  </si>
  <si>
    <t>15:52:29.415904</t>
  </si>
  <si>
    <t>15:52:29.416276</t>
  </si>
  <si>
    <t>15:52:29.416638</t>
  </si>
  <si>
    <t>15:52:29.417016</t>
  </si>
  <si>
    <t>15:52:29.417378</t>
  </si>
  <si>
    <t>15:52:29.417750</t>
  </si>
  <si>
    <t>15:52:29.418115</t>
  </si>
  <si>
    <t>15:52:29.418491</t>
  </si>
  <si>
    <t>15:52:29.418857</t>
  </si>
  <si>
    <t>15:52:29.419229</t>
  </si>
  <si>
    <t>15:52:29.419590</t>
  </si>
  <si>
    <t>15:52:29.419967</t>
  </si>
  <si>
    <t>15:52:29.420331</t>
  </si>
  <si>
    <t>15:52:29.420700</t>
  </si>
  <si>
    <t>15:52:29.421078</t>
  </si>
  <si>
    <t>15:52:29.421459</t>
  </si>
  <si>
    <t>15:52:29.421820</t>
  </si>
  <si>
    <t>15:52:29.422191</t>
  </si>
  <si>
    <t>15:52:29.422555</t>
  </si>
  <si>
    <t>15:52:29.422928</t>
  </si>
  <si>
    <t>15:52:29.423292</t>
  </si>
  <si>
    <t>15:52:29.423665</t>
  </si>
  <si>
    <t>15:52:29.424026</t>
  </si>
  <si>
    <t>15:52:29.424403</t>
  </si>
  <si>
    <t>15:52:29.424768</t>
  </si>
  <si>
    <t>15:52:29.425139</t>
  </si>
  <si>
    <t>15:52:29.425498</t>
  </si>
  <si>
    <t>15:52:29.425876</t>
  </si>
  <si>
    <t>15:52:29.426240</t>
  </si>
  <si>
    <t>15:52:29.426608</t>
  </si>
  <si>
    <t>15:52:29.426974</t>
  </si>
  <si>
    <t>15:52:29.427351</t>
  </si>
  <si>
    <t>15:52:29.427711</t>
  </si>
  <si>
    <t>15:52:29.428084</t>
  </si>
  <si>
    <t>15:52:29.428449</t>
  </si>
  <si>
    <t>15:52:29.428826</t>
  </si>
  <si>
    <t>15:52:29.429188</t>
  </si>
  <si>
    <t>15:52:29.429561</t>
  </si>
  <si>
    <t>15:52:29.429926</t>
  </si>
  <si>
    <t>15:52:29.430298</t>
  </si>
  <si>
    <t>15:52:29.430663</t>
  </si>
  <si>
    <t>15:52:29.431035</t>
  </si>
  <si>
    <t>15:52:29.431396</t>
  </si>
  <si>
    <t>15:52:29.431772</t>
  </si>
  <si>
    <t>15:52:29.432137</t>
  </si>
  <si>
    <t>15:52:29.432506</t>
  </si>
  <si>
    <t>15:52:29.432879</t>
  </si>
  <si>
    <t>15:52:29.433259</t>
  </si>
  <si>
    <t>15:52:29.433620</t>
  </si>
  <si>
    <t>15:52:29.433993</t>
  </si>
  <si>
    <t>15:52:29.434357</t>
  </si>
  <si>
    <t>15:52:29.434729</t>
  </si>
  <si>
    <t>15:52:29.435094</t>
  </si>
  <si>
    <t>15:52:29.435466</t>
  </si>
  <si>
    <t>15:52:29.435827</t>
  </si>
  <si>
    <t>15:52:29.436208</t>
  </si>
  <si>
    <t>15:52:29.436572</t>
  </si>
  <si>
    <t>15:52:29.436960</t>
  </si>
  <si>
    <t>15:52:29.437351</t>
  </si>
  <si>
    <t>15:52:29.437742</t>
  </si>
  <si>
    <t>15:52:29.438123</t>
  </si>
  <si>
    <t>15:52:29.438511</t>
  </si>
  <si>
    <t>15:52:29.438888</t>
  </si>
  <si>
    <t>15:52:29.439276</t>
  </si>
  <si>
    <t>15:52:29.439657</t>
  </si>
  <si>
    <t>15:52:29.440043</t>
  </si>
  <si>
    <t>15:52:29.440419</t>
  </si>
  <si>
    <t>15:52:29.440813</t>
  </si>
  <si>
    <t>15:52:29.441195</t>
  </si>
  <si>
    <t>15:52:29.441587</t>
  </si>
  <si>
    <t>15:52:29.441963</t>
  </si>
  <si>
    <t>15:52:29.442353</t>
  </si>
  <si>
    <t>15:52:29.442739</t>
  </si>
  <si>
    <t>15:52:29.443125</t>
  </si>
  <si>
    <t>15:52:29.443509</t>
  </si>
  <si>
    <t>15:52:29.443899</t>
  </si>
  <si>
    <t>15:52:29.444279</t>
  </si>
  <si>
    <t>15:52:29.444672</t>
  </si>
  <si>
    <t>15:52:29.445046</t>
  </si>
  <si>
    <t>15:52:29.445444</t>
  </si>
  <si>
    <t>15:52:29.445829</t>
  </si>
  <si>
    <t>15:52:29.446207</t>
  </si>
  <si>
    <t>15:52:29.446596</t>
  </si>
  <si>
    <t>15:52:29.446986</t>
  </si>
  <si>
    <t>15:52:29.447362</t>
  </si>
  <si>
    <t>15:52:29.447750</t>
  </si>
  <si>
    <t>15:52:29.448134</t>
  </si>
  <si>
    <t>15:52:29.448522</t>
  </si>
  <si>
    <t>15:52:29.448911</t>
  </si>
  <si>
    <t>15:52:29.449296</t>
  </si>
  <si>
    <t>15:52:29.449673</t>
  </si>
  <si>
    <t>15:52:29.450067</t>
  </si>
  <si>
    <t>15:52:29.450443</t>
  </si>
  <si>
    <t>15:52:29.450839</t>
  </si>
  <si>
    <t>15:52:29.451224</t>
  </si>
  <si>
    <t>15:52:29.451616</t>
  </si>
  <si>
    <t>15:52:29.451993</t>
  </si>
  <si>
    <t>15:52:29.452381</t>
  </si>
  <si>
    <t>15:52:29.452762</t>
  </si>
  <si>
    <t>15:52:29.453156</t>
  </si>
  <si>
    <t>15:52:29.453527</t>
  </si>
  <si>
    <t>15:52:29.453922</t>
  </si>
  <si>
    <t>15:52:29.454298</t>
  </si>
  <si>
    <t>15:52:29.454687</t>
  </si>
  <si>
    <t>15:52:29.455068</t>
  </si>
  <si>
    <t>15:52:29.455447</t>
  </si>
  <si>
    <t>15:52:29.455837</t>
  </si>
  <si>
    <t>15:52:29.456222</t>
  </si>
  <si>
    <t>15:52:29.456610</t>
  </si>
  <si>
    <t>15:52:29.456993</t>
  </si>
  <si>
    <t>15:52:29.457367</t>
  </si>
  <si>
    <t>15:52:29.457764</t>
  </si>
  <si>
    <t>15:52:29.458144</t>
  </si>
  <si>
    <t>15:52:29.458535</t>
  </si>
  <si>
    <t>15:52:29.458907</t>
  </si>
  <si>
    <t>15:52:29.459297</t>
  </si>
  <si>
    <t>15:52:29.459677</t>
  </si>
  <si>
    <t>15:52:29.460057</t>
  </si>
  <si>
    <t>15:52:29.460446</t>
  </si>
  <si>
    <t>15:52:29.460830</t>
  </si>
  <si>
    <t>15:52:29.461208</t>
  </si>
  <si>
    <t>15:52:29.461596</t>
  </si>
  <si>
    <t>15:52:29.461973</t>
  </si>
  <si>
    <t>15:52:29.462362</t>
  </si>
  <si>
    <t>15:52:29.462731</t>
  </si>
  <si>
    <t>15:52:29.463127</t>
  </si>
  <si>
    <t>15:52:29.463500</t>
  </si>
  <si>
    <t>15:52:29.463899</t>
  </si>
  <si>
    <t>15:52:29.464281</t>
  </si>
  <si>
    <t>15:52:29.464670</t>
  </si>
  <si>
    <t>15:52:29.465044</t>
  </si>
  <si>
    <t>15:52:29.465442</t>
  </si>
  <si>
    <t>15:52:29.465819</t>
  </si>
  <si>
    <t>15:52:29.466210</t>
  </si>
  <si>
    <t>15:52:29.466596</t>
  </si>
  <si>
    <t>15:52:29.466984</t>
  </si>
  <si>
    <t>15:52:29.467369</t>
  </si>
  <si>
    <t>15:52:29.467753</t>
  </si>
  <si>
    <t>15:52:29.468131</t>
  </si>
  <si>
    <t>15:52:29.468525</t>
  </si>
  <si>
    <t>15:52:29.468916</t>
  </si>
  <si>
    <t>15:52:29.469307</t>
  </si>
  <si>
    <t>15:52:29.469686</t>
  </si>
  <si>
    <t>15:52:29.470078</t>
  </si>
  <si>
    <t>15:52:29.470454</t>
  </si>
  <si>
    <t>15:52:29.470843</t>
  </si>
  <si>
    <t>15:52:29.471223</t>
  </si>
  <si>
    <t>15:52:29.471605</t>
  </si>
  <si>
    <t>15:52:29.471994</t>
  </si>
  <si>
    <t>15:52:29.472376</t>
  </si>
  <si>
    <t>15:52:29.472755</t>
  </si>
  <si>
    <t>15:52:29.473144</t>
  </si>
  <si>
    <t>15:52:29.473525</t>
  </si>
  <si>
    <t>15:52:29.473914</t>
  </si>
  <si>
    <t>15:52:29.474302</t>
  </si>
  <si>
    <t>15:52:29.474694</t>
  </si>
  <si>
    <t>15:52:29.475073</t>
  </si>
  <si>
    <t>15:52:29.475460</t>
  </si>
  <si>
    <t>15:52:29.475840</t>
  </si>
  <si>
    <t>15:52:29.476231</t>
  </si>
  <si>
    <t>15:52:29.476615</t>
  </si>
  <si>
    <t>15:52:29.476997</t>
  </si>
  <si>
    <t>15:52:29.477378</t>
  </si>
  <si>
    <t>15:52:29.477768</t>
  </si>
  <si>
    <t>15:52:29.478146</t>
  </si>
  <si>
    <t>15:52:29.478531</t>
  </si>
  <si>
    <t>15:52:29.478913</t>
  </si>
  <si>
    <t>15:52:29.479295</t>
  </si>
  <si>
    <t>15:52:29.479680</t>
  </si>
  <si>
    <t>15:52:29.480069</t>
  </si>
  <si>
    <t>15:52:29.480450</t>
  </si>
  <si>
    <t>15:52:29.480838</t>
  </si>
  <si>
    <t>15:52:29.481217</t>
  </si>
  <si>
    <t>15:52:29.481608</t>
  </si>
  <si>
    <t>15:52:29.481986</t>
  </si>
  <si>
    <t>15:52:29.482376</t>
  </si>
  <si>
    <t>15:52:29.482757</t>
  </si>
  <si>
    <t>15:52:29.483146</t>
  </si>
  <si>
    <t>15:52:29.483524</t>
  </si>
  <si>
    <t>15:52:29.483922</t>
  </si>
  <si>
    <t>15:52:29.484305</t>
  </si>
  <si>
    <t>15:52:29.484689</t>
  </si>
  <si>
    <t>15:52:29.485086</t>
  </si>
  <si>
    <t>15:52:29.485481</t>
  </si>
  <si>
    <t>15:52:29.485860</t>
  </si>
  <si>
    <t>15:52:29.486252</t>
  </si>
  <si>
    <t>15:52:29.486631</t>
  </si>
  <si>
    <t>15:52:29.487021</t>
  </si>
  <si>
    <t>15:52:29.487397</t>
  </si>
  <si>
    <t>15:52:29.487785</t>
  </si>
  <si>
    <t>15:52:29.488165</t>
  </si>
  <si>
    <t>15:52:29.488556</t>
  </si>
  <si>
    <t>15:52:29.488909</t>
  </si>
  <si>
    <t>15:52:29.489299</t>
  </si>
  <si>
    <t>15:52:29.489683</t>
  </si>
  <si>
    <t>15:52:29.490071</t>
  </si>
  <si>
    <t>15:52:29.490449</t>
  </si>
  <si>
    <t>15:52:29.490835</t>
  </si>
  <si>
    <t>15:52:29.491210</t>
  </si>
  <si>
    <t>15:52:29.491599</t>
  </si>
  <si>
    <t>15:52:29.491983</t>
  </si>
  <si>
    <t>15:52:29.492370</t>
  </si>
  <si>
    <t>15:52:29.492748</t>
  </si>
  <si>
    <t>15:52:29.493135</t>
  </si>
  <si>
    <t>15:52:29.493513</t>
  </si>
  <si>
    <t>15:52:29.493901</t>
  </si>
  <si>
    <t>15:52:29.494281</t>
  </si>
  <si>
    <t>15:52:29.494669</t>
  </si>
  <si>
    <t>15:52:29.495048</t>
  </si>
  <si>
    <t>15:52:29.495436</t>
  </si>
  <si>
    <t>15:52:29.495811</t>
  </si>
  <si>
    <t>15:52:29.496206</t>
  </si>
  <si>
    <t>15:52:29.496587</t>
  </si>
  <si>
    <t>15:52:29.496972</t>
  </si>
  <si>
    <t>15:52:29.497350</t>
  </si>
  <si>
    <t>15:52:29.497748</t>
  </si>
  <si>
    <t>15:52:29.498124</t>
  </si>
  <si>
    <t>15:52:29.498507</t>
  </si>
  <si>
    <t>15:52:29.498884</t>
  </si>
  <si>
    <t>15:52:29.499274</t>
  </si>
  <si>
    <t>15:52:29.499650</t>
  </si>
  <si>
    <t>15:52:29.500038</t>
  </si>
  <si>
    <t>15:52:29.500415</t>
  </si>
  <si>
    <t>15:52:29.500804</t>
  </si>
  <si>
    <t>15:52:29.501183</t>
  </si>
  <si>
    <t>15:52:29.501564</t>
  </si>
  <si>
    <t>15:52:29.501947</t>
  </si>
  <si>
    <t>15:52:29.502337</t>
  </si>
  <si>
    <t>15:52:29.502711</t>
  </si>
  <si>
    <t>15:52:29.503095</t>
  </si>
  <si>
    <t>15:52:29.503477</t>
  </si>
  <si>
    <t>15:52:29.503863</t>
  </si>
  <si>
    <t>15:52:29.504244</t>
  </si>
  <si>
    <t>15:52:29.504633</t>
  </si>
  <si>
    <t>15:52:29.505015</t>
  </si>
  <si>
    <t>15:52:29.505411</t>
  </si>
  <si>
    <t>15:52:29.505789</t>
  </si>
  <si>
    <t>15:52:29.506175</t>
  </si>
  <si>
    <t>15:52:29.506550</t>
  </si>
  <si>
    <t>15:52:29.506937</t>
  </si>
  <si>
    <t>15:52:29.507316</t>
  </si>
  <si>
    <t>15:52:29.507697</t>
  </si>
  <si>
    <t>15:52:29.508087</t>
  </si>
  <si>
    <t>15:52:29.508472</t>
  </si>
  <si>
    <t>15:52:29.508851</t>
  </si>
  <si>
    <t>15:52:29.509252</t>
  </si>
  <si>
    <t>15:52:29.509639</t>
  </si>
  <si>
    <t>15:52:29.510030</t>
  </si>
  <si>
    <t>15:52:29.510403</t>
  </si>
  <si>
    <t>15:52:29.510787</t>
  </si>
  <si>
    <t>15:52:29.511172</t>
  </si>
  <si>
    <t>15:52:29.511557</t>
  </si>
  <si>
    <t>15:52:29.511942</t>
  </si>
  <si>
    <t>15:52:29.512330</t>
  </si>
  <si>
    <t>15:52:29.512717</t>
  </si>
  <si>
    <t>15:52:29.513091</t>
  </si>
  <si>
    <t>15:52:29.513462</t>
  </si>
  <si>
    <t>15:52:29.513849</t>
  </si>
  <si>
    <t>15:52:29.514227</t>
  </si>
  <si>
    <t>15:52:29.514615</t>
  </si>
  <si>
    <t>15:52:29.514996</t>
  </si>
  <si>
    <t>15:52:29.515376</t>
  </si>
  <si>
    <t>15:52:29.515762</t>
  </si>
  <si>
    <t>15:52:29.516149</t>
  </si>
  <si>
    <t>15:52:29.516527</t>
  </si>
  <si>
    <t>15:52:29.516916</t>
  </si>
  <si>
    <t>15:52:29.517293</t>
  </si>
  <si>
    <t>15:52:29.517686</t>
  </si>
  <si>
    <t>15:52:29.518061</t>
  </si>
  <si>
    <t>15:52:29.518447</t>
  </si>
  <si>
    <t>15:52:29.518827</t>
  </si>
  <si>
    <t>15:52:29.519210</t>
  </si>
  <si>
    <t>15:52:29.519597</t>
  </si>
  <si>
    <t>15:52:29.519983</t>
  </si>
  <si>
    <t>15:52:29.520362</t>
  </si>
  <si>
    <t>15:52:29.520752</t>
  </si>
  <si>
    <t>15:52:29.521128</t>
  </si>
  <si>
    <t>15:52:29.521515</t>
  </si>
  <si>
    <t>15:52:29.521891</t>
  </si>
  <si>
    <t>15:52:29.522281</t>
  </si>
  <si>
    <t>15:52:29.522660</t>
  </si>
  <si>
    <t>15:52:29.523040</t>
  </si>
  <si>
    <t>15:52:29.523424</t>
  </si>
  <si>
    <t>15:52:29.523814</t>
  </si>
  <si>
    <t>15:52:29.524188</t>
  </si>
  <si>
    <t>15:52:29.524576</t>
  </si>
  <si>
    <t>15:52:29.524904</t>
  </si>
  <si>
    <t>15:52:29.525293</t>
  </si>
  <si>
    <t>15:52:29.525672</t>
  </si>
  <si>
    <t>15:52:29.526057</t>
  </si>
  <si>
    <t>15:52:29.526429</t>
  </si>
  <si>
    <t>15:52:29.526823</t>
  </si>
  <si>
    <t>15:52:29.527199</t>
  </si>
  <si>
    <t>15:52:29.527590</t>
  </si>
  <si>
    <t>15:52:29.527970</t>
  </si>
  <si>
    <t>15:52:29.528352</t>
  </si>
  <si>
    <t>15:52:29.528739</t>
  </si>
  <si>
    <t>15:52:29.529096</t>
  </si>
  <si>
    <t>15:52:29.529474</t>
  </si>
  <si>
    <t>15:52:29.529864</t>
  </si>
  <si>
    <t>15:52:29.530244</t>
  </si>
  <si>
    <t>15:52:29.530631</t>
  </si>
  <si>
    <t>15:52:29.531009</t>
  </si>
  <si>
    <t>15:52:29.531398</t>
  </si>
  <si>
    <t>15:52:29.531778</t>
  </si>
  <si>
    <t>15:52:29.532164</t>
  </si>
  <si>
    <t>15:52:29.532538</t>
  </si>
  <si>
    <t>15:52:29.532909</t>
  </si>
  <si>
    <t>15:52:29.533286</t>
  </si>
  <si>
    <t>15:52:29.533668</t>
  </si>
  <si>
    <t>15:52:29.534047</t>
  </si>
  <si>
    <t>15:52:29.534429</t>
  </si>
  <si>
    <t>15:52:29.534826</t>
  </si>
  <si>
    <t>15:52:29.535210</t>
  </si>
  <si>
    <t>15:52:29.535589</t>
  </si>
  <si>
    <t>15:52:29.535979</t>
  </si>
  <si>
    <t>15:52:29.536353</t>
  </si>
  <si>
    <t>15:52:29.536745</t>
  </si>
  <si>
    <t>15:52:29.537096</t>
  </si>
  <si>
    <t>15:52:29.537485</t>
  </si>
  <si>
    <t>15:52:29.537863</t>
  </si>
  <si>
    <t>15:52:29.538239</t>
  </si>
  <si>
    <t>15:52:29.538629</t>
  </si>
  <si>
    <t>15:52:29.539015</t>
  </si>
  <si>
    <t>15:52:29.539394</t>
  </si>
  <si>
    <t>15:52:29.539781</t>
  </si>
  <si>
    <t>15:52:29.540156</t>
  </si>
  <si>
    <t>15:52:29.540551</t>
  </si>
  <si>
    <t>15:52:29.540909</t>
  </si>
  <si>
    <t>15:52:29.541293</t>
  </si>
  <si>
    <t>15:52:29.541666</t>
  </si>
  <si>
    <t>15:52:29.542064</t>
  </si>
  <si>
    <t>15:52:29.542440</t>
  </si>
  <si>
    <t>15:52:29.542824</t>
  </si>
  <si>
    <t>15:52:29.543200</t>
  </si>
  <si>
    <t>15:52:29.543594</t>
  </si>
  <si>
    <t>15:52:29.543971</t>
  </si>
  <si>
    <t>15:52:29.544364</t>
  </si>
  <si>
    <t>15:52:29.544743</t>
  </si>
  <si>
    <t>15:52:29.545090</t>
  </si>
  <si>
    <t>15:52:29.545469</t>
  </si>
  <si>
    <t>15:52:29.545854</t>
  </si>
  <si>
    <t>15:52:29.546232</t>
  </si>
  <si>
    <t>15:52:29.546620</t>
  </si>
  <si>
    <t>15:52:29.547000</t>
  </si>
  <si>
    <t>15:52:29.547384</t>
  </si>
  <si>
    <t>15:52:29.547770</t>
  </si>
  <si>
    <t>15:52:29.548161</t>
  </si>
  <si>
    <t>15:52:29.548538</t>
  </si>
  <si>
    <t>15:52:29.548914</t>
  </si>
  <si>
    <t>15:52:29.549289</t>
  </si>
  <si>
    <t>15:52:29.549684</t>
  </si>
  <si>
    <t>15:52:29.550061</t>
  </si>
  <si>
    <t>15:52:29.550447</t>
  </si>
  <si>
    <t>15:52:29.550833</t>
  </si>
  <si>
    <t>15:52:29.551224</t>
  </si>
  <si>
    <t>15:52:29.551607</t>
  </si>
  <si>
    <t>15:52:29.551989</t>
  </si>
  <si>
    <t>15:52:29.552370</t>
  </si>
  <si>
    <t>15:52:29.552759</t>
  </si>
  <si>
    <t>15:52:29.553135</t>
  </si>
  <si>
    <t>15:52:29.553513</t>
  </si>
  <si>
    <t>15:52:29.553900</t>
  </si>
  <si>
    <t>15:52:29.554287</t>
  </si>
  <si>
    <t>15:52:29.554664</t>
  </si>
  <si>
    <t>15:52:29.555050</t>
  </si>
  <si>
    <t>15:52:29.555425</t>
  </si>
  <si>
    <t>15:52:29.555821</t>
  </si>
  <si>
    <t>15:52:29.556198</t>
  </si>
  <si>
    <t>15:52:29.556589</t>
  </si>
  <si>
    <t>15:52:29.556963</t>
  </si>
  <si>
    <t>15:52:29.557362</t>
  </si>
  <si>
    <t>15:52:29.557737</t>
  </si>
  <si>
    <t>15:52:29.558122</t>
  </si>
  <si>
    <t>15:52:29.558500</t>
  </si>
  <si>
    <t>15:52:29.558888</t>
  </si>
  <si>
    <t>15:52:29.559264</t>
  </si>
  <si>
    <t>15:52:29.559656</t>
  </si>
  <si>
    <t>15:52:29.560035</t>
  </si>
  <si>
    <t>15:52:29.560425</t>
  </si>
  <si>
    <t>15:52:29.560801</t>
  </si>
  <si>
    <t>15:52:29.561187</t>
  </si>
  <si>
    <t>15:52:29.561566</t>
  </si>
  <si>
    <t>15:52:29.561956</t>
  </si>
  <si>
    <t>15:52:29.562331</t>
  </si>
  <si>
    <t>15:52:29.562715</t>
  </si>
  <si>
    <t>15:52:29.563092</t>
  </si>
  <si>
    <t>15:52:29.563475</t>
  </si>
  <si>
    <t>15:52:29.563861</t>
  </si>
  <si>
    <t>15:52:29.564243</t>
  </si>
  <si>
    <t>15:52:29.564628</t>
  </si>
  <si>
    <t>15:52:29.565020</t>
  </si>
  <si>
    <t>15:52:29.565402</t>
  </si>
  <si>
    <t>15:52:29.565787</t>
  </si>
  <si>
    <t>15:52:29.566164</t>
  </si>
  <si>
    <t>15:52:29.566551</t>
  </si>
  <si>
    <t>15:52:29.566928</t>
  </si>
  <si>
    <t>15:52:29.567315</t>
  </si>
  <si>
    <t>15:52:29.567689</t>
  </si>
  <si>
    <t>15:52:29.568084</t>
  </si>
  <si>
    <t>15:52:29.568462</t>
  </si>
  <si>
    <t>15:52:29.568849</t>
  </si>
  <si>
    <t>15:52:29.569227</t>
  </si>
  <si>
    <t>15:52:29.569619</t>
  </si>
  <si>
    <t>15:52:29.569998</t>
  </si>
  <si>
    <t>15:52:29.570381</t>
  </si>
  <si>
    <t>15:52:29.570759</t>
  </si>
  <si>
    <t>15:52:29.571140</t>
  </si>
  <si>
    <t>15:52:29.571527</t>
  </si>
  <si>
    <t>15:52:29.571909</t>
  </si>
  <si>
    <t>15:52:29.572288</t>
  </si>
  <si>
    <t>15:52:29.572683</t>
  </si>
  <si>
    <t>15:52:29.573074</t>
  </si>
  <si>
    <t>15:52:29.573461</t>
  </si>
  <si>
    <t>15:52:29.573840</t>
  </si>
  <si>
    <t>15:52:29.574227</t>
  </si>
  <si>
    <t>15:52:29.574604</t>
  </si>
  <si>
    <t>15:52:29.574983</t>
  </si>
  <si>
    <t>15:52:29.575369</t>
  </si>
  <si>
    <t>15:52:29.575757</t>
  </si>
  <si>
    <t>15:52:29.576138</t>
  </si>
  <si>
    <t>15:52:29.576523</t>
  </si>
  <si>
    <t>15:52:29.576912</t>
  </si>
  <si>
    <t>15:52:29.577299</t>
  </si>
  <si>
    <t>15:52:29.577676</t>
  </si>
  <si>
    <t>15:52:29.578063</t>
  </si>
  <si>
    <t>15:52:29.578437</t>
  </si>
  <si>
    <t>15:52:29.578832</t>
  </si>
  <si>
    <t>15:52:29.579208</t>
  </si>
  <si>
    <t>15:52:29.579595</t>
  </si>
  <si>
    <t>15:52:29.579973</t>
  </si>
  <si>
    <t>15:52:29.580368</t>
  </si>
  <si>
    <t>15:52:29.580749</t>
  </si>
  <si>
    <t>15:52:29.581136</t>
  </si>
  <si>
    <t>15:52:29.581514</t>
  </si>
  <si>
    <t>15:52:29.581904</t>
  </si>
  <si>
    <t>15:52:29.582280</t>
  </si>
  <si>
    <t>15:52:29.582668</t>
  </si>
  <si>
    <t>15:52:29.583053</t>
  </si>
  <si>
    <t>15:52:29.583436</t>
  </si>
  <si>
    <t>15:52:29.583822</t>
  </si>
  <si>
    <t>15:52:29.584204</t>
  </si>
  <si>
    <t>15:52:29.584583</t>
  </si>
  <si>
    <t>15:52:29.584974</t>
  </si>
  <si>
    <t>15:52:29.585351</t>
  </si>
  <si>
    <t>15:52:29.585737</t>
  </si>
  <si>
    <t>15:52:29.586115</t>
  </si>
  <si>
    <t>15:52:29.586505</t>
  </si>
  <si>
    <t>15:52:29.586880</t>
  </si>
  <si>
    <t>15:52:29.587264</t>
  </si>
  <si>
    <t>15:52:29.587645</t>
  </si>
  <si>
    <t>15:52:29.588040</t>
  </si>
  <si>
    <t>15:52:29.588417</t>
  </si>
  <si>
    <t>15:52:29.588803</t>
  </si>
  <si>
    <t>15:52:29.589182</t>
  </si>
  <si>
    <t>15:52:29.589573</t>
  </si>
  <si>
    <t>15:52:29.589948</t>
  </si>
  <si>
    <t>15:52:29.590333</t>
  </si>
  <si>
    <t>15:52:29.590711</t>
  </si>
  <si>
    <t>15:52:29.591093</t>
  </si>
  <si>
    <t>15:52:29.591476</t>
  </si>
  <si>
    <t>15:52:29.591860</t>
  </si>
  <si>
    <t>15:52:29.592240</t>
  </si>
  <si>
    <t>15:52:29.592631</t>
  </si>
  <si>
    <t>15:52:29.593008</t>
  </si>
  <si>
    <t>15:52:29.593396</t>
  </si>
  <si>
    <t>15:52:29.593774</t>
  </si>
  <si>
    <t>15:52:29.594164</t>
  </si>
  <si>
    <t>15:52:29.594542</t>
  </si>
  <si>
    <t>15:52:29.594917</t>
  </si>
  <si>
    <t>15:52:29.595304</t>
  </si>
  <si>
    <t>15:52:29.595696</t>
  </si>
  <si>
    <t>15:52:29.596072</t>
  </si>
  <si>
    <t>15:52:29.596458</t>
  </si>
  <si>
    <t>15:52:29.596832</t>
  </si>
  <si>
    <t>15:52:29.597231</t>
  </si>
  <si>
    <t>15:52:29.597605</t>
  </si>
  <si>
    <t>15:52:29.597990</t>
  </si>
  <si>
    <t>15:52:29.598368</t>
  </si>
  <si>
    <t>15:52:29.598751</t>
  </si>
  <si>
    <t>15:52:29.599138</t>
  </si>
  <si>
    <t>15:52:29.599520</t>
  </si>
  <si>
    <t>15:52:29.599900</t>
  </si>
  <si>
    <t>15:52:29.600298</t>
  </si>
  <si>
    <t>15:52:29.600679</t>
  </si>
  <si>
    <t>15:52:29.601077</t>
  </si>
  <si>
    <t>15:52:29.601456</t>
  </si>
  <si>
    <t>15:52:29.601866</t>
  </si>
  <si>
    <t>15:52:29.602234</t>
  </si>
  <si>
    <t>15:52:29.602611</t>
  </si>
  <si>
    <t>15:52:29.603012</t>
  </si>
  <si>
    <t>15:52:29.603400</t>
  </si>
  <si>
    <t>15:52:29.603786</t>
  </si>
  <si>
    <t>15:52:29.604178</t>
  </si>
  <si>
    <t>15:52:29.604599</t>
  </si>
  <si>
    <t>15:52:29.605988</t>
  </si>
  <si>
    <t>15:52:29.606369</t>
  </si>
  <si>
    <t>15:52:29.610462</t>
  </si>
  <si>
    <t>15:52:29.610852</t>
  </si>
  <si>
    <t>15:52:29.611246</t>
  </si>
  <si>
    <t>15:52:29.611625</t>
  </si>
  <si>
    <t>15:52:29.612019</t>
  </si>
  <si>
    <t>15:52:29.612400</t>
  </si>
  <si>
    <t>15:52:29.612788</t>
  </si>
  <si>
    <t>15:52:29.613164</t>
  </si>
  <si>
    <t>15:52:29.613557</t>
  </si>
  <si>
    <t>15:52:29.613937</t>
  </si>
  <si>
    <t>15:52:29.614325</t>
  </si>
  <si>
    <t>15:52:29.614704</t>
  </si>
  <si>
    <t>15:52:29.615092</t>
  </si>
  <si>
    <t>15:52:29.615473</t>
  </si>
  <si>
    <t>15:52:29.615874</t>
  </si>
  <si>
    <t>15:52:29.616219</t>
  </si>
  <si>
    <t>15:52:29.616545</t>
  </si>
  <si>
    <t>15:52:29.616891</t>
  </si>
  <si>
    <t>15:52:29.617222</t>
  </si>
  <si>
    <t>15:52:29.617545</t>
  </si>
  <si>
    <t>15:52:29.617867</t>
  </si>
  <si>
    <t>15:52:29.618188</t>
  </si>
  <si>
    <t>15:52:29.618510</t>
  </si>
  <si>
    <t>15:52:29.618829</t>
  </si>
  <si>
    <t>15:52:29.619154</t>
  </si>
  <si>
    <t>15:52:29.619476</t>
  </si>
  <si>
    <t>15:52:29.619801</t>
  </si>
  <si>
    <t>15:52:29.620120</t>
  </si>
  <si>
    <t>15:52:29.620442</t>
  </si>
  <si>
    <t>15:52:29.620762</t>
  </si>
  <si>
    <t>15:52:29.621081</t>
  </si>
  <si>
    <t>15:52:29.621398</t>
  </si>
  <si>
    <t>15:52:29.621717</t>
  </si>
  <si>
    <t>15:52:29.622034</t>
  </si>
  <si>
    <t>15:52:29.622354</t>
  </si>
  <si>
    <t>15:52:29.622668</t>
  </si>
  <si>
    <t>15:52:29.622988</t>
  </si>
  <si>
    <t>15:52:29.623304</t>
  </si>
  <si>
    <t>15:52:29.623623</t>
  </si>
  <si>
    <t>15:52:29.623938</t>
  </si>
  <si>
    <t>15:52:29.624257</t>
  </si>
  <si>
    <t>15:52:29.624575</t>
  </si>
  <si>
    <t>15:52:29.624875</t>
  </si>
  <si>
    <t>15:52:29.625192</t>
  </si>
  <si>
    <t>15:52:29.625508</t>
  </si>
  <si>
    <t>15:52:29.625826</t>
  </si>
  <si>
    <t>15:52:29.626144</t>
  </si>
  <si>
    <t>15:52:29.626461</t>
  </si>
  <si>
    <t>15:52:29.626778</t>
  </si>
  <si>
    <t>15:52:29.627096</t>
  </si>
  <si>
    <t>15:52:29.627415</t>
  </si>
  <si>
    <t>15:52:29.627731</t>
  </si>
  <si>
    <t>15:52:29.628051</t>
  </si>
  <si>
    <t>15:52:29.628367</t>
  </si>
  <si>
    <t>15:52:29.628687</t>
  </si>
  <si>
    <t>15:52:29.629003</t>
  </si>
  <si>
    <t>15:52:29.629321</t>
  </si>
  <si>
    <t>15:52:29.629638</t>
  </si>
  <si>
    <t>15:52:29.629956</t>
  </si>
  <si>
    <t>15:52:29.630272</t>
  </si>
  <si>
    <t>15:52:29.630590</t>
  </si>
  <si>
    <t>15:52:29.630906</t>
  </si>
  <si>
    <t>15:52:29.631226</t>
  </si>
  <si>
    <t>15:52:29.631544</t>
  </si>
  <si>
    <t>15:52:29.631863</t>
  </si>
  <si>
    <t>15:52:29.632180</t>
  </si>
  <si>
    <t>15:52:29.632497</t>
  </si>
  <si>
    <t>15:52:29.632815</t>
  </si>
  <si>
    <t>15:52:29.633133</t>
  </si>
  <si>
    <t>15:52:29.633450</t>
  </si>
  <si>
    <t>15:52:29.633769</t>
  </si>
  <si>
    <t>15:52:29.634087</t>
  </si>
  <si>
    <t>15:52:29.634407</t>
  </si>
  <si>
    <t>15:52:29.634722</t>
  </si>
  <si>
    <t>15:52:29.635045</t>
  </si>
  <si>
    <t>15:52:29.635362</t>
  </si>
  <si>
    <t>15:52:29.635682</t>
  </si>
  <si>
    <t>15:52:29.635999</t>
  </si>
  <si>
    <t>15:52:29.636321</t>
  </si>
  <si>
    <t>15:52:29.636640</t>
  </si>
  <si>
    <t>15:52:29.636959</t>
  </si>
  <si>
    <t>15:52:29.637276</t>
  </si>
  <si>
    <t>15:52:29.637597</t>
  </si>
  <si>
    <t>15:52:29.637915</t>
  </si>
  <si>
    <t>15:52:29.638234</t>
  </si>
  <si>
    <t>15:52:29.638551</t>
  </si>
  <si>
    <t>15:52:29.638871</t>
  </si>
  <si>
    <t>15:52:29.639190</t>
  </si>
  <si>
    <t>15:52:29.639513</t>
  </si>
  <si>
    <t>15:52:29.639833</t>
  </si>
  <si>
    <t>15:52:29.640156</t>
  </si>
  <si>
    <t>15:52:29.640473</t>
  </si>
  <si>
    <t>15:52:29.640796</t>
  </si>
  <si>
    <t>15:52:29.641114</t>
  </si>
  <si>
    <t>15:52:29.641439</t>
  </si>
  <si>
    <t>15:52:29.641756</t>
  </si>
  <si>
    <t>15:52:29.642078</t>
  </si>
  <si>
    <t>15:52:29.642398</t>
  </si>
  <si>
    <t>15:52:29.642719</t>
  </si>
  <si>
    <t>15:52:29.643036</t>
  </si>
  <si>
    <t>15:52:29.643356</t>
  </si>
  <si>
    <t>15:52:29.643677</t>
  </si>
  <si>
    <t>15:52:29.644001</t>
  </si>
  <si>
    <t>15:52:29.644322</t>
  </si>
  <si>
    <t>15:52:29.644648</t>
  </si>
  <si>
    <t>15:52:29.644967</t>
  </si>
  <si>
    <t>15:52:29.645292</t>
  </si>
  <si>
    <t>15:52:29.645610</t>
  </si>
  <si>
    <t>15:52:29.645935</t>
  </si>
  <si>
    <t>15:52:29.646255</t>
  </si>
  <si>
    <t>15:52:29.646580</t>
  </si>
  <si>
    <t>15:52:29.646901</t>
  </si>
  <si>
    <t>15:52:29.647224</t>
  </si>
  <si>
    <t>15:52:29.647544</t>
  </si>
  <si>
    <t>15:52:29.647867</t>
  </si>
  <si>
    <t>15:52:29.648187</t>
  </si>
  <si>
    <t>15:52:29.648510</t>
  </si>
  <si>
    <t>15:52:29.648834</t>
  </si>
  <si>
    <t>15:52:29.649162</t>
  </si>
  <si>
    <t>15:52:29.649485</t>
  </si>
  <si>
    <t>15:52:29.649809</t>
  </si>
  <si>
    <t>15:52:29.650132</t>
  </si>
  <si>
    <t>15:52:29.650459</t>
  </si>
  <si>
    <t>15:52:29.650780</t>
  </si>
  <si>
    <t>15:52:29.651107</t>
  </si>
  <si>
    <t>15:52:29.651432</t>
  </si>
  <si>
    <t>15:52:29.651757</t>
  </si>
  <si>
    <t>15:52:29.652081</t>
  </si>
  <si>
    <t>15:52:29.652406</t>
  </si>
  <si>
    <t>15:52:29.652730</t>
  </si>
  <si>
    <t>15:52:29.653040</t>
  </si>
  <si>
    <t>15:52:29.653362</t>
  </si>
  <si>
    <t>15:52:29.653686</t>
  </si>
  <si>
    <t>15:52:29.654011</t>
  </si>
  <si>
    <t>15:52:29.654341</t>
  </si>
  <si>
    <t>15:52:29.654666</t>
  </si>
  <si>
    <t>15:52:29.654993</t>
  </si>
  <si>
    <t>15:52:29.655320</t>
  </si>
  <si>
    <t>15:52:29.655648</t>
  </si>
  <si>
    <t>15:52:29.655974</t>
  </si>
  <si>
    <t>15:52:29.656301</t>
  </si>
  <si>
    <t>15:52:29.656628</t>
  </si>
  <si>
    <t>15:52:29.656957</t>
  </si>
  <si>
    <t>15:52:29.657283</t>
  </si>
  <si>
    <t>15:52:29.657608</t>
  </si>
  <si>
    <t>15:52:29.657935</t>
  </si>
  <si>
    <t>15:52:29.658263</t>
  </si>
  <si>
    <t>15:52:29.658588</t>
  </si>
  <si>
    <t>15:52:29.658915</t>
  </si>
  <si>
    <t>15:52:29.659243</t>
  </si>
  <si>
    <t>15:52:29.659576</t>
  </si>
  <si>
    <t>15:52:29.659905</t>
  </si>
  <si>
    <t>15:52:29.660235</t>
  </si>
  <si>
    <t>15:52:29.660560</t>
  </si>
  <si>
    <t>15:52:29.660884</t>
  </si>
  <si>
    <t>15:52:29.661211</t>
  </si>
  <si>
    <t>15:52:29.661542</t>
  </si>
  <si>
    <t>15:52:29.661868</t>
  </si>
  <si>
    <t>15:52:29.662201</t>
  </si>
  <si>
    <t>15:52:29.662530</t>
  </si>
  <si>
    <t>15:52:29.662862</t>
  </si>
  <si>
    <t>15:52:29.663189</t>
  </si>
  <si>
    <t>15:52:29.663518</t>
  </si>
  <si>
    <t>15:52:29.663853</t>
  </si>
  <si>
    <t>15:52:29.664186</t>
  </si>
  <si>
    <t>15:52:29.664520</t>
  </si>
  <si>
    <t>15:52:29.664857</t>
  </si>
  <si>
    <t>15:52:29.665192</t>
  </si>
  <si>
    <t>15:52:29.665525</t>
  </si>
  <si>
    <t>15:52:29.665860</t>
  </si>
  <si>
    <t>15:52:29.666196</t>
  </si>
  <si>
    <t>15:52:29.666528</t>
  </si>
  <si>
    <t>15:52:29.666862</t>
  </si>
  <si>
    <t>15:52:29.667193</t>
  </si>
  <si>
    <t>15:52:29.667534</t>
  </si>
  <si>
    <t>15:52:29.667867</t>
  </si>
  <si>
    <t>15:52:29.668203</t>
  </si>
  <si>
    <t>15:52:29.668534</t>
  </si>
  <si>
    <t>15:52:29.668886</t>
  </si>
  <si>
    <t>15:52:29.669226</t>
  </si>
  <si>
    <t>15:52:29.669568</t>
  </si>
  <si>
    <t>15:52:29.669904</t>
  </si>
  <si>
    <t>15:52:29.670247</t>
  </si>
  <si>
    <t>15:52:29.670588</t>
  </si>
  <si>
    <t>15:52:29.670927</t>
  </si>
  <si>
    <t>15:52:29.671268</t>
  </si>
  <si>
    <t>15:52:29.671614</t>
  </si>
  <si>
    <t>15:52:29.671953</t>
  </si>
  <si>
    <t>15:52:29.672294</t>
  </si>
  <si>
    <t>15:52:29.672633</t>
  </si>
  <si>
    <t>15:52:29.672975</t>
  </si>
  <si>
    <t>15:52:29.673315</t>
  </si>
  <si>
    <t>15:52:29.673654</t>
  </si>
  <si>
    <t>15:52:29.674015</t>
  </si>
  <si>
    <t>15:52:29.674370</t>
  </si>
  <si>
    <t>15:52:29.674713</t>
  </si>
  <si>
    <t>15:52:29.675061</t>
  </si>
  <si>
    <t>15:52:29.675408</t>
  </si>
  <si>
    <t>15:52:29.675756</t>
  </si>
  <si>
    <t>15:52:29.676103</t>
  </si>
  <si>
    <t>15:52:29.676456</t>
  </si>
  <si>
    <t>15:52:29.676803</t>
  </si>
  <si>
    <t>15:52:29.677152</t>
  </si>
  <si>
    <t>15:52:29.677500</t>
  </si>
  <si>
    <t>15:52:29.677847</t>
  </si>
  <si>
    <t>15:52:29.678191</t>
  </si>
  <si>
    <t>15:52:29.678542</t>
  </si>
  <si>
    <t>15:52:29.678887</t>
  </si>
  <si>
    <t>15:52:29.679252</t>
  </si>
  <si>
    <t>15:52:29.679604</t>
  </si>
  <si>
    <t>15:52:29.679974</t>
  </si>
  <si>
    <t>15:52:29.680333</t>
  </si>
  <si>
    <t>15:52:29.680696</t>
  </si>
  <si>
    <t>15:52:29.681062</t>
  </si>
  <si>
    <t>15:52:29.681429</t>
  </si>
  <si>
    <t>15:52:29.681785</t>
  </si>
  <si>
    <t>15:52:29.682141</t>
  </si>
  <si>
    <t>15:52:29.682503</t>
  </si>
  <si>
    <t>15:52:29.682869</t>
  </si>
  <si>
    <t>15:52:29.683225</t>
  </si>
  <si>
    <t>15:52:29.683584</t>
  </si>
  <si>
    <t>15:52:29.683951</t>
  </si>
  <si>
    <t>15:52:29.684332</t>
  </si>
  <si>
    <t>15:52:29.684703</t>
  </si>
  <si>
    <t>15:52:29.685091</t>
  </si>
  <si>
    <t>15:52:29.685466</t>
  </si>
  <si>
    <t>15:52:29.685857</t>
  </si>
  <si>
    <t>15:52:29.686232</t>
  </si>
  <si>
    <t>15:52:29.686608</t>
  </si>
  <si>
    <t>15:52:29.686988</t>
  </si>
  <si>
    <t>15:52:29.687368</t>
  </si>
  <si>
    <t>15:52:29.687741</t>
  </si>
  <si>
    <t>15:52:29.688125</t>
  </si>
  <si>
    <t>15:52:29.688496</t>
  </si>
  <si>
    <t>15:52:29.688928</t>
  </si>
  <si>
    <t>15:52:29.689311</t>
  </si>
  <si>
    <t>15:52:29.689700</t>
  </si>
  <si>
    <t>15:52:29.690077</t>
  </si>
  <si>
    <t>15:52:29.690467</t>
  </si>
  <si>
    <t>15:52:29.690852</t>
  </si>
  <si>
    <t>15:52:29.691236</t>
  </si>
  <si>
    <t>15:52:29.691620</t>
  </si>
  <si>
    <t>15:52:29.692007</t>
  </si>
  <si>
    <t>15:52:29.692387</t>
  </si>
  <si>
    <t>15:52:29.692783</t>
  </si>
  <si>
    <t>15:52:29.693152</t>
  </si>
  <si>
    <t>15:52:29.693536</t>
  </si>
  <si>
    <t>15:52:29.693904</t>
  </si>
  <si>
    <t>15:52:29.694292</t>
  </si>
  <si>
    <t>15:52:29.694673</t>
  </si>
  <si>
    <t>15:52:29.695059</t>
  </si>
  <si>
    <t>15:52:29.695433</t>
  </si>
  <si>
    <t>15:52:29.695806</t>
  </si>
  <si>
    <t>15:52:29.696188</t>
  </si>
  <si>
    <t>15:52:29.696572</t>
  </si>
  <si>
    <t>15:52:29.696907</t>
  </si>
  <si>
    <t>15:52:29.697293</t>
  </si>
  <si>
    <t>15:52:29.697673</t>
  </si>
  <si>
    <t>15:52:29.698059</t>
  </si>
  <si>
    <t>15:52:29.698440</t>
  </si>
  <si>
    <t>15:52:29.698826</t>
  </si>
  <si>
    <t>15:52:29.699206</t>
  </si>
  <si>
    <t>15:52:29.699601</t>
  </si>
  <si>
    <t>15:52:29.699986</t>
  </si>
  <si>
    <t>15:52:29.700374</t>
  </si>
  <si>
    <t>15:52:29.700757</t>
  </si>
  <si>
    <t>15:52:29.701139</t>
  </si>
  <si>
    <t>15:52:29.701512</t>
  </si>
  <si>
    <t>15:52:29.701900</t>
  </si>
  <si>
    <t>15:52:29.702279</t>
  </si>
  <si>
    <t>15:52:29.702666</t>
  </si>
  <si>
    <t>15:52:29.703046</t>
  </si>
  <si>
    <t>15:52:29.703435</t>
  </si>
  <si>
    <t>15:52:29.703810</t>
  </si>
  <si>
    <t>15:52:29.704213</t>
  </si>
  <si>
    <t>15:52:29.704589</t>
  </si>
  <si>
    <t>15:52:29.704977</t>
  </si>
  <si>
    <t>15:52:29.705354</t>
  </si>
  <si>
    <t>15:52:29.705750</t>
  </si>
  <si>
    <t>15:52:29.706123</t>
  </si>
  <si>
    <t>15:52:29.706516</t>
  </si>
  <si>
    <t>15:52:29.706895</t>
  </si>
  <si>
    <t>15:52:29.707280</t>
  </si>
  <si>
    <t>15:52:29.707665</t>
  </si>
  <si>
    <t>15:52:29.708049</t>
  </si>
  <si>
    <t>15:52:29.708428</t>
  </si>
  <si>
    <t>15:52:29.708823</t>
  </si>
  <si>
    <t>15:52:29.709199</t>
  </si>
  <si>
    <t>15:52:29.709585</t>
  </si>
  <si>
    <t>15:52:29.709963</t>
  </si>
  <si>
    <t>15:52:29.710351</t>
  </si>
  <si>
    <t>15:52:29.710722</t>
  </si>
  <si>
    <t>15:52:29.711112</t>
  </si>
  <si>
    <t>15:52:29.711491</t>
  </si>
  <si>
    <t>15:52:29.711880</t>
  </si>
  <si>
    <t>15:52:29.712261</t>
  </si>
  <si>
    <t>15:52:29.712648</t>
  </si>
  <si>
    <t>15:52:29.713026</t>
  </si>
  <si>
    <t>15:52:29.713417</t>
  </si>
  <si>
    <t>15:52:29.713797</t>
  </si>
  <si>
    <t>15:52:29.714185</t>
  </si>
  <si>
    <t>15:52:29.714565</t>
  </si>
  <si>
    <t>15:52:29.714947</t>
  </si>
  <si>
    <t>15:52:29.715338</t>
  </si>
  <si>
    <t>15:52:29.715718</t>
  </si>
  <si>
    <t>15:52:29.716107</t>
  </si>
  <si>
    <t>15:52:29.716499</t>
  </si>
  <si>
    <t>15:52:29.716892</t>
  </si>
  <si>
    <t>15:52:29.717277</t>
  </si>
  <si>
    <t>15:52:29.717657</t>
  </si>
  <si>
    <t>15:52:29.718046</t>
  </si>
  <si>
    <t>15:52:29.718421</t>
  </si>
  <si>
    <t>15:52:29.718812</t>
  </si>
  <si>
    <t>15:52:29.719197</t>
  </si>
  <si>
    <t>15:52:29.719588</t>
  </si>
  <si>
    <t>15:52:29.719968</t>
  </si>
  <si>
    <t>15:52:29.720355</t>
  </si>
  <si>
    <t>15:52:29.720739</t>
  </si>
  <si>
    <t>15:52:29.721093</t>
  </si>
  <si>
    <t>15:52:29.721464</t>
  </si>
  <si>
    <t>15:52:29.721858</t>
  </si>
  <si>
    <t>15:52:29.722231</t>
  </si>
  <si>
    <t>15:52:29.722620</t>
  </si>
  <si>
    <t>15:52:29.722999</t>
  </si>
  <si>
    <t>15:52:29.723390</t>
  </si>
  <si>
    <t>15:52:29.723773</t>
  </si>
  <si>
    <t>15:52:29.724158</t>
  </si>
  <si>
    <t>15:52:29.724541</t>
  </si>
  <si>
    <t>15:52:29.724908</t>
  </si>
  <si>
    <t>15:52:29.725277</t>
  </si>
  <si>
    <t>15:52:29.725660</t>
  </si>
  <si>
    <t>15:52:29.726049</t>
  </si>
  <si>
    <t>15:52:29.726432</t>
  </si>
  <si>
    <t>15:52:29.726810</t>
  </si>
  <si>
    <t>15:52:29.727205</t>
  </si>
  <si>
    <t>15:52:29.727587</t>
  </si>
  <si>
    <t>15:52:29.727970</t>
  </si>
  <si>
    <t>15:52:29.728351</t>
  </si>
  <si>
    <t>15:52:29.728744</t>
  </si>
  <si>
    <t>15:52:29.729088</t>
  </si>
  <si>
    <t>15:52:29.729475</t>
  </si>
  <si>
    <t>15:52:29.729849</t>
  </si>
  <si>
    <t>15:52:29.730250</t>
  </si>
  <si>
    <t>15:52:29.730617</t>
  </si>
  <si>
    <t>15:52:29.731005</t>
  </si>
  <si>
    <t>15:52:29.731383</t>
  </si>
  <si>
    <t>15:52:29.731772</t>
  </si>
  <si>
    <t>15:52:29.732144</t>
  </si>
  <si>
    <t>15:52:29.732525</t>
  </si>
  <si>
    <t>15:52:29.732914</t>
  </si>
  <si>
    <t>15:52:29.733303</t>
  </si>
  <si>
    <t>15:52:29.733686</t>
  </si>
  <si>
    <t>15:52:29.734072</t>
  </si>
  <si>
    <t>15:52:29.734447</t>
  </si>
  <si>
    <t>15:52:29.734841</t>
  </si>
  <si>
    <t>15:52:29.735218</t>
  </si>
  <si>
    <t>15:52:29.735606</t>
  </si>
  <si>
    <t>15:52:29.735989</t>
  </si>
  <si>
    <t>15:52:29.736376</t>
  </si>
  <si>
    <t>15:52:29.736757</t>
  </si>
  <si>
    <t>15:52:29.737142</t>
  </si>
  <si>
    <t>15:52:29.737520</t>
  </si>
  <si>
    <t>15:52:29.737906</t>
  </si>
  <si>
    <t>15:52:29.738288</t>
  </si>
  <si>
    <t>15:52:29.738678</t>
  </si>
  <si>
    <t>15:52:29.739052</t>
  </si>
  <si>
    <t>15:52:29.739441</t>
  </si>
  <si>
    <t>15:52:29.739812</t>
  </si>
  <si>
    <t>15:52:29.740203</t>
  </si>
  <si>
    <t>15:52:29.740581</t>
  </si>
  <si>
    <t>15:52:29.740968</t>
  </si>
  <si>
    <t>15:52:29.741340</t>
  </si>
  <si>
    <t>15:52:29.741723</t>
  </si>
  <si>
    <t>15:52:29.742095</t>
  </si>
  <si>
    <t>15:52:29.742496</t>
  </si>
  <si>
    <t>15:52:29.742871</t>
  </si>
  <si>
    <t>15:52:29.743248</t>
  </si>
  <si>
    <t>15:52:29.743621</t>
  </si>
  <si>
    <t>15:52:29.744007</t>
  </si>
  <si>
    <t>15:52:29.744377</t>
  </si>
  <si>
    <t>15:52:29.744762</t>
  </si>
  <si>
    <t>15:52:29.745140</t>
  </si>
  <si>
    <t>15:52:29.745524</t>
  </si>
  <si>
    <t>15:52:29.745895</t>
  </si>
  <si>
    <t>15:52:29.746278</t>
  </si>
  <si>
    <t>15:52:29.746650</t>
  </si>
  <si>
    <t>15:52:29.747031</t>
  </si>
  <si>
    <t>15:52:29.747409</t>
  </si>
  <si>
    <t>15:52:29.747785</t>
  </si>
  <si>
    <t>15:52:29.748164</t>
  </si>
  <si>
    <t>15:52:29.748552</t>
  </si>
  <si>
    <t>15:52:29.748914</t>
  </si>
  <si>
    <t>15:52:29.749295</t>
  </si>
  <si>
    <t>15:52:29.749667</t>
  </si>
  <si>
    <t>15:52:29.750051</t>
  </si>
  <si>
    <t>15:52:29.750424</t>
  </si>
  <si>
    <t>15:52:29.750804</t>
  </si>
  <si>
    <t>15:52:29.751173</t>
  </si>
  <si>
    <t>15:52:29.751559</t>
  </si>
  <si>
    <t>15:52:29.751938</t>
  </si>
  <si>
    <t>15:52:29.752313</t>
  </si>
  <si>
    <t>15:52:29.752686</t>
  </si>
  <si>
    <t>15:52:29.753079</t>
  </si>
  <si>
    <t>15:52:29.753457</t>
  </si>
  <si>
    <t>15:52:29.753832</t>
  </si>
  <si>
    <t>15:52:29.754211</t>
  </si>
  <si>
    <t>15:52:29.754594</t>
  </si>
  <si>
    <t>15:52:29.754966</t>
  </si>
  <si>
    <t>15:52:29.755342</t>
  </si>
  <si>
    <t>15:52:29.755715</t>
  </si>
  <si>
    <t>15:52:29.756098</t>
  </si>
  <si>
    <t>15:52:29.756471</t>
  </si>
  <si>
    <t>15:52:29.756855</t>
  </si>
  <si>
    <t>15:52:29.757248</t>
  </si>
  <si>
    <t>15:52:29.757637</t>
  </si>
  <si>
    <t>15:52:29.758005</t>
  </si>
  <si>
    <t>15:52:29.758383</t>
  </si>
  <si>
    <t>15:52:29.758761</t>
  </si>
  <si>
    <t>15:52:29.759142</t>
  </si>
  <si>
    <t>15:52:29.759519</t>
  </si>
  <si>
    <t>15:52:29.759895</t>
  </si>
  <si>
    <t>15:52:29.760269</t>
  </si>
  <si>
    <t>15:52:29.760654</t>
  </si>
  <si>
    <t>15:52:29.761027</t>
  </si>
  <si>
    <t>15:52:29.761400</t>
  </si>
  <si>
    <t>15:52:29.761782</t>
  </si>
  <si>
    <t>15:52:29.762167</t>
  </si>
  <si>
    <t>15:52:29.762537</t>
  </si>
  <si>
    <t>15:52:29.762916</t>
  </si>
  <si>
    <t>15:52:29.763295</t>
  </si>
  <si>
    <t>15:52:29.763674</t>
  </si>
  <si>
    <t>15:52:29.764051</t>
  </si>
  <si>
    <t>15:52:29.764427</t>
  </si>
  <si>
    <t>15:52:29.764801</t>
  </si>
  <si>
    <t>15:52:29.765186</t>
  </si>
  <si>
    <t>15:52:29.765559</t>
  </si>
  <si>
    <t>15:52:29.765944</t>
  </si>
  <si>
    <t>15:52:29.766316</t>
  </si>
  <si>
    <t>15:52:29.766699</t>
  </si>
  <si>
    <t>15:52:29.767065</t>
  </si>
  <si>
    <t>15:52:29.767446</t>
  </si>
  <si>
    <t>15:52:29.767821</t>
  </si>
  <si>
    <t>15:52:29.768197</t>
  </si>
  <si>
    <t>15:52:29.768578</t>
  </si>
  <si>
    <t>15:52:29.768954</t>
  </si>
  <si>
    <t>15:52:29.769333</t>
  </si>
  <si>
    <t>15:52:29.769707</t>
  </si>
  <si>
    <t>15:52:29.770087</t>
  </si>
  <si>
    <t>15:52:29.770462</t>
  </si>
  <si>
    <t>15:52:29.770832</t>
  </si>
  <si>
    <t>15:52:29.771214</t>
  </si>
  <si>
    <t>15:52:29.771592</t>
  </si>
  <si>
    <t>15:52:29.771968</t>
  </si>
  <si>
    <t>15:52:29.772349</t>
  </si>
  <si>
    <t>15:52:29.772737</t>
  </si>
  <si>
    <t>15:52:29.773089</t>
  </si>
  <si>
    <t>15:52:29.773467</t>
  </si>
  <si>
    <t>15:52:29.773838</t>
  </si>
  <si>
    <t>15:52:29.774220</t>
  </si>
  <si>
    <t>15:52:29.774593</t>
  </si>
  <si>
    <t>15:52:29.774966</t>
  </si>
  <si>
    <t>15:52:29.775342</t>
  </si>
  <si>
    <t>15:52:29.775726</t>
  </si>
  <si>
    <t>15:52:29.776094</t>
  </si>
  <si>
    <t>15:52:29.776473</t>
  </si>
  <si>
    <t>15:52:29.776846</t>
  </si>
  <si>
    <t>15:52:29.777252</t>
  </si>
  <si>
    <t>15:52:29.777622</t>
  </si>
  <si>
    <t>15:52:29.778000</t>
  </si>
  <si>
    <t>15:52:29.778368</t>
  </si>
  <si>
    <t>15:52:29.778749</t>
  </si>
  <si>
    <t>15:52:29.779122</t>
  </si>
  <si>
    <t>15:52:29.779495</t>
  </si>
  <si>
    <t>15:52:29.779874</t>
  </si>
  <si>
    <t>15:52:29.780257</t>
  </si>
  <si>
    <t>15:52:29.780634</t>
  </si>
  <si>
    <t>15:52:29.781009</t>
  </si>
  <si>
    <t>15:52:29.781384</t>
  </si>
  <si>
    <t>15:52:29.781766</t>
  </si>
  <si>
    <t>15:52:29.782134</t>
  </si>
  <si>
    <t>15:52:29.782513</t>
  </si>
  <si>
    <t>15:52:29.782883</t>
  </si>
  <si>
    <t>15:52:29.783264</t>
  </si>
  <si>
    <t>15:52:29.783642</t>
  </si>
  <si>
    <t>15:52:29.784012</t>
  </si>
  <si>
    <t>15:52:29.784388</t>
  </si>
  <si>
    <t>15:52:29.784772</t>
  </si>
  <si>
    <t>15:52:29.785139</t>
  </si>
  <si>
    <t>15:52:29.785518</t>
  </si>
  <si>
    <t>15:52:29.785894</t>
  </si>
  <si>
    <t>15:52:29.786273</t>
  </si>
  <si>
    <t>15:52:29.786647</t>
  </si>
  <si>
    <t>15:52:29.787026</t>
  </si>
  <si>
    <t>15:52:29.787395</t>
  </si>
  <si>
    <t>15:52:29.787781</t>
  </si>
  <si>
    <t>15:52:29.788155</t>
  </si>
  <si>
    <t>15:52:29.788532</t>
  </si>
  <si>
    <t>15:52:29.788908</t>
  </si>
  <si>
    <t>15:52:29.789282</t>
  </si>
  <si>
    <t>15:52:29.789656</t>
  </si>
  <si>
    <t>15:52:29.790037</t>
  </si>
  <si>
    <t>15:52:29.790407</t>
  </si>
  <si>
    <t>15:52:29.790790</t>
  </si>
  <si>
    <t>15:52:29.791158</t>
  </si>
  <si>
    <t>15:52:29.791542</t>
  </si>
  <si>
    <t>15:52:29.791912</t>
  </si>
  <si>
    <t>15:52:29.792298</t>
  </si>
  <si>
    <t>15:52:29.792673</t>
  </si>
  <si>
    <t>15:52:29.793043</t>
  </si>
  <si>
    <t>15:52:29.793424</t>
  </si>
  <si>
    <t>15:52:29.793807</t>
  </si>
  <si>
    <t>15:52:29.794178</t>
  </si>
  <si>
    <t>15:52:29.794557</t>
  </si>
  <si>
    <t>15:52:29.794931</t>
  </si>
  <si>
    <t>15:52:29.795316</t>
  </si>
  <si>
    <t>15:52:29.795689</t>
  </si>
  <si>
    <t>15:52:29.796071</t>
  </si>
  <si>
    <t>15:52:29.796443</t>
  </si>
  <si>
    <t>15:52:29.796824</t>
  </si>
  <si>
    <t>15:52:29.797196</t>
  </si>
  <si>
    <t>15:52:29.797577</t>
  </si>
  <si>
    <t>15:52:29.797949</t>
  </si>
  <si>
    <t>15:52:29.798331</t>
  </si>
  <si>
    <t>15:52:29.798695</t>
  </si>
  <si>
    <t>15:52:29.799080</t>
  </si>
  <si>
    <t>15:52:29.799454</t>
  </si>
  <si>
    <t>15:52:29.799835</t>
  </si>
  <si>
    <t>15:52:29.800209</t>
  </si>
  <si>
    <t>15:52:29.800589</t>
  </si>
  <si>
    <t>15:52:29.800964</t>
  </si>
  <si>
    <t>15:52:29.801350</t>
  </si>
  <si>
    <t>15:52:29.801719</t>
  </si>
  <si>
    <t>15:52:29.802098</t>
  </si>
  <si>
    <t>15:52:29.802467</t>
  </si>
  <si>
    <t>15:52:29.802853</t>
  </si>
  <si>
    <t>15:52:29.803229</t>
  </si>
  <si>
    <t>15:52:29.803607</t>
  </si>
  <si>
    <t>15:52:29.803979</t>
  </si>
  <si>
    <t>15:52:29.804359</t>
  </si>
  <si>
    <t>15:52:29.804732</t>
  </si>
  <si>
    <t>15:52:29.805089</t>
  </si>
  <si>
    <t>15:52:29.805460</t>
  </si>
  <si>
    <t>15:52:29.805842</t>
  </si>
  <si>
    <t>15:52:29.806217</t>
  </si>
  <si>
    <t>15:52:29.806595</t>
  </si>
  <si>
    <t>15:52:29.806965</t>
  </si>
  <si>
    <t>15:52:29.807347</t>
  </si>
  <si>
    <t>15:52:29.807717</t>
  </si>
  <si>
    <t>15:52:29.808096</t>
  </si>
  <si>
    <t>15:52:29.808472</t>
  </si>
  <si>
    <t>15:52:29.808851</t>
  </si>
  <si>
    <t>15:52:29.809233</t>
  </si>
  <si>
    <t>15:52:29.809613</t>
  </si>
  <si>
    <t>15:52:29.809977</t>
  </si>
  <si>
    <t>15:52:29.810367</t>
  </si>
  <si>
    <t>15:52:29.810737</t>
  </si>
  <si>
    <t>15:52:29.811115</t>
  </si>
  <si>
    <t>15:52:29.811489</t>
  </si>
  <si>
    <t>15:52:29.811870</t>
  </si>
  <si>
    <t>15:52:29.812249</t>
  </si>
  <si>
    <t>15:52:29.812628</t>
  </si>
  <si>
    <t>15:52:29.813001</t>
  </si>
  <si>
    <t>15:52:29.813377</t>
  </si>
  <si>
    <t>15:52:29.813752</t>
  </si>
  <si>
    <t>15:52:29.814131</t>
  </si>
  <si>
    <t>15:52:29.814500</t>
  </si>
  <si>
    <t>15:52:29.814882</t>
  </si>
  <si>
    <t>15:52:29.815256</t>
  </si>
  <si>
    <t>15:52:29.815635</t>
  </si>
  <si>
    <t>15:52:29.816008</t>
  </si>
  <si>
    <t>15:52:29.816389</t>
  </si>
  <si>
    <t>15:52:29.816762</t>
  </si>
  <si>
    <t>15:52:29.817139</t>
  </si>
  <si>
    <t>15:52:29.817503</t>
  </si>
  <si>
    <t>15:52:29.817890</t>
  </si>
  <si>
    <t>15:52:29.818266</t>
  </si>
  <si>
    <t>15:52:29.818641</t>
  </si>
  <si>
    <t>15:52:29.819015</t>
  </si>
  <si>
    <t>15:52:29.819390</t>
  </si>
  <si>
    <t>15:52:29.819769</t>
  </si>
  <si>
    <t>15:52:29.820144</t>
  </si>
  <si>
    <t>15:52:29.820522</t>
  </si>
  <si>
    <t>15:52:29.820910</t>
  </si>
  <si>
    <t>15:52:29.821281</t>
  </si>
  <si>
    <t>15:52:29.821655</t>
  </si>
  <si>
    <t>15:52:29.822029</t>
  </si>
  <si>
    <t>15:52:29.822411</t>
  </si>
  <si>
    <t>15:52:29.822780</t>
  </si>
  <si>
    <t>15:52:29.823164</t>
  </si>
  <si>
    <t>15:52:29.823534</t>
  </si>
  <si>
    <t>15:52:29.823920</t>
  </si>
  <si>
    <t>15:52:29.824293</t>
  </si>
  <si>
    <t>15:52:29.824670</t>
  </si>
  <si>
    <t>15:52:29.825040</t>
  </si>
  <si>
    <t>15:52:29.825431</t>
  </si>
  <si>
    <t>15:52:29.825802</t>
  </si>
  <si>
    <t>15:52:29.826187</t>
  </si>
  <si>
    <t>15:52:29.826559</t>
  </si>
  <si>
    <t>15:52:29.826942</t>
  </si>
  <si>
    <t>15:52:29.827313</t>
  </si>
  <si>
    <t>15:52:29.827693</t>
  </si>
  <si>
    <t>15:52:29.828065</t>
  </si>
  <si>
    <t>15:52:29.828442</t>
  </si>
  <si>
    <t>15:52:29.828818</t>
  </si>
  <si>
    <t>15:52:29.829198</t>
  </si>
  <si>
    <t>15:52:29.829568</t>
  </si>
  <si>
    <t>15:52:29.829949</t>
  </si>
  <si>
    <t>15:52:29.830320</t>
  </si>
  <si>
    <t>15:52:29.830703</t>
  </si>
  <si>
    <t>15:52:29.831074</t>
  </si>
  <si>
    <t>15:52:29.831457</t>
  </si>
  <si>
    <t>15:52:29.831829</t>
  </si>
  <si>
    <t>15:52:29.832200</t>
  </si>
  <si>
    <t>15:52:29.832580</t>
  </si>
  <si>
    <t>15:52:29.832964</t>
  </si>
  <si>
    <t>15:52:29.833334</t>
  </si>
  <si>
    <t>15:52:29.833714</t>
  </si>
  <si>
    <t>15:52:29.834089</t>
  </si>
  <si>
    <t>15:52:29.834471</t>
  </si>
  <si>
    <t>15:52:29.834840</t>
  </si>
  <si>
    <t>15:52:29.835216</t>
  </si>
  <si>
    <t>15:52:29.835592</t>
  </si>
  <si>
    <t>15:52:29.835971</t>
  </si>
  <si>
    <t>15:52:29.836345</t>
  </si>
  <si>
    <t>15:52:29.836722</t>
  </si>
  <si>
    <t>15:52:29.837090</t>
  </si>
  <si>
    <t>15:52:29.837472</t>
  </si>
  <si>
    <t>15:52:29.837843</t>
  </si>
  <si>
    <t>15:52:29.838226</t>
  </si>
  <si>
    <t>15:52:29.838598</t>
  </si>
  <si>
    <t>15:52:29.838979</t>
  </si>
  <si>
    <t>15:52:29.839353</t>
  </si>
  <si>
    <t>15:52:29.839730</t>
  </si>
  <si>
    <t>15:52:29.840103</t>
  </si>
  <si>
    <t>15:52:29.840490</t>
  </si>
  <si>
    <t>15:52:29.840860</t>
  </si>
  <si>
    <t>15:52:29.841251</t>
  </si>
  <si>
    <t>15:52:29.841625</t>
  </si>
  <si>
    <t>15:52:29.842008</t>
  </si>
  <si>
    <t>15:52:29.842378</t>
  </si>
  <si>
    <t>15:52:29.842758</t>
  </si>
  <si>
    <t>15:52:29.843133</t>
  </si>
  <si>
    <t>15:52:29.843513</t>
  </si>
  <si>
    <t>15:52:29.843888</t>
  </si>
  <si>
    <t>15:52:29.844270</t>
  </si>
  <si>
    <t>15:52:29.844643</t>
  </si>
  <si>
    <t>15:52:29.845022</t>
  </si>
  <si>
    <t>15:52:29.845396</t>
  </si>
  <si>
    <t>15:52:29.845774</t>
  </si>
  <si>
    <t>15:52:29.846143</t>
  </si>
  <si>
    <t>15:52:29.846525</t>
  </si>
  <si>
    <t>15:52:29.846896</t>
  </si>
  <si>
    <t>15:52:29.847271</t>
  </si>
  <si>
    <t>15:52:29.847646</t>
  </si>
  <si>
    <t>15:52:29.848036</t>
  </si>
  <si>
    <t>15:52:29.848404</t>
  </si>
  <si>
    <t>15:52:29.848782</t>
  </si>
  <si>
    <t>15:52:29.849154</t>
  </si>
  <si>
    <t>15:52:29.849531</t>
  </si>
  <si>
    <t>15:52:29.849904</t>
  </si>
  <si>
    <t>15:52:29.850284</t>
  </si>
  <si>
    <t>15:52:29.850653</t>
  </si>
  <si>
    <t>15:52:29.851034</t>
  </si>
  <si>
    <t>15:52:29.851407</t>
  </si>
  <si>
    <t>15:52:29.851792</t>
  </si>
  <si>
    <t>15:52:29.852164</t>
  </si>
  <si>
    <t>15:52:29.852545</t>
  </si>
  <si>
    <t>15:52:29.852910</t>
  </si>
  <si>
    <t>15:52:29.853286</t>
  </si>
  <si>
    <t>15:52:29.853658</t>
  </si>
  <si>
    <t>15:52:29.854039</t>
  </si>
  <si>
    <t>15:52:29.854416</t>
  </si>
  <si>
    <t>15:52:29.854798</t>
  </si>
  <si>
    <t>15:52:29.855174</t>
  </si>
  <si>
    <t>15:52:29.855558</t>
  </si>
  <si>
    <t>15:52:29.855932</t>
  </si>
  <si>
    <t>15:52:29.856310</t>
  </si>
  <si>
    <t>15:52:29.856679</t>
  </si>
  <si>
    <t>15:52:29.857082</t>
  </si>
  <si>
    <t>15:52:29.857452</t>
  </si>
  <si>
    <t>15:52:29.857836</t>
  </si>
  <si>
    <t>15:52:29.858208</t>
  </si>
  <si>
    <t>15:52:29.858591</t>
  </si>
  <si>
    <t>15:52:29.858958</t>
  </si>
  <si>
    <t>15:52:29.859338</t>
  </si>
  <si>
    <t>15:52:29.859711</t>
  </si>
  <si>
    <t>15:52:29.860086</t>
  </si>
  <si>
    <t>15:52:29.860464</t>
  </si>
  <si>
    <t>15:52:29.860844</t>
  </si>
  <si>
    <t>15:52:29.861214</t>
  </si>
  <si>
    <t>15:52:29.861597</t>
  </si>
  <si>
    <t>15:52:29.861968</t>
  </si>
  <si>
    <t>15:52:29.862349</t>
  </si>
  <si>
    <t>15:52:29.862724</t>
  </si>
  <si>
    <t>15:52:29.863114</t>
  </si>
  <si>
    <t>15:52:29.863490</t>
  </si>
  <si>
    <t>15:52:29.863865</t>
  </si>
  <si>
    <t>15:52:29.864239</t>
  </si>
  <si>
    <t>15:52:29.864622</t>
  </si>
  <si>
    <t>15:52:29.864993</t>
  </si>
  <si>
    <t>15:52:29.865378</t>
  </si>
  <si>
    <t>15:52:29.865746</t>
  </si>
  <si>
    <t>15:52:29.866129</t>
  </si>
  <si>
    <t>15:52:29.866499</t>
  </si>
  <si>
    <t>15:52:29.866886</t>
  </si>
  <si>
    <t>15:52:29.867261</t>
  </si>
  <si>
    <t>15:52:29.867646</t>
  </si>
  <si>
    <t>15:52:29.868016</t>
  </si>
  <si>
    <t>15:52:29.868396</t>
  </si>
  <si>
    <t>15:52:29.868770</t>
  </si>
  <si>
    <t>15:52:29.869150</t>
  </si>
  <si>
    <t>15:52:29.869517</t>
  </si>
  <si>
    <t>15:52:29.869898</t>
  </si>
  <si>
    <t>15:52:29.870273</t>
  </si>
  <si>
    <t>15:52:29.870656</t>
  </si>
  <si>
    <t>15:52:29.871026</t>
  </si>
  <si>
    <t>15:52:29.871399</t>
  </si>
  <si>
    <t>15:52:29.871781</t>
  </si>
  <si>
    <t>15:52:29.872160</t>
  </si>
  <si>
    <t>15:52:29.872541</t>
  </si>
  <si>
    <t>15:52:29.872912</t>
  </si>
  <si>
    <t>15:52:29.873285</t>
  </si>
  <si>
    <t>15:52:29.873669</t>
  </si>
  <si>
    <t>15:52:29.874031</t>
  </si>
  <si>
    <t>15:52:29.874419</t>
  </si>
  <si>
    <t>15:52:29.874790</t>
  </si>
  <si>
    <t>15:52:29.875171</t>
  </si>
  <si>
    <t>15:52:29.875539</t>
  </si>
  <si>
    <t>15:52:29.875926</t>
  </si>
  <si>
    <t>15:52:29.876295</t>
  </si>
  <si>
    <t>15:52:29.876685</t>
  </si>
  <si>
    <t>15:52:29.877084</t>
  </si>
  <si>
    <t>15:52:29.877464</t>
  </si>
  <si>
    <t>15:52:29.877834</t>
  </si>
  <si>
    <t>15:52:29.878220</t>
  </si>
  <si>
    <t>15:52:29.878593</t>
  </si>
  <si>
    <t>15:52:29.878967</t>
  </si>
  <si>
    <t>15:52:29.879349</t>
  </si>
  <si>
    <t>15:52:29.879728</t>
  </si>
  <si>
    <t>15:52:29.880105</t>
  </si>
  <si>
    <t>15:52:29.880487</t>
  </si>
  <si>
    <t>15:52:29.880863</t>
  </si>
  <si>
    <t>15:52:29.881258</t>
  </si>
  <si>
    <t>15:52:29.881631</t>
  </si>
  <si>
    <t>15:52:29.882012</t>
  </si>
  <si>
    <t>15:52:29.882390</t>
  </si>
  <si>
    <t>15:52:29.882774</t>
  </si>
  <si>
    <t>15:52:29.883144</t>
  </si>
  <si>
    <t>15:52:29.883524</t>
  </si>
  <si>
    <t>15:52:29.883902</t>
  </si>
  <si>
    <t>15:52:29.884280</t>
  </si>
  <si>
    <t>15:52:29.884657</t>
  </si>
  <si>
    <t>15:52:29.885032</t>
  </si>
  <si>
    <t>15:52:29.885403</t>
  </si>
  <si>
    <t>15:52:29.885790</t>
  </si>
  <si>
    <t>15:52:29.886169</t>
  </si>
  <si>
    <t>15:52:29.886546</t>
  </si>
  <si>
    <t>15:52:29.886916</t>
  </si>
  <si>
    <t>15:52:29.887298</t>
  </si>
  <si>
    <t>15:52:29.887668</t>
  </si>
  <si>
    <t>15:52:29.888047</t>
  </si>
  <si>
    <t>15:52:29.888423</t>
  </si>
  <si>
    <t>15:52:29.888801</t>
  </si>
  <si>
    <t>15:52:29.889173</t>
  </si>
  <si>
    <t>15:52:29.889553</t>
  </si>
  <si>
    <t>15:52:29.889924</t>
  </si>
  <si>
    <t>15:52:29.890304</t>
  </si>
  <si>
    <t>15:52:29.890673</t>
  </si>
  <si>
    <t>15:52:29.891058</t>
  </si>
  <si>
    <t>15:52:29.891429</t>
  </si>
  <si>
    <t>15:52:29.891810</t>
  </si>
  <si>
    <t>15:52:29.892185</t>
  </si>
  <si>
    <t>15:52:29.892560</t>
  </si>
  <si>
    <t>15:52:29.892902</t>
  </si>
  <si>
    <t>15:52:29.893290</t>
  </si>
  <si>
    <t>15:52:29.893656</t>
  </si>
  <si>
    <t>15:52:29.894038</t>
  </si>
  <si>
    <t>15:52:29.894408</t>
  </si>
  <si>
    <t>15:52:29.894790</t>
  </si>
  <si>
    <t>15:52:29.895167</t>
  </si>
  <si>
    <t>15:52:29.895542</t>
  </si>
  <si>
    <t>15:52:29.895916</t>
  </si>
  <si>
    <t>15:52:29.896300</t>
  </si>
  <si>
    <t>15:52:29.896676</t>
  </si>
  <si>
    <t>15:52:29.897076</t>
  </si>
  <si>
    <t>15:52:29.897444</t>
  </si>
  <si>
    <t>15:52:29.897826</t>
  </si>
  <si>
    <t>15:52:29.898200</t>
  </si>
  <si>
    <t>15:52:29.898584</t>
  </si>
  <si>
    <t>15:52:29.898950</t>
  </si>
  <si>
    <t>15:52:29.899333</t>
  </si>
  <si>
    <t>15:52:29.899708</t>
  </si>
  <si>
    <t>15:52:29.900086</t>
  </si>
  <si>
    <t>15:52:29.900456</t>
  </si>
  <si>
    <t>15:52:29.900842</t>
  </si>
  <si>
    <t>15:52:29.901213</t>
  </si>
  <si>
    <t>15:52:29.901592</t>
  </si>
  <si>
    <t>15:52:29.901964</t>
  </si>
  <si>
    <t>15:52:29.902345</t>
  </si>
  <si>
    <t>15:52:29.902709</t>
  </si>
  <si>
    <t>15:52:29.903089</t>
  </si>
  <si>
    <t>15:52:29.903460</t>
  </si>
  <si>
    <t>15:52:29.903840</t>
  </si>
  <si>
    <t>15:52:29.904213</t>
  </si>
  <si>
    <t>15:52:29.904586</t>
  </si>
  <si>
    <t>15:52:29.904963</t>
  </si>
  <si>
    <t>15:52:29.905346</t>
  </si>
  <si>
    <t>15:52:29.905718</t>
  </si>
  <si>
    <t>15:52:29.906096</t>
  </si>
  <si>
    <t>15:52:29.906468</t>
  </si>
  <si>
    <t>15:52:29.906852</t>
  </si>
  <si>
    <t>15:52:29.907222</t>
  </si>
  <si>
    <t>15:52:29.907599</t>
  </si>
  <si>
    <t>15:52:29.907971</t>
  </si>
  <si>
    <t>15:52:29.908357</t>
  </si>
  <si>
    <t>15:52:29.908728</t>
  </si>
  <si>
    <t>15:52:29.909087</t>
  </si>
  <si>
    <t>15:52:29.909460</t>
  </si>
  <si>
    <t>15:52:29.909840</t>
  </si>
  <si>
    <t>15:52:29.910214</t>
  </si>
  <si>
    <t>15:52:29.910591</t>
  </si>
  <si>
    <t>15:52:29.910964</t>
  </si>
  <si>
    <t>15:52:29.911346</t>
  </si>
  <si>
    <t>15:52:29.911722</t>
  </si>
  <si>
    <t>15:52:29.912101</t>
  </si>
  <si>
    <t>15:52:29.912472</t>
  </si>
  <si>
    <t>15:52:29.912854</t>
  </si>
  <si>
    <t>15:52:29.913242</t>
  </si>
  <si>
    <t>15:52:29.913620</t>
  </si>
  <si>
    <t>15:52:29.913992</t>
  </si>
  <si>
    <t>15:52:29.914379</t>
  </si>
  <si>
    <t>15:52:29.914751</t>
  </si>
  <si>
    <t>15:52:29.915127</t>
  </si>
  <si>
    <t>15:52:29.915503</t>
  </si>
  <si>
    <t>15:52:29.915886</t>
  </si>
  <si>
    <t>15:52:29.916258</t>
  </si>
  <si>
    <t>15:52:29.916640</t>
  </si>
  <si>
    <t>15:52:29.917013</t>
  </si>
  <si>
    <t>15:52:29.917397</t>
  </si>
  <si>
    <t>15:52:29.917775</t>
  </si>
  <si>
    <t>15:52:29.918152</t>
  </si>
  <si>
    <t>15:52:29.918520</t>
  </si>
  <si>
    <t>15:52:29.918899</t>
  </si>
  <si>
    <t>15:52:29.919272</t>
  </si>
  <si>
    <t>15:52:29.919646</t>
  </si>
  <si>
    <t>15:52:29.920021</t>
  </si>
  <si>
    <t>15:52:29.920404</t>
  </si>
  <si>
    <t>15:52:29.920773</t>
  </si>
  <si>
    <t>15:52:29.921150</t>
  </si>
  <si>
    <t>15:52:29.921515</t>
  </si>
  <si>
    <t>15:52:29.921900</t>
  </si>
  <si>
    <t>15:52:29.922274</t>
  </si>
  <si>
    <t>15:52:29.922648</t>
  </si>
  <si>
    <t>15:52:29.923018</t>
  </si>
  <si>
    <t>15:52:29.923405</t>
  </si>
  <si>
    <t>15:52:29.923785</t>
  </si>
  <si>
    <t>15:52:29.924165</t>
  </si>
  <si>
    <t>15:52:29.924540</t>
  </si>
  <si>
    <t>15:52:29.924908</t>
  </si>
  <si>
    <t>15:52:29.925271</t>
  </si>
  <si>
    <t>15:52:29.925657</t>
  </si>
  <si>
    <t>15:52:29.926023</t>
  </si>
  <si>
    <t>15:52:29.926408</t>
  </si>
  <si>
    <t>15:52:29.926778</t>
  </si>
  <si>
    <t>15:52:29.927162</t>
  </si>
  <si>
    <t>15:52:29.927531</t>
  </si>
  <si>
    <t>15:52:29.927912</t>
  </si>
  <si>
    <t>15:52:29.928291</t>
  </si>
  <si>
    <t>15:52:29.928666</t>
  </si>
  <si>
    <t>15:52:29.929034</t>
  </si>
  <si>
    <t>15:52:29.929423</t>
  </si>
  <si>
    <t>15:52:29.929794</t>
  </si>
  <si>
    <t>15:52:29.930171</t>
  </si>
  <si>
    <t>15:52:29.930550</t>
  </si>
  <si>
    <t>15:52:29.930937</t>
  </si>
  <si>
    <t>15:52:29.931307</t>
  </si>
  <si>
    <t>15:52:29.931690</t>
  </si>
  <si>
    <t>15:52:29.932060</t>
  </si>
  <si>
    <t>15:52:29.932441</t>
  </si>
  <si>
    <t>15:52:29.932818</t>
  </si>
  <si>
    <t>15:52:29.933193</t>
  </si>
  <si>
    <t>15:52:29.933565</t>
  </si>
  <si>
    <t>15:52:29.933947</t>
  </si>
  <si>
    <t>15:52:29.934325</t>
  </si>
  <si>
    <t>15:52:29.934703</t>
  </si>
  <si>
    <t>15:52:29.935069</t>
  </si>
  <si>
    <t>15:52:29.935451</t>
  </si>
  <si>
    <t>15:52:29.935829</t>
  </si>
  <si>
    <t>15:52:29.936204</t>
  </si>
  <si>
    <t>15:52:29.936582</t>
  </si>
  <si>
    <t>15:52:29.936964</t>
  </si>
  <si>
    <t>15:52:29.937342</t>
  </si>
  <si>
    <t>15:52:29.937713</t>
  </si>
  <si>
    <t>15:52:29.938092</t>
  </si>
  <si>
    <t>15:52:29.938475</t>
  </si>
  <si>
    <t>15:52:29.938845</t>
  </si>
  <si>
    <t>15:52:29.939224</t>
  </si>
  <si>
    <t>15:52:29.939605</t>
  </si>
  <si>
    <t>15:52:29.939989</t>
  </si>
  <si>
    <t>15:52:29.940364</t>
  </si>
  <si>
    <t>15:52:29.940741</t>
  </si>
  <si>
    <t>15:52:29.941087</t>
  </si>
  <si>
    <t>15:52:29.941469</t>
  </si>
  <si>
    <t>15:52:29.941840</t>
  </si>
  <si>
    <t>15:52:29.942220</t>
  </si>
  <si>
    <t>15:52:29.942599</t>
  </si>
  <si>
    <t>15:52:29.942979</t>
  </si>
  <si>
    <t>15:52:29.943351</t>
  </si>
  <si>
    <t>15:52:29.943728</t>
  </si>
  <si>
    <t>15:52:29.944100</t>
  </si>
  <si>
    <t>15:52:29.944482</t>
  </si>
  <si>
    <t>15:52:29.944850</t>
  </si>
  <si>
    <t>15:52:29.945251</t>
  </si>
  <si>
    <t>15:52:29.945618</t>
  </si>
  <si>
    <t>15:52:29.946009</t>
  </si>
  <si>
    <t>15:52:29.946380</t>
  </si>
  <si>
    <t>15:52:29.946757</t>
  </si>
  <si>
    <t>15:52:29.947125</t>
  </si>
  <si>
    <t>15:52:29.947507</t>
  </si>
  <si>
    <t>15:52:29.947879</t>
  </si>
  <si>
    <t>15:52:29.948252</t>
  </si>
  <si>
    <t>15:52:29.948628</t>
  </si>
  <si>
    <t>15:52:29.949010</t>
  </si>
  <si>
    <t>15:52:29.949383</t>
  </si>
  <si>
    <t>15:52:29.949760</t>
  </si>
  <si>
    <t>15:52:29.950132</t>
  </si>
  <si>
    <t>15:52:29.950511</t>
  </si>
  <si>
    <t>15:52:29.950881</t>
  </si>
  <si>
    <t>15:52:29.951261</t>
  </si>
  <si>
    <t>15:52:29.951639</t>
  </si>
  <si>
    <t>15:52:29.952021</t>
  </si>
  <si>
    <t>15:52:29.952392</t>
  </si>
  <si>
    <t>15:52:29.952770</t>
  </si>
  <si>
    <t>15:52:29.953143</t>
  </si>
  <si>
    <t>15:52:29.953524</t>
  </si>
  <si>
    <t>15:52:29.953896</t>
  </si>
  <si>
    <t>15:52:29.954276</t>
  </si>
  <si>
    <t>15:52:29.954645</t>
  </si>
  <si>
    <t>15:52:29.955027</t>
  </si>
  <si>
    <t>15:52:29.955395</t>
  </si>
  <si>
    <t>15:52:29.955775</t>
  </si>
  <si>
    <t>15:52:29.956149</t>
  </si>
  <si>
    <t>15:52:29.956533</t>
  </si>
  <si>
    <t>15:52:29.956910</t>
  </si>
  <si>
    <t>15:52:29.957281</t>
  </si>
  <si>
    <t>15:52:29.957653</t>
  </si>
  <si>
    <t>15:52:29.958038</t>
  </si>
  <si>
    <t>15:52:29.958409</t>
  </si>
  <si>
    <t>15:52:29.958788</t>
  </si>
  <si>
    <t>15:52:29.959157</t>
  </si>
  <si>
    <t>15:52:29.959542</t>
  </si>
  <si>
    <t>15:52:29.959912</t>
  </si>
  <si>
    <t>15:52:29.960296</t>
  </si>
  <si>
    <t>15:52:29.960668</t>
  </si>
  <si>
    <t>15:52:29.961077</t>
  </si>
  <si>
    <t>15:52:29.961445</t>
  </si>
  <si>
    <t>15:52:29.961825</t>
  </si>
  <si>
    <t>15:52:29.962198</t>
  </si>
  <si>
    <t>15:52:29.962573</t>
  </si>
  <si>
    <t>15:52:29.962949</t>
  </si>
  <si>
    <t>15:52:29.963327</t>
  </si>
  <si>
    <t>15:52:29.963698</t>
  </si>
  <si>
    <t>15:52:29.964079</t>
  </si>
  <si>
    <t>15:52:29.964447</t>
  </si>
  <si>
    <t>15:52:29.964832</t>
  </si>
  <si>
    <t>15:52:29.965202</t>
  </si>
  <si>
    <t>15:52:29.965585</t>
  </si>
  <si>
    <t>15:52:29.965956</t>
  </si>
  <si>
    <t>15:52:29.966338</t>
  </si>
  <si>
    <t>15:52:29.966702</t>
  </si>
  <si>
    <t>15:52:29.967084</t>
  </si>
  <si>
    <t>15:52:29.967458</t>
  </si>
  <si>
    <t>15:52:29.967836</t>
  </si>
  <si>
    <t>15:52:29.968208</t>
  </si>
  <si>
    <t>15:52:29.968594</t>
  </si>
  <si>
    <t>15:52:29.968966</t>
  </si>
  <si>
    <t>15:52:29.969349</t>
  </si>
  <si>
    <t>15:52:29.969717</t>
  </si>
  <si>
    <t>15:52:29.970100</t>
  </si>
  <si>
    <t>15:52:29.970472</t>
  </si>
  <si>
    <t>15:52:29.970847</t>
  </si>
  <si>
    <t>15:52:29.971222</t>
  </si>
  <si>
    <t>15:52:29.971604</t>
  </si>
  <si>
    <t>15:52:29.971974</t>
  </si>
  <si>
    <t>15:52:29.972354</t>
  </si>
  <si>
    <t>15:52:29.972729</t>
  </si>
  <si>
    <t>15:52:29.973091</t>
  </si>
  <si>
    <t>15:52:29.973462</t>
  </si>
  <si>
    <t>15:52:29.973839</t>
  </si>
  <si>
    <t>15:52:29.974214</t>
  </si>
  <si>
    <t>15:52:29.974596</t>
  </si>
  <si>
    <t>15:52:29.974968</t>
  </si>
  <si>
    <t>15:52:29.975346</t>
  </si>
  <si>
    <t>15:52:29.975718</t>
  </si>
  <si>
    <t>15:52:29.976103</t>
  </si>
  <si>
    <t>15:52:29.976472</t>
  </si>
  <si>
    <t>15:52:29.976850</t>
  </si>
  <si>
    <t>15:52:29.977228</t>
  </si>
  <si>
    <t>15:52:29.977609</t>
  </si>
  <si>
    <t>15:52:29.977980</t>
  </si>
  <si>
    <t>15:52:29.978358</t>
  </si>
  <si>
    <t>15:52:29.978728</t>
  </si>
  <si>
    <t>15:52:29.979113</t>
  </si>
  <si>
    <t>15:52:29.979483</t>
  </si>
  <si>
    <t>15:52:29.979859</t>
  </si>
  <si>
    <t>15:52:29.980231</t>
  </si>
  <si>
    <t>15:52:29.980614</t>
  </si>
  <si>
    <t>15:52:29.980986</t>
  </si>
  <si>
    <t>15:52:29.981359</t>
  </si>
  <si>
    <t>15:52:29.981733</t>
  </si>
  <si>
    <t>15:52:29.982115</t>
  </si>
  <si>
    <t>15:52:29.982484</t>
  </si>
  <si>
    <t>15:52:29.982862</t>
  </si>
  <si>
    <t>15:52:29.983236</t>
  </si>
  <si>
    <t>15:52:29.983622</t>
  </si>
  <si>
    <t>15:52:29.983993</t>
  </si>
  <si>
    <t>15:52:29.984372</t>
  </si>
  <si>
    <t>15:52:29.984747</t>
  </si>
  <si>
    <t>15:52:29.985127</t>
  </si>
  <si>
    <t>15:52:29.985498</t>
  </si>
  <si>
    <t>15:52:29.985879</t>
  </si>
  <si>
    <t>15:52:29.986251</t>
  </si>
  <si>
    <t>15:52:29.986636</t>
  </si>
  <si>
    <t>15:52:29.987009</t>
  </si>
  <si>
    <t>15:52:29.987380</t>
  </si>
  <si>
    <t>15:52:29.987759</t>
  </si>
  <si>
    <t>15:52:29.988140</t>
  </si>
  <si>
    <t>15:52:29.988512</t>
  </si>
  <si>
    <t>15:52:29.988903</t>
  </si>
  <si>
    <t>15:52:29.989265</t>
  </si>
  <si>
    <t>15:52:29.989647</t>
  </si>
  <si>
    <t>15:52:29.990023</t>
  </si>
  <si>
    <t>15:52:29.990399</t>
  </si>
  <si>
    <t>15:52:29.990772</t>
  </si>
  <si>
    <t>15:52:29.991153</t>
  </si>
  <si>
    <t>15:52:29.991532</t>
  </si>
  <si>
    <t>15:52:29.991907</t>
  </si>
  <si>
    <t>15:52:29.992284</t>
  </si>
  <si>
    <t>15:52:29.992667</t>
  </si>
  <si>
    <t>15:52:29.993033</t>
  </si>
  <si>
    <t>15:52:29.993420</t>
  </si>
  <si>
    <t>15:52:29.993792</t>
  </si>
  <si>
    <t>15:52:29.994169</t>
  </si>
  <si>
    <t>15:52:29.994542</t>
  </si>
  <si>
    <t>15:52:29.994921</t>
  </si>
  <si>
    <t>15:52:29.995289</t>
  </si>
  <si>
    <t>15:52:29.995679</t>
  </si>
  <si>
    <t>15:52:29.996048</t>
  </si>
  <si>
    <t>15:52:29.996433</t>
  </si>
  <si>
    <t>15:52:29.996808</t>
  </si>
  <si>
    <t>15:52:29.997188</t>
  </si>
  <si>
    <t>15:52:29.997560</t>
  </si>
  <si>
    <t>15:52:29.997937</t>
  </si>
  <si>
    <t>15:52:29.998308</t>
  </si>
  <si>
    <t>15:52:29.998701</t>
  </si>
  <si>
    <t>15:52:29.999072</t>
  </si>
  <si>
    <t>15:52:29.999453</t>
  </si>
  <si>
    <t>15:52:29.999823</t>
  </si>
  <si>
    <t>15:52:30.204</t>
  </si>
  <si>
    <t>15:52:30.578</t>
  </si>
  <si>
    <t>15:52:30.953</t>
  </si>
  <si>
    <t>15:52:30.1333</t>
  </si>
  <si>
    <t>15:52:30.1719</t>
  </si>
  <si>
    <t>15:52:30.2082</t>
  </si>
  <si>
    <t>15:52:30.2468</t>
  </si>
  <si>
    <t>15:52:30.2833</t>
  </si>
  <si>
    <t>15:52:30.3219</t>
  </si>
  <si>
    <t>15:52:30.3590</t>
  </si>
  <si>
    <t>15:52:30.3973</t>
  </si>
  <si>
    <t>15:52:30.4342</t>
  </si>
  <si>
    <t>15:52:30.4724</t>
  </si>
  <si>
    <t>15:52:30.5087</t>
  </si>
  <si>
    <t>15:52:30.5459</t>
  </si>
  <si>
    <t>15:52:30.5832</t>
  </si>
  <si>
    <t>15:52:30.6220</t>
  </si>
  <si>
    <t>15:52:30.6593</t>
  </si>
  <si>
    <t>15:52:30.6972</t>
  </si>
  <si>
    <t>15:52:30.7337</t>
  </si>
  <si>
    <t>15:52:30.7725</t>
  </si>
  <si>
    <t>15:52:30.8095</t>
  </si>
  <si>
    <t>15:52:30.8474</t>
  </si>
  <si>
    <t>15:52:30.8848</t>
  </si>
  <si>
    <t>15:52:30.9240</t>
  </si>
  <si>
    <t>15:52:30.9613</t>
  </si>
  <si>
    <t>15:52:30.9994</t>
  </si>
  <si>
    <t>15:52:30.10362</t>
  </si>
  <si>
    <t>15:52:30.10745</t>
  </si>
  <si>
    <t>15:52:30.11116</t>
  </si>
  <si>
    <t>15:52:30.11499</t>
  </si>
  <si>
    <t>15:52:30.11875</t>
  </si>
  <si>
    <t>15:52:30.12254</t>
  </si>
  <si>
    <t>15:52:30.12628</t>
  </si>
  <si>
    <t>15:52:30.13008</t>
  </si>
  <si>
    <t>15:52:30.13373</t>
  </si>
  <si>
    <t>15:52:30.13761</t>
  </si>
  <si>
    <t>15:52:30.14132</t>
  </si>
  <si>
    <t>15:52:30.14510</t>
  </si>
  <si>
    <t>15:52:30.14884</t>
  </si>
  <si>
    <t>15:52:30.15267</t>
  </si>
  <si>
    <t>15:52:30.15639</t>
  </si>
  <si>
    <t>15:52:30.16015</t>
  </si>
  <si>
    <t>15:52:30.16388</t>
  </si>
  <si>
    <t>15:52:30.16770</t>
  </si>
  <si>
    <t>15:52:30.17142</t>
  </si>
  <si>
    <t>15:52:30.17514</t>
  </si>
  <si>
    <t>15:52:30.17887</t>
  </si>
  <si>
    <t>15:52:30.18271</t>
  </si>
  <si>
    <t>15:52:30.18637</t>
  </si>
  <si>
    <t>15:52:30.19016</t>
  </si>
  <si>
    <t>15:52:30.19384</t>
  </si>
  <si>
    <t>15:52:30.19773</t>
  </si>
  <si>
    <t>15:52:30.20142</t>
  </si>
  <si>
    <t>15:52:30.20527</t>
  </si>
  <si>
    <t>15:52:30.20907</t>
  </si>
  <si>
    <t>15:52:30.21294</t>
  </si>
  <si>
    <t>15:52:30.21662</t>
  </si>
  <si>
    <t>15:52:30.22041</t>
  </si>
  <si>
    <t>15:52:30.22414</t>
  </si>
  <si>
    <t>15:52:30.22788</t>
  </si>
  <si>
    <t>15:52:30.23165</t>
  </si>
  <si>
    <t>15:52:30.23543</t>
  </si>
  <si>
    <t>15:52:30.23913</t>
  </si>
  <si>
    <t>15:52:30.24295</t>
  </si>
  <si>
    <t>15:52:30.24668</t>
  </si>
  <si>
    <t>15:52:30.25046</t>
  </si>
  <si>
    <t>15:52:30.25426</t>
  </si>
  <si>
    <t>15:52:30.25811</t>
  </si>
  <si>
    <t>15:52:30.26183</t>
  </si>
  <si>
    <t>15:52:30.26561</t>
  </si>
  <si>
    <t>15:52:30.26932</t>
  </si>
  <si>
    <t>15:52:30.27313</t>
  </si>
  <si>
    <t>15:52:30.27687</t>
  </si>
  <si>
    <t>15:52:30.28060</t>
  </si>
  <si>
    <t>15:52:30.28436</t>
  </si>
  <si>
    <t>15:52:30.28823</t>
  </si>
  <si>
    <t>15:52:30.29190</t>
  </si>
  <si>
    <t>15:52:30.29568</t>
  </si>
  <si>
    <t>15:52:30.29940</t>
  </si>
  <si>
    <t>15:52:30.30321</t>
  </si>
  <si>
    <t>15:52:30.30695</t>
  </si>
  <si>
    <t>15:52:30.31073</t>
  </si>
  <si>
    <t>15:52:30.31442</t>
  </si>
  <si>
    <t>15:52:30.31822</t>
  </si>
  <si>
    <t>15:52:30.32194</t>
  </si>
  <si>
    <t>15:52:30.32573</t>
  </si>
  <si>
    <t>15:52:30.32902</t>
  </si>
  <si>
    <t>15:52:30.33283</t>
  </si>
  <si>
    <t>15:52:30.33656</t>
  </si>
  <si>
    <t>15:52:30.34035</t>
  </si>
  <si>
    <t>15:52:30.34405</t>
  </si>
  <si>
    <t>15:52:30.34785</t>
  </si>
  <si>
    <t>15:52:30.35160</t>
  </si>
  <si>
    <t>15:52:30.35535</t>
  </si>
  <si>
    <t>15:52:30.35908</t>
  </si>
  <si>
    <t>15:52:30.36293</t>
  </si>
  <si>
    <t>15:52:30.36665</t>
  </si>
  <si>
    <t>15:52:30.37037</t>
  </si>
  <si>
    <t>15:52:30.37415</t>
  </si>
  <si>
    <t>15:52:30.37796</t>
  </si>
  <si>
    <t>15:52:30.38169</t>
  </si>
  <si>
    <t>15:52:30.38548</t>
  </si>
  <si>
    <t>15:52:30.38916</t>
  </si>
  <si>
    <t>15:52:30.39299</t>
  </si>
  <si>
    <t>15:52:30.39674</t>
  </si>
  <si>
    <t>15:52:30.40051</t>
  </si>
  <si>
    <t>15:52:30.40423</t>
  </si>
  <si>
    <t>15:52:30.40798</t>
  </si>
  <si>
    <t>15:52:30.41170</t>
  </si>
  <si>
    <t>15:52:30.41549</t>
  </si>
  <si>
    <t>15:52:30.41921</t>
  </si>
  <si>
    <t>15:52:30.42303</t>
  </si>
  <si>
    <t>15:52:30.42672</t>
  </si>
  <si>
    <t>15:52:30.43048</t>
  </si>
  <si>
    <t>15:52:30.43424</t>
  </si>
  <si>
    <t>15:52:30.43806</t>
  </si>
  <si>
    <t>15:52:30.44180</t>
  </si>
  <si>
    <t>15:52:30.44557</t>
  </si>
  <si>
    <t>15:52:30.44903</t>
  </si>
  <si>
    <t>15:52:30.45287</t>
  </si>
  <si>
    <t>15:52:30.45654</t>
  </si>
  <si>
    <t>15:52:30.46037</t>
  </si>
  <si>
    <t>15:52:30.46407</t>
  </si>
  <si>
    <t>15:52:30.46789</t>
  </si>
  <si>
    <t>15:52:30.47167</t>
  </si>
  <si>
    <t>15:52:30.47542</t>
  </si>
  <si>
    <t>15:52:30.47919</t>
  </si>
  <si>
    <t>15:52:30.48307</t>
  </si>
  <si>
    <t>15:52:30.48682</t>
  </si>
  <si>
    <t>15:52:30.49072</t>
  </si>
  <si>
    <t>15:52:30.49443</t>
  </si>
  <si>
    <t>15:52:30.49825</t>
  </si>
  <si>
    <t>15:52:30.50204</t>
  </si>
  <si>
    <t>15:52:30.50583</t>
  </si>
  <si>
    <t>15:52:30.50955</t>
  </si>
  <si>
    <t>15:52:30.51341</t>
  </si>
  <si>
    <t>15:52:30.51715</t>
  </si>
  <si>
    <t>15:52:30.52094</t>
  </si>
  <si>
    <t>15:52:30.52462</t>
  </si>
  <si>
    <t>15:52:30.52853</t>
  </si>
  <si>
    <t>15:52:30.53232</t>
  </si>
  <si>
    <t>15:52:30.53607</t>
  </si>
  <si>
    <t>15:52:30.53979</t>
  </si>
  <si>
    <t>15:52:30.54364</t>
  </si>
  <si>
    <t>15:52:30.54731</t>
  </si>
  <si>
    <t>15:52:30.55115</t>
  </si>
  <si>
    <t>15:52:30.55489</t>
  </si>
  <si>
    <t>15:52:30.55869</t>
  </si>
  <si>
    <t>15:52:30.56246</t>
  </si>
  <si>
    <t>15:52:30.56622</t>
  </si>
  <si>
    <t>15:52:30.56998</t>
  </si>
  <si>
    <t>15:52:30.57376</t>
  </si>
  <si>
    <t>15:52:30.57749</t>
  </si>
  <si>
    <t>15:52:30.58126</t>
  </si>
  <si>
    <t>15:52:30.58497</t>
  </si>
  <si>
    <t>15:52:30.58883</t>
  </si>
  <si>
    <t>15:52:30.59261</t>
  </si>
  <si>
    <t>15:52:30.59642</t>
  </si>
  <si>
    <t>15:52:30.60011</t>
  </si>
  <si>
    <t>15:52:30.60393</t>
  </si>
  <si>
    <t>15:52:30.60771</t>
  </si>
  <si>
    <t>15:52:30.61147</t>
  </si>
  <si>
    <t>15:52:30.61522</t>
  </si>
  <si>
    <t>15:52:30.61902</t>
  </si>
  <si>
    <t>15:52:30.62281</t>
  </si>
  <si>
    <t>15:52:30.62656</t>
  </si>
  <si>
    <t>15:52:30.63029</t>
  </si>
  <si>
    <t>15:52:30.63415</t>
  </si>
  <si>
    <t>15:52:30.63785</t>
  </si>
  <si>
    <t>15:52:30.64169</t>
  </si>
  <si>
    <t>15:52:30.64548</t>
  </si>
  <si>
    <t>15:52:30.64912</t>
  </si>
  <si>
    <t>15:52:30.65286</t>
  </si>
  <si>
    <t>15:52:30.65657</t>
  </si>
  <si>
    <t>15:52:30.66036</t>
  </si>
  <si>
    <t>15:52:30.66420</t>
  </si>
  <si>
    <t>15:52:30.66794</t>
  </si>
  <si>
    <t>15:52:30.67167</t>
  </si>
  <si>
    <t>15:52:30.67546</t>
  </si>
  <si>
    <t>15:52:30.67931</t>
  </si>
  <si>
    <t>15:52:30.68301</t>
  </si>
  <si>
    <t>15:52:30.68680</t>
  </si>
  <si>
    <t>15:52:30.69058</t>
  </si>
  <si>
    <t>15:52:30.69445</t>
  </si>
  <si>
    <t>15:52:30.69822</t>
  </si>
  <si>
    <t>15:52:30.70197</t>
  </si>
  <si>
    <t>15:52:30.70570</t>
  </si>
  <si>
    <t>15:52:30.70946</t>
  </si>
  <si>
    <t>15:52:30.71324</t>
  </si>
  <si>
    <t>15:52:30.71708</t>
  </si>
  <si>
    <t>15:52:30.72078</t>
  </si>
  <si>
    <t>15:52:30.72461</t>
  </si>
  <si>
    <t>15:52:30.72834</t>
  </si>
  <si>
    <t>15:52:30.73211</t>
  </si>
  <si>
    <t>15:52:30.73583</t>
  </si>
  <si>
    <t>15:52:30.73970</t>
  </si>
  <si>
    <t>15:52:30.74348</t>
  </si>
  <si>
    <t>15:52:30.74718</t>
  </si>
  <si>
    <t>15:52:30.75093</t>
  </si>
  <si>
    <t>15:52:30.75478</t>
  </si>
  <si>
    <t>15:52:30.75855</t>
  </si>
  <si>
    <t>15:52:30.76230</t>
  </si>
  <si>
    <t>15:52:30.76604</t>
  </si>
  <si>
    <t>15:52:30.76984</t>
  </si>
  <si>
    <t>15:52:30.77360</t>
  </si>
  <si>
    <t>15:52:30.77736</t>
  </si>
  <si>
    <t>15:52:30.78109</t>
  </si>
  <si>
    <t>15:52:30.78495</t>
  </si>
  <si>
    <t>15:52:30.78863</t>
  </si>
  <si>
    <t>15:52:30.79243</t>
  </si>
  <si>
    <t>15:52:30.79617</t>
  </si>
  <si>
    <t>15:52:30.80002</t>
  </si>
  <si>
    <t>15:52:30.80379</t>
  </si>
  <si>
    <t>15:52:30.80760</t>
  </si>
  <si>
    <t>15:52:30.81129</t>
  </si>
  <si>
    <t>15:52:30.81515</t>
  </si>
  <si>
    <t>15:52:30.81893</t>
  </si>
  <si>
    <t>15:52:30.82275</t>
  </si>
  <si>
    <t>15:52:30.82646</t>
  </si>
  <si>
    <t>15:52:30.83038</t>
  </si>
  <si>
    <t>15:52:30.83413</t>
  </si>
  <si>
    <t>15:52:30.83788</t>
  </si>
  <si>
    <t>15:52:30.84166</t>
  </si>
  <si>
    <t>15:52:30.84545</t>
  </si>
  <si>
    <t>15:52:30.84907</t>
  </si>
  <si>
    <t>15:52:30.85288</t>
  </si>
  <si>
    <t>15:52:30.85656</t>
  </si>
  <si>
    <t>15:52:30.86036</t>
  </si>
  <si>
    <t>15:52:30.86418</t>
  </si>
  <si>
    <t>15:52:30.86799</t>
  </si>
  <si>
    <t>15:52:30.87174</t>
  </si>
  <si>
    <t>15:52:30.87555</t>
  </si>
  <si>
    <t>15:52:30.87928</t>
  </si>
  <si>
    <t>15:52:30.88308</t>
  </si>
  <si>
    <t>15:52:30.88677</t>
  </si>
  <si>
    <t>15:52:30.89086</t>
  </si>
  <si>
    <t>15:52:30.89455</t>
  </si>
  <si>
    <t>15:52:30.89840</t>
  </si>
  <si>
    <t>15:52:30.90212</t>
  </si>
  <si>
    <t>15:52:30.90597</t>
  </si>
  <si>
    <t>15:52:30.90963</t>
  </si>
  <si>
    <t>15:52:30.91344</t>
  </si>
  <si>
    <t>15:52:30.91717</t>
  </si>
  <si>
    <t>15:52:30.92106</t>
  </si>
  <si>
    <t>15:52:30.92482</t>
  </si>
  <si>
    <t>15:52:30.92858</t>
  </si>
  <si>
    <t>15:52:30.93243</t>
  </si>
  <si>
    <t>15:52:30.93629</t>
  </si>
  <si>
    <t>15:52:30.93999</t>
  </si>
  <si>
    <t>15:52:30.94382</t>
  </si>
  <si>
    <t>15:52:30.94752</t>
  </si>
  <si>
    <t>15:52:30.95134</t>
  </si>
  <si>
    <t>15:52:30.95513</t>
  </si>
  <si>
    <t>15:52:30.95888</t>
  </si>
  <si>
    <t>15:52:30.96267</t>
  </si>
  <si>
    <t>15:52:30.96659</t>
  </si>
  <si>
    <t>15:52:30.97028</t>
  </si>
  <si>
    <t>15:52:30.97412</t>
  </si>
  <si>
    <t>15:52:30.97787</t>
  </si>
  <si>
    <t>15:52:30.98168</t>
  </si>
  <si>
    <t>15:52:30.98542</t>
  </si>
  <si>
    <t>15:52:30.98922</t>
  </si>
  <si>
    <t>15:52:30.99289</t>
  </si>
  <si>
    <t>15:52:30.99679</t>
  </si>
  <si>
    <t>15:52:30.100050</t>
  </si>
  <si>
    <t>15:52:30.100437</t>
  </si>
  <si>
    <t>15:52:30.100812</t>
  </si>
  <si>
    <t>15:52:30.101192</t>
  </si>
  <si>
    <t>15:52:30.101563</t>
  </si>
  <si>
    <t>15:52:30.101942</t>
  </si>
  <si>
    <t>15:52:30.102313</t>
  </si>
  <si>
    <t>15:52:30.102689</t>
  </si>
  <si>
    <t>15:52:30.103064</t>
  </si>
  <si>
    <t>15:52:30.103448</t>
  </si>
  <si>
    <t>15:52:30.103814</t>
  </si>
  <si>
    <t>15:52:30.104200</t>
  </si>
  <si>
    <t>15:52:30.104568</t>
  </si>
  <si>
    <t>15:52:30.104903</t>
  </si>
  <si>
    <t>15:52:30.105280</t>
  </si>
  <si>
    <t>15:52:30.105663</t>
  </si>
  <si>
    <t>15:52:30.106038</t>
  </si>
  <si>
    <t>15:52:30.106409</t>
  </si>
  <si>
    <t>15:52:30.106791</t>
  </si>
  <si>
    <t>15:52:30.107171</t>
  </si>
  <si>
    <t>15:52:30.107544</t>
  </si>
  <si>
    <t>15:52:30.107923</t>
  </si>
  <si>
    <t>15:52:30.108301</t>
  </si>
  <si>
    <t>15:52:30.108686</t>
  </si>
  <si>
    <t>15:52:30.109071</t>
  </si>
  <si>
    <t>15:52:30.109454</t>
  </si>
  <si>
    <t>15:52:30.109821</t>
  </si>
  <si>
    <t>15:52:30.110203</t>
  </si>
  <si>
    <t>15:52:30.110582</t>
  </si>
  <si>
    <t>15:52:30.110960</t>
  </si>
  <si>
    <t>15:52:30.111334</t>
  </si>
  <si>
    <t>15:52:30.111719</t>
  </si>
  <si>
    <t>15:52:30.112091</t>
  </si>
  <si>
    <t>15:52:30.112471</t>
  </si>
  <si>
    <t>15:52:30.112841</t>
  </si>
  <si>
    <t>15:52:30.113236</t>
  </si>
  <si>
    <t>15:52:30.113605</t>
  </si>
  <si>
    <t>15:52:30.113983</t>
  </si>
  <si>
    <t>15:52:30.114355</t>
  </si>
  <si>
    <t>15:52:30.114747</t>
  </si>
  <si>
    <t>15:52:30.115119</t>
  </si>
  <si>
    <t>15:52:30.115495</t>
  </si>
  <si>
    <t>15:52:30.115868</t>
  </si>
  <si>
    <t>15:52:30.116254</t>
  </si>
  <si>
    <t>15:52:30.116624</t>
  </si>
  <si>
    <t>15:52:30.117000</t>
  </si>
  <si>
    <t>15:52:30.117378</t>
  </si>
  <si>
    <t>15:52:30.117757</t>
  </si>
  <si>
    <t>15:52:30.118128</t>
  </si>
  <si>
    <t>15:52:30.118510</t>
  </si>
  <si>
    <t>15:52:30.118877</t>
  </si>
  <si>
    <t>15:52:30.119273</t>
  </si>
  <si>
    <t>15:52:30.119647</t>
  </si>
  <si>
    <t>15:52:30.120027</t>
  </si>
  <si>
    <t>15:52:30.120397</t>
  </si>
  <si>
    <t>15:52:30.120779</t>
  </si>
  <si>
    <t>15:52:30.121151</t>
  </si>
  <si>
    <t>15:52:30.121524</t>
  </si>
  <si>
    <t>15:52:30.121899</t>
  </si>
  <si>
    <t>15:52:30.122284</t>
  </si>
  <si>
    <t>15:52:30.122650</t>
  </si>
  <si>
    <t>15:52:30.123030</t>
  </si>
  <si>
    <t>15:52:30.123397</t>
  </si>
  <si>
    <t>15:52:30.123788</t>
  </si>
  <si>
    <t>15:52:30.124158</t>
  </si>
  <si>
    <t>15:52:30.124545</t>
  </si>
  <si>
    <t>15:52:30.124908</t>
  </si>
  <si>
    <t>15:52:30.125293</t>
  </si>
  <si>
    <t>15:52:30.125660</t>
  </si>
  <si>
    <t>15:52:30.126039</t>
  </si>
  <si>
    <t>15:52:30.126412</t>
  </si>
  <si>
    <t>15:52:30.126792</t>
  </si>
  <si>
    <t>15:52:30.127170</t>
  </si>
  <si>
    <t>15:52:30.127551</t>
  </si>
  <si>
    <t>15:52:30.127922</t>
  </si>
  <si>
    <t>15:52:30.128304</t>
  </si>
  <si>
    <t>15:52:30.128671</t>
  </si>
  <si>
    <t>15:52:30.129078</t>
  </si>
  <si>
    <t>15:52:30.129447</t>
  </si>
  <si>
    <t>15:52:30.129837</t>
  </si>
  <si>
    <t>15:52:30.130213</t>
  </si>
  <si>
    <t>15:52:30.130594</t>
  </si>
  <si>
    <t>15:52:30.130964</t>
  </si>
  <si>
    <t>15:52:30.131345</t>
  </si>
  <si>
    <t>15:52:30.131719</t>
  </si>
  <si>
    <t>15:52:30.132092</t>
  </si>
  <si>
    <t>15:52:30.132468</t>
  </si>
  <si>
    <t>15:52:30.132853</t>
  </si>
  <si>
    <t>15:52:30.133235</t>
  </si>
  <si>
    <t>15:52:30.133615</t>
  </si>
  <si>
    <t>15:52:30.133980</t>
  </si>
  <si>
    <t>15:52:30.134373</t>
  </si>
  <si>
    <t>15:52:30.134741</t>
  </si>
  <si>
    <t>15:52:30.135128</t>
  </si>
  <si>
    <t>15:52:30.135493</t>
  </si>
  <si>
    <t>15:52:30.135884</t>
  </si>
  <si>
    <t>15:52:30.136255</t>
  </si>
  <si>
    <t>15:52:30.136635</t>
  </si>
  <si>
    <t>15:52:30.137010</t>
  </si>
  <si>
    <t>15:52:30.137387</t>
  </si>
  <si>
    <t>15:52:30.137760</t>
  </si>
  <si>
    <t>15:52:30.138138</t>
  </si>
  <si>
    <t>15:52:30.138509</t>
  </si>
  <si>
    <t>15:52:30.138898</t>
  </si>
  <si>
    <t>15:52:30.139270</t>
  </si>
  <si>
    <t>15:52:30.139645</t>
  </si>
  <si>
    <t>15:52:30.140024</t>
  </si>
  <si>
    <t>15:52:30.140403</t>
  </si>
  <si>
    <t>15:52:30.140776</t>
  </si>
  <si>
    <t>15:52:30.141153</t>
  </si>
  <si>
    <t>15:52:30.141518</t>
  </si>
  <si>
    <t>15:52:30.141908</t>
  </si>
  <si>
    <t>15:52:30.142283</t>
  </si>
  <si>
    <t>15:52:30.142657</t>
  </si>
  <si>
    <t>15:52:30.143030</t>
  </si>
  <si>
    <t>15:52:30.143405</t>
  </si>
  <si>
    <t>15:52:30.143781</t>
  </si>
  <si>
    <t>15:52:30.144164</t>
  </si>
  <si>
    <t>15:52:30.144530</t>
  </si>
  <si>
    <t>15:52:30.144908</t>
  </si>
  <si>
    <t>15:52:30.145272</t>
  </si>
  <si>
    <t>15:52:30.145653</t>
  </si>
  <si>
    <t>15:52:30.146024</t>
  </si>
  <si>
    <t>15:52:30.146407</t>
  </si>
  <si>
    <t>15:52:30.146780</t>
  </si>
  <si>
    <t>15:52:30.147154</t>
  </si>
  <si>
    <t>15:52:30.147536</t>
  </si>
  <si>
    <t>15:52:30.147913</t>
  </si>
  <si>
    <t>15:52:30.148294</t>
  </si>
  <si>
    <t>15:52:30.148674</t>
  </si>
  <si>
    <t>15:52:30.149047</t>
  </si>
  <si>
    <t>15:52:30.149435</t>
  </si>
  <si>
    <t>15:52:30.149808</t>
  </si>
  <si>
    <t>15:52:30.150195</t>
  </si>
  <si>
    <t>15:52:30.150561</t>
  </si>
  <si>
    <t>15:52:30.150951</t>
  </si>
  <si>
    <t>15:52:30.151321</t>
  </si>
  <si>
    <t>15:52:30.151701</t>
  </si>
  <si>
    <t>15:52:30.152073</t>
  </si>
  <si>
    <t>15:52:30.152449</t>
  </si>
  <si>
    <t>15:52:30.152827</t>
  </si>
  <si>
    <t>15:52:30.153209</t>
  </si>
  <si>
    <t>15:52:30.153582</t>
  </si>
  <si>
    <t>15:52:30.153961</t>
  </si>
  <si>
    <t>15:52:30.154333</t>
  </si>
  <si>
    <t>15:52:30.154710</t>
  </si>
  <si>
    <t>15:52:30.155088</t>
  </si>
  <si>
    <t>15:52:30.155472</t>
  </si>
  <si>
    <t>15:52:30.155847</t>
  </si>
  <si>
    <t>15:52:30.156223</t>
  </si>
  <si>
    <t>15:52:30.156598</t>
  </si>
  <si>
    <t>15:52:30.156988</t>
  </si>
  <si>
    <t>15:52:30.157357</t>
  </si>
  <si>
    <t>15:52:30.157740</t>
  </si>
  <si>
    <t>15:52:30.158108</t>
  </si>
  <si>
    <t>15:52:30.158495</t>
  </si>
  <si>
    <t>15:52:30.158867</t>
  </si>
  <si>
    <t>15:52:30.159247</t>
  </si>
  <si>
    <t>15:52:30.159618</t>
  </si>
  <si>
    <t>15:52:30.160000</t>
  </si>
  <si>
    <t>15:52:30.160373</t>
  </si>
  <si>
    <t>15:52:30.160746</t>
  </si>
  <si>
    <t>15:52:30.161095</t>
  </si>
  <si>
    <t>15:52:30.161475</t>
  </si>
  <si>
    <t>15:52:30.161847</t>
  </si>
  <si>
    <t>15:52:30.162223</t>
  </si>
  <si>
    <t>15:52:30.162587</t>
  </si>
  <si>
    <t>15:52:30.162975</t>
  </si>
  <si>
    <t>15:52:30.163345</t>
  </si>
  <si>
    <t>15:52:30.163728</t>
  </si>
  <si>
    <t>15:52:30.164101</t>
  </si>
  <si>
    <t>15:52:30.164488</t>
  </si>
  <si>
    <t>15:52:30.164857</t>
  </si>
  <si>
    <t>15:52:30.165250</t>
  </si>
  <si>
    <t>15:52:30.165623</t>
  </si>
  <si>
    <t>15:52:30.165998</t>
  </si>
  <si>
    <t>15:52:30.166378</t>
  </si>
  <si>
    <t>15:52:30.166753</t>
  </si>
  <si>
    <t>15:52:30.167130</t>
  </si>
  <si>
    <t>15:52:30.167512</t>
  </si>
  <si>
    <t>15:52:30.167887</t>
  </si>
  <si>
    <t>15:52:30.168263</t>
  </si>
  <si>
    <t>15:52:30.168635</t>
  </si>
  <si>
    <t>15:52:30.169020</t>
  </si>
  <si>
    <t>15:52:30.169386</t>
  </si>
  <si>
    <t>15:52:30.169765</t>
  </si>
  <si>
    <t>15:52:30.170140</t>
  </si>
  <si>
    <t>15:52:30.170522</t>
  </si>
  <si>
    <t>15:52:30.170890</t>
  </si>
  <si>
    <t>15:52:30.171271</t>
  </si>
  <si>
    <t>15:52:30.171641</t>
  </si>
  <si>
    <t>15:52:30.172028</t>
  </si>
  <si>
    <t>15:52:30.172402</t>
  </si>
  <si>
    <t>15:52:30.172779</t>
  </si>
  <si>
    <t>15:52:30.173151</t>
  </si>
  <si>
    <t>15:52:30.173535</t>
  </si>
  <si>
    <t>15:52:30.173906</t>
  </si>
  <si>
    <t>15:52:30.174281</t>
  </si>
  <si>
    <t>15:52:30.174656</t>
  </si>
  <si>
    <t>15:52:30.175038</t>
  </si>
  <si>
    <t>15:52:30.175408</t>
  </si>
  <si>
    <t>15:52:30.175787</t>
  </si>
  <si>
    <t>15:52:30.176158</t>
  </si>
  <si>
    <t>15:52:30.176541</t>
  </si>
  <si>
    <t>15:52:30.176910</t>
  </si>
  <si>
    <t>15:52:30.177285</t>
  </si>
  <si>
    <t>15:52:30.177656</t>
  </si>
  <si>
    <t>15:52:30.178046</t>
  </si>
  <si>
    <t>15:52:30.178419</t>
  </si>
  <si>
    <t>15:52:30.178796</t>
  </si>
  <si>
    <t>15:52:30.179172</t>
  </si>
  <si>
    <t>15:52:30.179554</t>
  </si>
  <si>
    <t>15:52:30.179928</t>
  </si>
  <si>
    <t>15:52:30.180308</t>
  </si>
  <si>
    <t>15:52:30.180679</t>
  </si>
  <si>
    <t>15:52:30.181076</t>
  </si>
  <si>
    <t>15:52:30.181451</t>
  </si>
  <si>
    <t>15:52:30.181832</t>
  </si>
  <si>
    <t>15:52:30.182200</t>
  </si>
  <si>
    <t>15:52:30.182581</t>
  </si>
  <si>
    <t>15:52:30.182955</t>
  </si>
  <si>
    <t>15:52:30.183332</t>
  </si>
  <si>
    <t>15:52:30.183705</t>
  </si>
  <si>
    <t>15:52:30.184086</t>
  </si>
  <si>
    <t>15:52:30.184459</t>
  </si>
  <si>
    <t>15:52:30.184842</t>
  </si>
  <si>
    <t>15:52:30.185211</t>
  </si>
  <si>
    <t>15:52:30.185593</t>
  </si>
  <si>
    <t>15:52:30.185965</t>
  </si>
  <si>
    <t>15:52:30.186350</t>
  </si>
  <si>
    <t>15:52:30.186721</t>
  </si>
  <si>
    <t>15:52:30.187105</t>
  </si>
  <si>
    <t>15:52:30.187482</t>
  </si>
  <si>
    <t>15:52:30.187858</t>
  </si>
  <si>
    <t>15:52:30.188231</t>
  </si>
  <si>
    <t>15:52:30.188616</t>
  </si>
  <si>
    <t>15:52:30.188988</t>
  </si>
  <si>
    <t>15:52:30.189363</t>
  </si>
  <si>
    <t>15:52:30.189735</t>
  </si>
  <si>
    <t>15:52:30.190121</t>
  </si>
  <si>
    <t>15:52:30.190495</t>
  </si>
  <si>
    <t>15:52:30.190871</t>
  </si>
  <si>
    <t>15:52:30.191240</t>
  </si>
  <si>
    <t>15:52:30.191622</t>
  </si>
  <si>
    <t>15:52:30.191999</t>
  </si>
  <si>
    <t>15:52:30.192376</t>
  </si>
  <si>
    <t>15:52:30.192755</t>
  </si>
  <si>
    <t>15:52:30.193136</t>
  </si>
  <si>
    <t>15:52:30.193513</t>
  </si>
  <si>
    <t>15:52:30.193898</t>
  </si>
  <si>
    <t>15:52:30.194273</t>
  </si>
  <si>
    <t>15:52:30.194661</t>
  </si>
  <si>
    <t>15:52:30.195025</t>
  </si>
  <si>
    <t>15:52:30.195413</t>
  </si>
  <si>
    <t>15:52:30.195783</t>
  </si>
  <si>
    <t>15:52:30.196165</t>
  </si>
  <si>
    <t>15:52:30.196539</t>
  </si>
  <si>
    <t>15:52:30.196906</t>
  </si>
  <si>
    <t>15:52:30.197279</t>
  </si>
  <si>
    <t>15:52:30.197665</t>
  </si>
  <si>
    <t>15:52:30.198033</t>
  </si>
  <si>
    <t>15:52:30.198411</t>
  </si>
  <si>
    <t>15:52:30.198785</t>
  </si>
  <si>
    <t>15:52:30.199142</t>
  </si>
  <si>
    <t>15:52:30.199458</t>
  </si>
  <si>
    <t>15:52:30.199778</t>
  </si>
  <si>
    <t>15:52:30.200095</t>
  </si>
  <si>
    <t>15:52:30.200698</t>
  </si>
  <si>
    <t>15:52:30.201957</t>
  </si>
  <si>
    <t>15:52:30.202339</t>
  </si>
  <si>
    <t>15:52:30.202656</t>
  </si>
  <si>
    <t>15:52:30.202976</t>
  </si>
  <si>
    <t>15:52:30.203292</t>
  </si>
  <si>
    <t>15:52:30.203612</t>
  </si>
  <si>
    <t>15:52:30.203929</t>
  </si>
  <si>
    <t>15:52:30.204248</t>
  </si>
  <si>
    <t>15:52:30.204562</t>
  </si>
  <si>
    <t>15:52:30.204877</t>
  </si>
  <si>
    <t>15:52:30.205195</t>
  </si>
  <si>
    <t>15:52:30.205517</t>
  </si>
  <si>
    <t>15:52:30.205836</t>
  </si>
  <si>
    <t>15:52:30.206156</t>
  </si>
  <si>
    <t>15:52:30.206471</t>
  </si>
  <si>
    <t>15:52:30.206791</t>
  </si>
  <si>
    <t>15:52:30.207109</t>
  </si>
  <si>
    <t>15:52:30.207431</t>
  </si>
  <si>
    <t>15:52:30.207749</t>
  </si>
  <si>
    <t>15:52:30.208077</t>
  </si>
  <si>
    <t>15:52:30.208393</t>
  </si>
  <si>
    <t>15:52:30.208722</t>
  </si>
  <si>
    <t>15:52:30.209028</t>
  </si>
  <si>
    <t>15:52:30.209345</t>
  </si>
  <si>
    <t>15:52:30.209660</t>
  </si>
  <si>
    <t>15:52:30.209975</t>
  </si>
  <si>
    <t>15:52:30.210289</t>
  </si>
  <si>
    <t>15:52:30.210606</t>
  </si>
  <si>
    <t>15:52:30.210921</t>
  </si>
  <si>
    <t>15:52:30.211236</t>
  </si>
  <si>
    <t>15:52:30.211550</t>
  </si>
  <si>
    <t>15:52:30.211867</t>
  </si>
  <si>
    <t>15:52:30.212182</t>
  </si>
  <si>
    <t>15:52:30.212497</t>
  </si>
  <si>
    <t>15:52:30.212812</t>
  </si>
  <si>
    <t>15:52:30.213128</t>
  </si>
  <si>
    <t>15:52:30.213442</t>
  </si>
  <si>
    <t>15:52:30.213758</t>
  </si>
  <si>
    <t>15:52:30.214073</t>
  </si>
  <si>
    <t>15:52:30.214392</t>
  </si>
  <si>
    <t>15:52:30.214707</t>
  </si>
  <si>
    <t>15:52:30.215023</t>
  </si>
  <si>
    <t>15:52:30.215338</t>
  </si>
  <si>
    <t>15:52:30.215656</t>
  </si>
  <si>
    <t>15:52:30.215971</t>
  </si>
  <si>
    <t>15:52:30.216288</t>
  </si>
  <si>
    <t>15:52:30.216603</t>
  </si>
  <si>
    <t>15:52:30.216874</t>
  </si>
  <si>
    <t>15:52:30.217189</t>
  </si>
  <si>
    <t>15:52:30.217506</t>
  </si>
  <si>
    <t>15:52:30.217820</t>
  </si>
  <si>
    <t>15:52:30.218138</t>
  </si>
  <si>
    <t>15:52:30.218453</t>
  </si>
  <si>
    <t>15:52:30.218770</t>
  </si>
  <si>
    <t>15:52:30.219085</t>
  </si>
  <si>
    <t>15:52:30.219404</t>
  </si>
  <si>
    <t>15:52:30.219721</t>
  </si>
  <si>
    <t>15:52:30.220038</t>
  </si>
  <si>
    <t>15:52:30.220354</t>
  </si>
  <si>
    <t>15:52:30.220675</t>
  </si>
  <si>
    <t>15:52:30.220990</t>
  </si>
  <si>
    <t>15:52:30.221309</t>
  </si>
  <si>
    <t>15:52:30.221624</t>
  </si>
  <si>
    <t>15:52:30.221944</t>
  </si>
  <si>
    <t>15:52:30.222260</t>
  </si>
  <si>
    <t>15:52:30.222578</t>
  </si>
  <si>
    <t>15:52:30.222894</t>
  </si>
  <si>
    <t>15:52:30.223213</t>
  </si>
  <si>
    <t>15:52:30.223530</t>
  </si>
  <si>
    <t>15:52:30.223850</t>
  </si>
  <si>
    <t>15:52:30.224167</t>
  </si>
  <si>
    <t>15:52:30.224489</t>
  </si>
  <si>
    <t>15:52:30.224807</t>
  </si>
  <si>
    <t>15:52:30.225126</t>
  </si>
  <si>
    <t>15:52:30.225442</t>
  </si>
  <si>
    <t>15:52:30.225763</t>
  </si>
  <si>
    <t>15:52:30.226081</t>
  </si>
  <si>
    <t>15:52:30.226400</t>
  </si>
  <si>
    <t>15:52:30.226718</t>
  </si>
  <si>
    <t>15:52:30.227041</t>
  </si>
  <si>
    <t>15:52:30.227359</t>
  </si>
  <si>
    <t>15:52:30.227678</t>
  </si>
  <si>
    <t>15:52:30.227996</t>
  </si>
  <si>
    <t>15:52:30.228317</t>
  </si>
  <si>
    <t>15:52:30.228633</t>
  </si>
  <si>
    <t>15:52:30.228956</t>
  </si>
  <si>
    <t>15:52:30.229275</t>
  </si>
  <si>
    <t>15:52:30.229598</t>
  </si>
  <si>
    <t>15:52:30.229918</t>
  </si>
  <si>
    <t>15:52:30.230239</t>
  </si>
  <si>
    <t>15:52:30.230559</t>
  </si>
  <si>
    <t>15:52:30.230881</t>
  </si>
  <si>
    <t>15:52:30.231200</t>
  </si>
  <si>
    <t>15:52:30.231522</t>
  </si>
  <si>
    <t>15:52:30.231842</t>
  </si>
  <si>
    <t>15:52:30.232165</t>
  </si>
  <si>
    <t>15:52:30.232484</t>
  </si>
  <si>
    <t>15:52:30.232806</t>
  </si>
  <si>
    <t>15:52:30.233126</t>
  </si>
  <si>
    <t>15:52:30.233451</t>
  </si>
  <si>
    <t>15:52:30.233770</t>
  </si>
  <si>
    <t>15:52:30.234094</t>
  </si>
  <si>
    <t>15:52:30.234416</t>
  </si>
  <si>
    <t>15:52:30.234741</t>
  </si>
  <si>
    <t>15:52:30.235063</t>
  </si>
  <si>
    <t>15:52:30.235387</t>
  </si>
  <si>
    <t>15:52:30.235709</t>
  </si>
  <si>
    <t>15:52:30.236034</t>
  </si>
  <si>
    <t>15:52:30.236356</t>
  </si>
  <si>
    <t>15:52:30.236680</t>
  </si>
  <si>
    <t>15:52:30.237001</t>
  </si>
  <si>
    <t>15:52:30.237329</t>
  </si>
  <si>
    <t>15:52:30.237649</t>
  </si>
  <si>
    <t>15:52:30.237974</t>
  </si>
  <si>
    <t>15:52:30.238296</t>
  </si>
  <si>
    <t>15:52:30.238621</t>
  </si>
  <si>
    <t>15:52:30.238944</t>
  </si>
  <si>
    <t>15:52:30.239271</t>
  </si>
  <si>
    <t>15:52:30.239594</t>
  </si>
  <si>
    <t>15:52:30.239925</t>
  </si>
  <si>
    <t>15:52:30.240250</t>
  </si>
  <si>
    <t>15:52:30.240578</t>
  </si>
  <si>
    <t>15:52:30.240878</t>
  </si>
  <si>
    <t>15:52:30.241208</t>
  </si>
  <si>
    <t>15:52:30.241533</t>
  </si>
  <si>
    <t>15:52:30.241859</t>
  </si>
  <si>
    <t>15:52:30.242184</t>
  </si>
  <si>
    <t>15:52:30.242512</t>
  </si>
  <si>
    <t>15:52:30.242836</t>
  </si>
  <si>
    <t>15:52:30.243163</t>
  </si>
  <si>
    <t>15:52:30.243487</t>
  </si>
  <si>
    <t>15:52:30.243815</t>
  </si>
  <si>
    <t>15:52:30.244143</t>
  </si>
  <si>
    <t>15:52:30.244475</t>
  </si>
  <si>
    <t>15:52:30.244803</t>
  </si>
  <si>
    <t>15:52:30.245136</t>
  </si>
  <si>
    <t>15:52:30.245462</t>
  </si>
  <si>
    <t>15:52:30.245794</t>
  </si>
  <si>
    <t>15:52:30.246122</t>
  </si>
  <si>
    <t>15:52:30.246456</t>
  </si>
  <si>
    <t>15:52:30.246785</t>
  </si>
  <si>
    <t>15:52:30.247116</t>
  </si>
  <si>
    <t>15:52:30.247442</t>
  </si>
  <si>
    <t>15:52:30.247776</t>
  </si>
  <si>
    <t>15:52:30.248105</t>
  </si>
  <si>
    <t>15:52:30.248435</t>
  </si>
  <si>
    <t>15:52:30.248763</t>
  </si>
  <si>
    <t>15:52:30.249100</t>
  </si>
  <si>
    <t>15:52:30.249434</t>
  </si>
  <si>
    <t>15:52:30.249770</t>
  </si>
  <si>
    <t>15:52:30.250102</t>
  </si>
  <si>
    <t>15:52:30.250441</t>
  </si>
  <si>
    <t>15:52:30.250774</t>
  </si>
  <si>
    <t>15:52:30.251110</t>
  </si>
  <si>
    <t>15:52:30.251443</t>
  </si>
  <si>
    <t>15:52:30.251781</t>
  </si>
  <si>
    <t>15:52:30.252113</t>
  </si>
  <si>
    <t>15:52:30.252450</t>
  </si>
  <si>
    <t>15:52:30.252783</t>
  </si>
  <si>
    <t>15:52:30.253126</t>
  </si>
  <si>
    <t>15:52:30.253459</t>
  </si>
  <si>
    <t>15:52:30.253794</t>
  </si>
  <si>
    <t>15:52:30.254134</t>
  </si>
  <si>
    <t>15:52:30.254481</t>
  </si>
  <si>
    <t>15:52:30.254819</t>
  </si>
  <si>
    <t>15:52:30.255164</t>
  </si>
  <si>
    <t>15:52:30.255503</t>
  </si>
  <si>
    <t>15:52:30.255849</t>
  </si>
  <si>
    <t>15:52:30.256189</t>
  </si>
  <si>
    <t>15:52:30.256536</t>
  </si>
  <si>
    <t>15:52:30.256881</t>
  </si>
  <si>
    <t>15:52:30.257231</t>
  </si>
  <si>
    <t>15:52:30.257571</t>
  </si>
  <si>
    <t>15:52:30.257913</t>
  </si>
  <si>
    <t>15:52:30.258254</t>
  </si>
  <si>
    <t>15:52:30.258601</t>
  </si>
  <si>
    <t>15:52:30.258944</t>
  </si>
  <si>
    <t>15:52:30.259300</t>
  </si>
  <si>
    <t>15:52:30.259650</t>
  </si>
  <si>
    <t>15:52:30.260011</t>
  </si>
  <si>
    <t>15:52:30.260362</t>
  </si>
  <si>
    <t>15:52:30.260718</t>
  </si>
  <si>
    <t>15:52:30.261071</t>
  </si>
  <si>
    <t>15:52:30.261433</t>
  </si>
  <si>
    <t>15:52:30.261782</t>
  </si>
  <si>
    <t>15:52:30.262136</t>
  </si>
  <si>
    <t>15:52:30.262487</t>
  </si>
  <si>
    <t>15:52:30.262846</t>
  </si>
  <si>
    <t>15:52:30.263193</t>
  </si>
  <si>
    <t>15:52:30.263551</t>
  </si>
  <si>
    <t>15:52:30.263905</t>
  </si>
  <si>
    <t>15:52:30.264272</t>
  </si>
  <si>
    <t>15:52:30.264632</t>
  </si>
  <si>
    <t>15:52:30.264997</t>
  </si>
  <si>
    <t>15:52:30.265355</t>
  </si>
  <si>
    <t>15:52:30.265726</t>
  </si>
  <si>
    <t>15:52:30.266086</t>
  </si>
  <si>
    <t>15:52:30.266448</t>
  </si>
  <si>
    <t>15:52:30.266808</t>
  </si>
  <si>
    <t>15:52:30.267183</t>
  </si>
  <si>
    <t>15:52:30.267539</t>
  </si>
  <si>
    <t>15:52:30.267906</t>
  </si>
  <si>
    <t>15:52:30.268265</t>
  </si>
  <si>
    <t>15:52:30.268632</t>
  </si>
  <si>
    <t>15:52:30.268994</t>
  </si>
  <si>
    <t>15:52:30.269361</t>
  </si>
  <si>
    <t>15:52:30.269720</t>
  </si>
  <si>
    <t>15:52:30.270088</t>
  </si>
  <si>
    <t>15:52:30.270448</t>
  </si>
  <si>
    <t>15:52:30.270814</t>
  </si>
  <si>
    <t>15:52:30.271171</t>
  </si>
  <si>
    <t>15:52:30.271542</t>
  </si>
  <si>
    <t>15:52:30.271901</t>
  </si>
  <si>
    <t>15:52:30.272264</t>
  </si>
  <si>
    <t>15:52:30.272624</t>
  </si>
  <si>
    <t>15:52:30.272993</t>
  </si>
  <si>
    <t>15:52:30.273350</t>
  </si>
  <si>
    <t>15:52:30.273717</t>
  </si>
  <si>
    <t>15:52:30.274076</t>
  </si>
  <si>
    <t>15:52:30.274447</t>
  </si>
  <si>
    <t>15:52:30.274807</t>
  </si>
  <si>
    <t>15:52:30.275174</t>
  </si>
  <si>
    <t>15:52:30.275530</t>
  </si>
  <si>
    <t>15:52:30.275900</t>
  </si>
  <si>
    <t>15:52:30.276260</t>
  </si>
  <si>
    <t>15:52:30.276622</t>
  </si>
  <si>
    <t>15:52:30.276985</t>
  </si>
  <si>
    <t>15:52:30.277355</t>
  </si>
  <si>
    <t>15:52:30.277714</t>
  </si>
  <si>
    <t>15:52:30.278076</t>
  </si>
  <si>
    <t>15:52:30.278437</t>
  </si>
  <si>
    <t>15:52:30.278807</t>
  </si>
  <si>
    <t>15:52:30.279163</t>
  </si>
  <si>
    <t>15:52:30.279531</t>
  </si>
  <si>
    <t>15:52:30.279890</t>
  </si>
  <si>
    <t>15:52:30.280256</t>
  </si>
  <si>
    <t>15:52:30.280617</t>
  </si>
  <si>
    <t>15:52:30.280980</t>
  </si>
  <si>
    <t>15:52:30.281342</t>
  </si>
  <si>
    <t>15:52:30.281714</t>
  </si>
  <si>
    <t>15:52:30.282074</t>
  </si>
  <si>
    <t>15:52:30.282440</t>
  </si>
  <si>
    <t>15:52:30.282796</t>
  </si>
  <si>
    <t>15:52:30.283167</t>
  </si>
  <si>
    <t>15:52:30.283527</t>
  </si>
  <si>
    <t>15:52:30.283890</t>
  </si>
  <si>
    <t>15:52:30.284250</t>
  </si>
  <si>
    <t>15:52:30.284621</t>
  </si>
  <si>
    <t>15:52:30.284978</t>
  </si>
  <si>
    <t>15:52:30.285343</t>
  </si>
  <si>
    <t>15:52:30.285703</t>
  </si>
  <si>
    <t>15:52:30.286074</t>
  </si>
  <si>
    <t>15:52:30.286430</t>
  </si>
  <si>
    <t>15:52:30.286801</t>
  </si>
  <si>
    <t>15:52:30.287160</t>
  </si>
  <si>
    <t>15:52:30.287527</t>
  </si>
  <si>
    <t>15:52:30.287888</t>
  </si>
  <si>
    <t>15:52:30.288254</t>
  </si>
  <si>
    <t>15:52:30.288610</t>
  </si>
  <si>
    <t>15:52:30.288988</t>
  </si>
  <si>
    <t>15:52:30.289344</t>
  </si>
  <si>
    <t>15:52:30.289711</t>
  </si>
  <si>
    <t>15:52:30.290067</t>
  </si>
  <si>
    <t>15:52:30.290438</t>
  </si>
  <si>
    <t>15:52:30.290798</t>
  </si>
  <si>
    <t>15:52:30.291161</t>
  </si>
  <si>
    <t>15:52:30.291520</t>
  </si>
  <si>
    <t>15:52:30.291890</t>
  </si>
  <si>
    <t>15:52:30.292247</t>
  </si>
  <si>
    <t>15:52:30.292613</t>
  </si>
  <si>
    <t>15:52:30.292970</t>
  </si>
  <si>
    <t>15:52:30.293343</t>
  </si>
  <si>
    <t>15:52:30.293706</t>
  </si>
  <si>
    <t>15:52:30.294074</t>
  </si>
  <si>
    <t>15:52:30.294433</t>
  </si>
  <si>
    <t>15:52:30.294800</t>
  </si>
  <si>
    <t>15:52:30.295160</t>
  </si>
  <si>
    <t>15:52:30.295526</t>
  </si>
  <si>
    <t>15:52:30.295883</t>
  </si>
  <si>
    <t>15:52:30.296259</t>
  </si>
  <si>
    <t>15:52:30.296618</t>
  </si>
  <si>
    <t>15:52:30.296983</t>
  </si>
  <si>
    <t>15:52:30.297340</t>
  </si>
  <si>
    <t>15:52:30.297711</t>
  </si>
  <si>
    <t>15:52:30.298070</t>
  </si>
  <si>
    <t>15:52:30.298435</t>
  </si>
  <si>
    <t>15:52:30.298795</t>
  </si>
  <si>
    <t>15:52:30.299165</t>
  </si>
  <si>
    <t>15:52:30.299521</t>
  </si>
  <si>
    <t>15:52:30.299888</t>
  </si>
  <si>
    <t>15:52:30.300248</t>
  </si>
  <si>
    <t>15:52:30.300615</t>
  </si>
  <si>
    <t>15:52:30.300977</t>
  </si>
  <si>
    <t>15:52:30.301342</t>
  </si>
  <si>
    <t>15:52:30.301702</t>
  </si>
  <si>
    <t>15:52:30.302069</t>
  </si>
  <si>
    <t>15:52:30.302430</t>
  </si>
  <si>
    <t>15:52:30.302796</t>
  </si>
  <si>
    <t>15:52:30.303152</t>
  </si>
  <si>
    <t>15:52:30.303528</t>
  </si>
  <si>
    <t>15:52:30.303887</t>
  </si>
  <si>
    <t>15:52:30.304250</t>
  </si>
  <si>
    <t>15:52:30.304611</t>
  </si>
  <si>
    <t>15:52:30.304978</t>
  </si>
  <si>
    <t>15:52:30.305339</t>
  </si>
  <si>
    <t>15:52:30.305702</t>
  </si>
  <si>
    <t>15:52:30.306062</t>
  </si>
  <si>
    <t>15:52:30.306432</t>
  </si>
  <si>
    <t>15:52:30.306788</t>
  </si>
  <si>
    <t>15:52:30.307155</t>
  </si>
  <si>
    <t>15:52:30.307515</t>
  </si>
  <si>
    <t>15:52:30.307882</t>
  </si>
  <si>
    <t>15:52:30.308242</t>
  </si>
  <si>
    <t>15:52:30.308608</t>
  </si>
  <si>
    <t>15:52:30.308966</t>
  </si>
  <si>
    <t>15:52:30.309334</t>
  </si>
  <si>
    <t>15:52:30.309695</t>
  </si>
  <si>
    <t>15:52:30.310061</t>
  </si>
  <si>
    <t>15:52:30.310417</t>
  </si>
  <si>
    <t>15:52:30.310792</t>
  </si>
  <si>
    <t>15:52:30.311152</t>
  </si>
  <si>
    <t>15:52:30.311514</t>
  </si>
  <si>
    <t>15:52:30.311874</t>
  </si>
  <si>
    <t>15:52:30.312244</t>
  </si>
  <si>
    <t>15:52:30.312600</t>
  </si>
  <si>
    <t>15:52:30.312968</t>
  </si>
  <si>
    <t>15:52:30.313325</t>
  </si>
  <si>
    <t>15:52:30.313696</t>
  </si>
  <si>
    <t>15:52:30.314053</t>
  </si>
  <si>
    <t>15:52:30.314420</t>
  </si>
  <si>
    <t>15:52:30.314779</t>
  </si>
  <si>
    <t>15:52:30.315146</t>
  </si>
  <si>
    <t>15:52:30.315505</t>
  </si>
  <si>
    <t>15:52:30.315870</t>
  </si>
  <si>
    <t>15:52:30.316227</t>
  </si>
  <si>
    <t>15:52:30.316602</t>
  </si>
  <si>
    <t>15:52:30.316958</t>
  </si>
  <si>
    <t>15:52:30.317329</t>
  </si>
  <si>
    <t>15:52:30.317685</t>
  </si>
  <si>
    <t>15:52:30.318061</t>
  </si>
  <si>
    <t>15:52:30.318420</t>
  </si>
  <si>
    <t>15:52:30.318783</t>
  </si>
  <si>
    <t>15:52:30.319144</t>
  </si>
  <si>
    <t>15:52:30.319514</t>
  </si>
  <si>
    <t>15:52:30.319870</t>
  </si>
  <si>
    <t>15:52:30.320238</t>
  </si>
  <si>
    <t>15:52:30.320596</t>
  </si>
  <si>
    <t>15:52:30.320965</t>
  </si>
  <si>
    <t>15:52:30.321322</t>
  </si>
  <si>
    <t>15:52:30.321689</t>
  </si>
  <si>
    <t>15:52:30.322048</t>
  </si>
  <si>
    <t>15:52:30.322416</t>
  </si>
  <si>
    <t>15:52:30.322776</t>
  </si>
  <si>
    <t>15:52:30.323142</t>
  </si>
  <si>
    <t>15:52:30.323499</t>
  </si>
  <si>
    <t>15:52:30.323870</t>
  </si>
  <si>
    <t>15:52:30.324229</t>
  </si>
  <si>
    <t>15:52:30.324593</t>
  </si>
  <si>
    <t>15:52:30.324955</t>
  </si>
  <si>
    <t>15:52:30.325329</t>
  </si>
  <si>
    <t>15:52:30.325690</t>
  </si>
  <si>
    <t>15:52:30.326057</t>
  </si>
  <si>
    <t>15:52:30.326413</t>
  </si>
  <si>
    <t>15:52:30.326783</t>
  </si>
  <si>
    <t>15:52:30.327143</t>
  </si>
  <si>
    <t>15:52:30.327506</t>
  </si>
  <si>
    <t>15:52:30.327867</t>
  </si>
  <si>
    <t>15:52:30.328237</t>
  </si>
  <si>
    <t>15:52:30.328593</t>
  </si>
  <si>
    <t>15:52:30.328962</t>
  </si>
  <si>
    <t>15:52:30.329319</t>
  </si>
  <si>
    <t>15:52:30.329691</t>
  </si>
  <si>
    <t>15:52:30.330050</t>
  </si>
  <si>
    <t>15:52:30.330414</t>
  </si>
  <si>
    <t>15:52:30.330775</t>
  </si>
  <si>
    <t>15:52:30.331145</t>
  </si>
  <si>
    <t>15:52:30.331500</t>
  </si>
  <si>
    <t>15:52:30.331868</t>
  </si>
  <si>
    <t>15:52:30.332227</t>
  </si>
  <si>
    <t>15:52:30.332598</t>
  </si>
  <si>
    <t>15:52:30.332960</t>
  </si>
  <si>
    <t>15:52:30.333324</t>
  </si>
  <si>
    <t>15:52:30.333684</t>
  </si>
  <si>
    <t>15:52:30.334055</t>
  </si>
  <si>
    <t>15:52:30.334411</t>
  </si>
  <si>
    <t>15:52:30.334778</t>
  </si>
  <si>
    <t>15:52:30.335138</t>
  </si>
  <si>
    <t>15:52:30.335505</t>
  </si>
  <si>
    <t>15:52:30.335865</t>
  </si>
  <si>
    <t>15:52:30.336231</t>
  </si>
  <si>
    <t>15:52:30.336587</t>
  </si>
  <si>
    <t>15:52:30.336960</t>
  </si>
  <si>
    <t>15:52:30.337317</t>
  </si>
  <si>
    <t>15:52:30.337685</t>
  </si>
  <si>
    <t>15:52:30.338044</t>
  </si>
  <si>
    <t>15:52:30.338411</t>
  </si>
  <si>
    <t>15:52:30.338771</t>
  </si>
  <si>
    <t>15:52:30.339138</t>
  </si>
  <si>
    <t>15:52:30.339494</t>
  </si>
  <si>
    <t>15:52:30.339869</t>
  </si>
  <si>
    <t>15:52:30.340228</t>
  </si>
  <si>
    <t>15:52:30.340591</t>
  </si>
  <si>
    <t>15:52:30.340953</t>
  </si>
  <si>
    <t>15:52:30.341322</t>
  </si>
  <si>
    <t>15:52:30.341682</t>
  </si>
  <si>
    <t>15:52:30.342048</t>
  </si>
  <si>
    <t>15:52:30.342405</t>
  </si>
  <si>
    <t>15:52:30.342775</t>
  </si>
  <si>
    <t>15:52:30.343134</t>
  </si>
  <si>
    <t>15:52:30.343498</t>
  </si>
  <si>
    <t>15:52:30.343858</t>
  </si>
  <si>
    <t>15:52:30.344228</t>
  </si>
  <si>
    <t>15:52:30.344585</t>
  </si>
  <si>
    <t>15:52:30.344952</t>
  </si>
  <si>
    <t>15:52:30.345309</t>
  </si>
  <si>
    <t>15:52:30.345681</t>
  </si>
  <si>
    <t>15:52:30.346040</t>
  </si>
  <si>
    <t>15:52:30.346404</t>
  </si>
  <si>
    <t>15:52:30.346763</t>
  </si>
  <si>
    <t>15:52:30.347141</t>
  </si>
  <si>
    <t>15:52:30.347498</t>
  </si>
  <si>
    <t>15:52:30.347865</t>
  </si>
  <si>
    <t>15:52:30.348225</t>
  </si>
  <si>
    <t>15:52:30.348593</t>
  </si>
  <si>
    <t>15:52:30.348954</t>
  </si>
  <si>
    <t>15:52:30.349319</t>
  </si>
  <si>
    <t>15:52:30.349679</t>
  </si>
  <si>
    <t>15:52:30.350049</t>
  </si>
  <si>
    <t>15:52:30.350405</t>
  </si>
  <si>
    <t>15:52:30.350772</t>
  </si>
  <si>
    <t>15:52:30.351132</t>
  </si>
  <si>
    <t>15:52:30.351499</t>
  </si>
  <si>
    <t>15:52:30.351860</t>
  </si>
  <si>
    <t>15:52:30.352226</t>
  </si>
  <si>
    <t>15:52:30.352582</t>
  </si>
  <si>
    <t>15:52:30.352956</t>
  </si>
  <si>
    <t>15:52:30.353314</t>
  </si>
  <si>
    <t>15:52:30.353681</t>
  </si>
  <si>
    <t>15:52:30.354040</t>
  </si>
  <si>
    <t>15:52:30.354412</t>
  </si>
  <si>
    <t>15:52:30.354772</t>
  </si>
  <si>
    <t>15:52:30.355138</t>
  </si>
  <si>
    <t>15:52:30.355493</t>
  </si>
  <si>
    <t>15:52:30.355865</t>
  </si>
  <si>
    <t>15:52:30.356224</t>
  </si>
  <si>
    <t>15:52:30.356587</t>
  </si>
  <si>
    <t>15:52:30.356949</t>
  </si>
  <si>
    <t>15:52:30.357318</t>
  </si>
  <si>
    <t>15:52:30.357678</t>
  </si>
  <si>
    <t>15:52:30.358044</t>
  </si>
  <si>
    <t>15:52:30.358400</t>
  </si>
  <si>
    <t>15:52:30.358771</t>
  </si>
  <si>
    <t>15:52:30.359130</t>
  </si>
  <si>
    <t>15:52:30.359492</t>
  </si>
  <si>
    <t>15:52:30.359852</t>
  </si>
  <si>
    <t>15:52:30.360223</t>
  </si>
  <si>
    <t>15:52:30.360579</t>
  </si>
  <si>
    <t>15:52:30.360949</t>
  </si>
  <si>
    <t>15:52:30.361308</t>
  </si>
  <si>
    <t>15:52:30.361685</t>
  </si>
  <si>
    <t>15:52:30.362045</t>
  </si>
  <si>
    <t>15:52:30.362408</t>
  </si>
  <si>
    <t>15:52:30.362768</t>
  </si>
  <si>
    <t>15:52:30.363138</t>
  </si>
  <si>
    <t>15:52:30.363494</t>
  </si>
  <si>
    <t>15:52:30.363862</t>
  </si>
  <si>
    <t>15:52:30.364221</t>
  </si>
  <si>
    <t>15:52:30.364588</t>
  </si>
  <si>
    <t>15:52:30.364950</t>
  </si>
  <si>
    <t>15:52:30.365315</t>
  </si>
  <si>
    <t>15:52:30.365675</t>
  </si>
  <si>
    <t>15:52:30.366045</t>
  </si>
  <si>
    <t>15:52:30.366400</t>
  </si>
  <si>
    <t>15:52:30.366767</t>
  </si>
  <si>
    <t>15:52:30.367126</t>
  </si>
  <si>
    <t>15:52:30.367494</t>
  </si>
  <si>
    <t>15:52:30.367854</t>
  </si>
  <si>
    <t>15:52:30.368220</t>
  </si>
  <si>
    <t>15:52:30.368576</t>
  </si>
  <si>
    <t>15:52:30.368955</t>
  </si>
  <si>
    <t>15:52:30.369313</t>
  </si>
  <si>
    <t>15:52:30.369681</t>
  </si>
  <si>
    <t>15:52:30.370040</t>
  </si>
  <si>
    <t>15:52:30.370407</t>
  </si>
  <si>
    <t>15:52:30.370767</t>
  </si>
  <si>
    <t>15:52:30.371133</t>
  </si>
  <si>
    <t>15:52:30.371490</t>
  </si>
  <si>
    <t>15:52:30.371861</t>
  </si>
  <si>
    <t>15:52:30.372220</t>
  </si>
  <si>
    <t>15:52:30.372583</t>
  </si>
  <si>
    <t>15:52:30.372906</t>
  </si>
  <si>
    <t>15:52:30.373274</t>
  </si>
  <si>
    <t>15:52:30.373635</t>
  </si>
  <si>
    <t>15:52:30.374001</t>
  </si>
  <si>
    <t>15:52:30.374357</t>
  </si>
  <si>
    <t>15:52:30.374728</t>
  </si>
  <si>
    <t>15:52:30.375088</t>
  </si>
  <si>
    <t>15:52:30.375451</t>
  </si>
  <si>
    <t>15:52:30.375811</t>
  </si>
  <si>
    <t>15:52:30.376185</t>
  </si>
  <si>
    <t>15:52:30.376540</t>
  </si>
  <si>
    <t>15:52:30.376908</t>
  </si>
  <si>
    <t>15:52:30.377272</t>
  </si>
  <si>
    <t>15:52:30.377642</t>
  </si>
  <si>
    <t>15:52:30.378003</t>
  </si>
  <si>
    <t>15:52:30.378369</t>
  </si>
  <si>
    <t>15:52:30.378725</t>
  </si>
  <si>
    <t>15:52:30.379096</t>
  </si>
  <si>
    <t>15:52:30.379456</t>
  </si>
  <si>
    <t>15:52:30.379819</t>
  </si>
  <si>
    <t>15:52:30.380179</t>
  </si>
  <si>
    <t>15:52:30.380549</t>
  </si>
  <si>
    <t>15:52:30.380904</t>
  </si>
  <si>
    <t>15:52:30.381275</t>
  </si>
  <si>
    <t>15:52:30.381634</t>
  </si>
  <si>
    <t>15:52:30.382000</t>
  </si>
  <si>
    <t>15:52:30.382360</t>
  </si>
  <si>
    <t>15:52:30.382726</t>
  </si>
  <si>
    <t>15:52:30.383082</t>
  </si>
  <si>
    <t>15:52:30.383458</t>
  </si>
  <si>
    <t>15:52:30.383817</t>
  </si>
  <si>
    <t>15:52:30.384180</t>
  </si>
  <si>
    <t>15:52:30.384540</t>
  </si>
  <si>
    <t>15:52:30.384902</t>
  </si>
  <si>
    <t>15:52:30.385260</t>
  </si>
  <si>
    <t>15:52:30.385627</t>
  </si>
  <si>
    <t>15:52:30.385986</t>
  </si>
  <si>
    <t>15:52:30.386354</t>
  </si>
  <si>
    <t>15:52:30.386713</t>
  </si>
  <si>
    <t>15:52:30.387079</t>
  </si>
  <si>
    <t>15:52:30.387436</t>
  </si>
  <si>
    <t>15:52:30.387806</t>
  </si>
  <si>
    <t>15:52:30.388165</t>
  </si>
  <si>
    <t>15:52:30.388529</t>
  </si>
  <si>
    <t>15:52:30.388893</t>
  </si>
  <si>
    <t>15:52:30.389265</t>
  </si>
  <si>
    <t>15:52:30.389622</t>
  </si>
  <si>
    <t>15:52:30.389988</t>
  </si>
  <si>
    <t>15:52:30.390348</t>
  </si>
  <si>
    <t>15:52:30.390719</t>
  </si>
  <si>
    <t>15:52:30.391079</t>
  </si>
  <si>
    <t>15:52:30.391445</t>
  </si>
  <si>
    <t>15:52:30.391800</t>
  </si>
  <si>
    <t>15:52:30.392171</t>
  </si>
  <si>
    <t>15:52:30.392531</t>
  </si>
  <si>
    <t>15:52:30.392897</t>
  </si>
  <si>
    <t>15:52:30.393259</t>
  </si>
  <si>
    <t>15:52:30.393629</t>
  </si>
  <si>
    <t>15:52:30.393985</t>
  </si>
  <si>
    <t>15:52:30.394352</t>
  </si>
  <si>
    <t>15:52:30.394712</t>
  </si>
  <si>
    <t>15:52:30.395081</t>
  </si>
  <si>
    <t>15:52:30.395441</t>
  </si>
  <si>
    <t>15:52:30.395808</t>
  </si>
  <si>
    <t>15:52:30.396163</t>
  </si>
  <si>
    <t>15:52:30.396535</t>
  </si>
  <si>
    <t>15:52:30.396901</t>
  </si>
  <si>
    <t>15:52:30.397266</t>
  </si>
  <si>
    <t>15:52:30.397627</t>
  </si>
  <si>
    <t>15:52:30.398003</t>
  </si>
  <si>
    <t>15:52:30.398359</t>
  </si>
  <si>
    <t>15:52:30.398726</t>
  </si>
  <si>
    <t>15:52:30.399085</t>
  </si>
  <si>
    <t>15:52:30.399452</t>
  </si>
  <si>
    <t>15:52:30.399812</t>
  </si>
  <si>
    <t>15:52:30.400178</t>
  </si>
  <si>
    <t>15:52:30.400534</t>
  </si>
  <si>
    <t>15:52:30.400898</t>
  </si>
  <si>
    <t>15:52:30.401260</t>
  </si>
  <si>
    <t>15:52:30.401623</t>
  </si>
  <si>
    <t>15:52:30.401984</t>
  </si>
  <si>
    <t>15:52:30.402354</t>
  </si>
  <si>
    <t>15:52:30.402710</t>
  </si>
  <si>
    <t>15:52:30.403077</t>
  </si>
  <si>
    <t>15:52:30.403436</t>
  </si>
  <si>
    <t>15:52:30.403802</t>
  </si>
  <si>
    <t>15:52:30.404163</t>
  </si>
  <si>
    <t>15:52:30.404529</t>
  </si>
  <si>
    <t>15:52:30.404893</t>
  </si>
  <si>
    <t>15:52:30.405271</t>
  </si>
  <si>
    <t>15:52:30.405631</t>
  </si>
  <si>
    <t>15:52:30.405994</t>
  </si>
  <si>
    <t>15:52:30.406354</t>
  </si>
  <si>
    <t>15:52:30.406725</t>
  </si>
  <si>
    <t>15:52:30.407081</t>
  </si>
  <si>
    <t>15:52:30.407448</t>
  </si>
  <si>
    <t>15:52:30.407807</t>
  </si>
  <si>
    <t>15:52:30.408177</t>
  </si>
  <si>
    <t>15:52:30.408538</t>
  </si>
  <si>
    <t>15:52:30.408901</t>
  </si>
  <si>
    <t>15:52:30.409259</t>
  </si>
  <si>
    <t>15:52:30.409630</t>
  </si>
  <si>
    <t>15:52:30.409989</t>
  </si>
  <si>
    <t>15:52:30.410352</t>
  </si>
  <si>
    <t>15:52:30.410713</t>
  </si>
  <si>
    <t>15:52:30.411082</t>
  </si>
  <si>
    <t>15:52:30.411439</t>
  </si>
  <si>
    <t>15:52:30.411806</t>
  </si>
  <si>
    <t>15:52:30.412165</t>
  </si>
  <si>
    <t>15:52:30.412537</t>
  </si>
  <si>
    <t>15:52:30.412897</t>
  </si>
  <si>
    <t>15:52:30.413266</t>
  </si>
  <si>
    <t>15:52:30.413622</t>
  </si>
  <si>
    <t>15:52:30.413993</t>
  </si>
  <si>
    <t>15:52:30.414352</t>
  </si>
  <si>
    <t>15:52:30.414716</t>
  </si>
  <si>
    <t>15:52:30.415076</t>
  </si>
  <si>
    <t>15:52:30.415447</t>
  </si>
  <si>
    <t>15:52:30.415803</t>
  </si>
  <si>
    <t>15:52:30.416170</t>
  </si>
  <si>
    <t>15:52:30.416529</t>
  </si>
  <si>
    <t>15:52:30.416897</t>
  </si>
  <si>
    <t>15:52:30.417259</t>
  </si>
  <si>
    <t>15:52:30.417625</t>
  </si>
  <si>
    <t>15:52:30.417981</t>
  </si>
  <si>
    <t>15:52:30.418352</t>
  </si>
  <si>
    <t>15:52:30.418712</t>
  </si>
  <si>
    <t>15:52:30.419075</t>
  </si>
  <si>
    <t>15:52:30.419434</t>
  </si>
  <si>
    <t>15:52:30.419810</t>
  </si>
  <si>
    <t>15:52:30.420166</t>
  </si>
  <si>
    <t>15:52:30.420533</t>
  </si>
  <si>
    <t>15:52:30.420899</t>
  </si>
  <si>
    <t>15:52:30.421268</t>
  </si>
  <si>
    <t>15:52:30.421628</t>
  </si>
  <si>
    <t>15:52:30.421995</t>
  </si>
  <si>
    <t>15:52:30.422351</t>
  </si>
  <si>
    <t>15:52:30.422721</t>
  </si>
  <si>
    <t>15:52:30.423082</t>
  </si>
  <si>
    <t>15:52:30.423445</t>
  </si>
  <si>
    <t>15:52:30.423805</t>
  </si>
  <si>
    <t>15:52:30.424176</t>
  </si>
  <si>
    <t>15:52:30.424532</t>
  </si>
  <si>
    <t>15:52:30.424899</t>
  </si>
  <si>
    <t>15:52:30.425260</t>
  </si>
  <si>
    <t>15:52:30.425627</t>
  </si>
  <si>
    <t>15:52:30.425987</t>
  </si>
  <si>
    <t>15:52:30.426354</t>
  </si>
  <si>
    <t>15:52:30.426710</t>
  </si>
  <si>
    <t>15:52:30.427085</t>
  </si>
  <si>
    <t>15:52:30.427445</t>
  </si>
  <si>
    <t>15:52:30.427807</t>
  </si>
  <si>
    <t>15:52:30.428167</t>
  </si>
  <si>
    <t>15:52:30.428537</t>
  </si>
  <si>
    <t>15:52:30.428895</t>
  </si>
  <si>
    <t>15:52:30.429265</t>
  </si>
  <si>
    <t>15:52:30.429625</t>
  </si>
  <si>
    <t>15:52:30.429993</t>
  </si>
  <si>
    <t>15:52:30.430353</t>
  </si>
  <si>
    <t>15:52:30.430719</t>
  </si>
  <si>
    <t>15:52:30.431075</t>
  </si>
  <si>
    <t>15:52:30.431447</t>
  </si>
  <si>
    <t>15:52:30.431806</t>
  </si>
  <si>
    <t>15:52:30.432169</t>
  </si>
  <si>
    <t>15:52:30.432530</t>
  </si>
  <si>
    <t>15:52:30.432901</t>
  </si>
  <si>
    <t>15:52:30.433259</t>
  </si>
  <si>
    <t>15:52:30.433627</t>
  </si>
  <si>
    <t>15:52:30.433985</t>
  </si>
  <si>
    <t>15:52:30.434356</t>
  </si>
  <si>
    <t>15:52:30.434717</t>
  </si>
  <si>
    <t>15:52:30.435083</t>
  </si>
  <si>
    <t>15:52:30.435439</t>
  </si>
  <si>
    <t>15:52:30.435809</t>
  </si>
  <si>
    <t>15:52:30.436168</t>
  </si>
  <si>
    <t>15:52:30.436531</t>
  </si>
  <si>
    <t>15:52:30.436900</t>
  </si>
  <si>
    <t>15:52:30.437272</t>
  </si>
  <si>
    <t>15:52:30.437629</t>
  </si>
  <si>
    <t>15:52:30.437995</t>
  </si>
  <si>
    <t>15:52:30.438354</t>
  </si>
  <si>
    <t>15:52:30.438725</t>
  </si>
  <si>
    <t>15:52:30.439084</t>
  </si>
  <si>
    <t>15:52:30.439450</t>
  </si>
  <si>
    <t>15:52:30.439807</t>
  </si>
  <si>
    <t>15:52:30.440178</t>
  </si>
  <si>
    <t>15:52:30.440537</t>
  </si>
  <si>
    <t>15:52:30.440897</t>
  </si>
  <si>
    <t>15:52:30.441259</t>
  </si>
  <si>
    <t>15:52:30.441634</t>
  </si>
  <si>
    <t>15:52:30.441990</t>
  </si>
  <si>
    <t>15:52:30.442357</t>
  </si>
  <si>
    <t>15:52:30.442716</t>
  </si>
  <si>
    <t>15:52:30.443084</t>
  </si>
  <si>
    <t>15:52:30.443444</t>
  </si>
  <si>
    <t>15:52:30.443810</t>
  </si>
  <si>
    <t>15:52:30.444167</t>
  </si>
  <si>
    <t>15:52:30.444537</t>
  </si>
  <si>
    <t>15:52:30.444901</t>
  </si>
  <si>
    <t>15:52:30.445266</t>
  </si>
  <si>
    <t>15:52:30.445626</t>
  </si>
  <si>
    <t>15:52:30.445997</t>
  </si>
  <si>
    <t>15:52:30.446353</t>
  </si>
  <si>
    <t>15:52:30.446719</t>
  </si>
  <si>
    <t>15:52:30.447079</t>
  </si>
  <si>
    <t>15:52:30.447446</t>
  </si>
  <si>
    <t>15:52:30.447806</t>
  </si>
  <si>
    <t>15:52:30.448172</t>
  </si>
  <si>
    <t>15:52:30.448528</t>
  </si>
  <si>
    <t>15:52:30.448898</t>
  </si>
  <si>
    <t>15:52:30.449260</t>
  </si>
  <si>
    <t>15:52:30.449623</t>
  </si>
  <si>
    <t>15:52:30.449982</t>
  </si>
  <si>
    <t>15:52:30.450353</t>
  </si>
  <si>
    <t>15:52:30.450709</t>
  </si>
  <si>
    <t>15:52:30.451076</t>
  </si>
  <si>
    <t>15:52:30.451436</t>
  </si>
  <si>
    <t>15:52:30.451802</t>
  </si>
  <si>
    <t>15:52:30.452162</t>
  </si>
  <si>
    <t>15:52:30.452529</t>
  </si>
  <si>
    <t>15:52:30.452896</t>
  </si>
  <si>
    <t>15:52:30.453277</t>
  </si>
  <si>
    <t>15:52:30.453636</t>
  </si>
  <si>
    <t>15:52:30.454000</t>
  </si>
  <si>
    <t>15:52:30.454359</t>
  </si>
  <si>
    <t>15:52:30.454729</t>
  </si>
  <si>
    <t>15:52:30.455085</t>
  </si>
  <si>
    <t>15:52:30.455452</t>
  </si>
  <si>
    <t>15:52:30.455812</t>
  </si>
  <si>
    <t>15:52:30.456182</t>
  </si>
  <si>
    <t>15:52:30.456542</t>
  </si>
  <si>
    <t>15:52:30.456903</t>
  </si>
  <si>
    <t>15:52:30.457266</t>
  </si>
  <si>
    <t>15:52:30.457638</t>
  </si>
  <si>
    <t>15:52:30.457997</t>
  </si>
  <si>
    <t>15:52:30.458360</t>
  </si>
  <si>
    <t>15:52:30.458720</t>
  </si>
  <si>
    <t>15:52:30.459090</t>
  </si>
  <si>
    <t>15:52:30.459445</t>
  </si>
  <si>
    <t>15:52:30.459813</t>
  </si>
  <si>
    <t>15:52:30.460171</t>
  </si>
  <si>
    <t>15:52:30.460538</t>
  </si>
  <si>
    <t>15:52:30.460913</t>
  </si>
  <si>
    <t>15:52:30.461283</t>
  </si>
  <si>
    <t>15:52:30.461639</t>
  </si>
  <si>
    <t>15:52:30.462011</t>
  </si>
  <si>
    <t>15:52:30.462369</t>
  </si>
  <si>
    <t>15:52:30.462733</t>
  </si>
  <si>
    <t>15:52:30.463092</t>
  </si>
  <si>
    <t>15:52:30.463466</t>
  </si>
  <si>
    <t>15:52:30.463822</t>
  </si>
  <si>
    <t>15:52:30.464189</t>
  </si>
  <si>
    <t>15:52:30.464548</t>
  </si>
  <si>
    <t>15:52:30.464902</t>
  </si>
  <si>
    <t>15:52:30.465264</t>
  </si>
  <si>
    <t>15:52:30.465627</t>
  </si>
  <si>
    <t>15:52:30.465987</t>
  </si>
  <si>
    <t>15:52:30.466357</t>
  </si>
  <si>
    <t>15:52:30.466712</t>
  </si>
  <si>
    <t>15:52:30.467079</t>
  </si>
  <si>
    <t>15:52:30.467439</t>
  </si>
  <si>
    <t>15:52:30.467805</t>
  </si>
  <si>
    <t>15:52:30.468165</t>
  </si>
  <si>
    <t>15:52:30.468532</t>
  </si>
  <si>
    <t>15:52:30.468901</t>
  </si>
  <si>
    <t>15:52:30.469280</t>
  </si>
  <si>
    <t>15:52:30.469639</t>
  </si>
  <si>
    <t>15:52:30.470002</t>
  </si>
  <si>
    <t>15:52:30.470362</t>
  </si>
  <si>
    <t>15:52:30.470736</t>
  </si>
  <si>
    <t>15:52:30.471092</t>
  </si>
  <si>
    <t>15:52:30.471459</t>
  </si>
  <si>
    <t>15:52:30.471818</t>
  </si>
  <si>
    <t>15:52:30.472185</t>
  </si>
  <si>
    <t>15:52:30.472544</t>
  </si>
  <si>
    <t>15:52:30.472906</t>
  </si>
  <si>
    <t>15:52:30.473266</t>
  </si>
  <si>
    <t>15:52:30.473637</t>
  </si>
  <si>
    <t>15:52:30.473996</t>
  </si>
  <si>
    <t>15:52:30.474359</t>
  </si>
  <si>
    <t>15:52:30.474721</t>
  </si>
  <si>
    <t>15:52:30.475090</t>
  </si>
  <si>
    <t>15:52:30.475447</t>
  </si>
  <si>
    <t>15:52:30.475814</t>
  </si>
  <si>
    <t>15:52:30.476174</t>
  </si>
  <si>
    <t>15:52:30.476541</t>
  </si>
  <si>
    <t>15:52:30.476906</t>
  </si>
  <si>
    <t>15:52:30.477276</t>
  </si>
  <si>
    <t>15:52:30.477633</t>
  </si>
  <si>
    <t>15:52:30.478008</t>
  </si>
  <si>
    <t>15:52:30.478368</t>
  </si>
  <si>
    <t>15:52:30.478732</t>
  </si>
  <si>
    <t>15:52:30.479093</t>
  </si>
  <si>
    <t>15:52:30.479464</t>
  </si>
  <si>
    <t>15:52:30.479821</t>
  </si>
  <si>
    <t>15:52:30.480188</t>
  </si>
  <si>
    <t>15:52:30.480548</t>
  </si>
  <si>
    <t>15:52:30.480908</t>
  </si>
  <si>
    <t>15:52:30.481271</t>
  </si>
  <si>
    <t>15:52:30.481635</t>
  </si>
  <si>
    <t>15:52:30.481996</t>
  </si>
  <si>
    <t>15:52:30.482367</t>
  </si>
  <si>
    <t>15:52:30.482723</t>
  </si>
  <si>
    <t>15:52:30.483091</t>
  </si>
  <si>
    <t>15:52:30.483451</t>
  </si>
  <si>
    <t>15:52:30.483818</t>
  </si>
  <si>
    <t>15:52:30.484179</t>
  </si>
  <si>
    <t>15:52:30.484545</t>
  </si>
  <si>
    <t>15:52:30.484903</t>
  </si>
  <si>
    <t>15:52:30.485282</t>
  </si>
  <si>
    <t>15:52:30.485642</t>
  </si>
  <si>
    <t>15:52:30.486006</t>
  </si>
  <si>
    <t>15:52:30.486366</t>
  </si>
  <si>
    <t>15:52:30.486736</t>
  </si>
  <si>
    <t>15:52:30.487094</t>
  </si>
  <si>
    <t>15:52:30.487460</t>
  </si>
  <si>
    <t>15:52:30.487820</t>
  </si>
  <si>
    <t>15:52:30.488188</t>
  </si>
  <si>
    <t>15:52:30.488548</t>
  </si>
  <si>
    <t>15:52:30.488902</t>
  </si>
  <si>
    <t>15:52:30.489261</t>
  </si>
  <si>
    <t>15:52:30.489633</t>
  </si>
  <si>
    <t>15:52:30.489992</t>
  </si>
  <si>
    <t>15:52:30.490356</t>
  </si>
  <si>
    <t>15:52:30.490717</t>
  </si>
  <si>
    <t>15:52:30.491088</t>
  </si>
  <si>
    <t>15:52:30.491444</t>
  </si>
  <si>
    <t>15:52:30.491812</t>
  </si>
  <si>
    <t>15:52:30.492172</t>
  </si>
  <si>
    <t>15:52:30.492543</t>
  </si>
  <si>
    <t>15:52:30.492898</t>
  </si>
  <si>
    <t>15:52:30.493268</t>
  </si>
  <si>
    <t>15:52:30.493625</t>
  </si>
  <si>
    <t>15:52:30.493996</t>
  </si>
  <si>
    <t>15:52:30.494357</t>
  </si>
  <si>
    <t>15:52:30.494721</t>
  </si>
  <si>
    <t>15:52:30.495081</t>
  </si>
  <si>
    <t>15:52:30.495453</t>
  </si>
  <si>
    <t>15:52:30.495809</t>
  </si>
  <si>
    <t>15:52:30.496177</t>
  </si>
  <si>
    <t>15:52:30.496537</t>
  </si>
  <si>
    <t>15:52:30.496897</t>
  </si>
  <si>
    <t>15:52:30.497260</t>
  </si>
  <si>
    <t>15:52:30.497627</t>
  </si>
  <si>
    <t>15:52:30.497983</t>
  </si>
  <si>
    <t>15:52:30.498354</t>
  </si>
  <si>
    <t>15:52:30.498714</t>
  </si>
  <si>
    <t>15:52:30.499078</t>
  </si>
  <si>
    <t>15:52:30.499438</t>
  </si>
  <si>
    <t>15:52:30.499817</t>
  </si>
  <si>
    <t>15:52:30.500174</t>
  </si>
  <si>
    <t>15:52:30.500542</t>
  </si>
  <si>
    <t>15:52:30.500901</t>
  </si>
  <si>
    <t>15:52:30.501271</t>
  </si>
  <si>
    <t>15:52:30.501631</t>
  </si>
  <si>
    <t>15:52:30.501997</t>
  </si>
  <si>
    <t>15:52:30.502353</t>
  </si>
  <si>
    <t>15:52:30.502725</t>
  </si>
  <si>
    <t>15:52:30.503084</t>
  </si>
  <si>
    <t>15:52:30.503447</t>
  </si>
  <si>
    <t>15:52:30.503808</t>
  </si>
  <si>
    <t>15:52:30.504178</t>
  </si>
  <si>
    <t>15:52:30.504534</t>
  </si>
  <si>
    <t>15:52:30.504898</t>
  </si>
  <si>
    <t>15:52:30.505260</t>
  </si>
  <si>
    <t>15:52:30.505627</t>
  </si>
  <si>
    <t>15:52:30.505987</t>
  </si>
  <si>
    <t>15:52:30.506353</t>
  </si>
  <si>
    <t>15:52:30.506709</t>
  </si>
  <si>
    <t>15:52:30.507086</t>
  </si>
  <si>
    <t>15:52:30.507445</t>
  </si>
  <si>
    <t>15:52:30.507809</t>
  </si>
  <si>
    <t>15:52:30.508170</t>
  </si>
  <si>
    <t>15:52:30.508540</t>
  </si>
  <si>
    <t>15:52:30.508896</t>
  </si>
  <si>
    <t>15:52:30.509266</t>
  </si>
  <si>
    <t>15:52:30.509626</t>
  </si>
  <si>
    <t>15:52:30.509995</t>
  </si>
  <si>
    <t>15:52:30.510356</t>
  </si>
  <si>
    <t>15:52:30.510723</t>
  </si>
  <si>
    <t>15:52:30.511080</t>
  </si>
  <si>
    <t>15:52:30.511452</t>
  </si>
  <si>
    <t>15:52:30.511811</t>
  </si>
  <si>
    <t>15:52:30.512175</t>
  </si>
  <si>
    <t>15:52:30.512535</t>
  </si>
  <si>
    <t>15:52:30.512902</t>
  </si>
  <si>
    <t>15:52:30.513260</t>
  </si>
  <si>
    <t>15:52:30.513627</t>
  </si>
  <si>
    <t>15:52:30.513987</t>
  </si>
  <si>
    <t>15:52:30.514360</t>
  </si>
  <si>
    <t>15:52:30.514720</t>
  </si>
  <si>
    <t>15:52:30.515085</t>
  </si>
  <si>
    <t>15:52:30.515442</t>
  </si>
  <si>
    <t>15:52:30.515812</t>
  </si>
  <si>
    <t>15:52:30.516171</t>
  </si>
  <si>
    <t>15:52:30.516535</t>
  </si>
  <si>
    <t>15:52:30.516897</t>
  </si>
  <si>
    <t>15:52:30.517270</t>
  </si>
  <si>
    <t>15:52:30.517627</t>
  </si>
  <si>
    <t>15:52:30.517994</t>
  </si>
  <si>
    <t>15:52:30.518353</t>
  </si>
  <si>
    <t>15:52:30.518719</t>
  </si>
  <si>
    <t>15:52:30.519078</t>
  </si>
  <si>
    <t>15:52:30.519445</t>
  </si>
  <si>
    <t>15:52:30.519801</t>
  </si>
  <si>
    <t>15:52:30.520171</t>
  </si>
  <si>
    <t>15:52:30.520531</t>
  </si>
  <si>
    <t>15:52:30.520897</t>
  </si>
  <si>
    <t>15:52:30.521260</t>
  </si>
  <si>
    <t>15:52:30.521634</t>
  </si>
  <si>
    <t>15:52:30.521990</t>
  </si>
  <si>
    <t>15:52:30.522357</t>
  </si>
  <si>
    <t>15:52:30.522717</t>
  </si>
  <si>
    <t>15:52:30.523084</t>
  </si>
  <si>
    <t>15:52:30.523444</t>
  </si>
  <si>
    <t>15:52:30.523810</t>
  </si>
  <si>
    <t>15:52:30.524166</t>
  </si>
  <si>
    <t>15:52:30.524536</t>
  </si>
  <si>
    <t>15:52:30.524901</t>
  </si>
  <si>
    <t>15:52:30.525266</t>
  </si>
  <si>
    <t>15:52:30.525626</t>
  </si>
  <si>
    <t>15:52:30.525997</t>
  </si>
  <si>
    <t>15:52:30.526352</t>
  </si>
  <si>
    <t>15:52:30.526719</t>
  </si>
  <si>
    <t>15:52:30.527078</t>
  </si>
  <si>
    <t>15:52:30.527446</t>
  </si>
  <si>
    <t>15:52:30.527806</t>
  </si>
  <si>
    <t>15:52:30.528173</t>
  </si>
  <si>
    <t>15:52:30.528529</t>
  </si>
  <si>
    <t>15:52:30.528899</t>
  </si>
  <si>
    <t>15:52:30.529261</t>
  </si>
  <si>
    <t>15:52:30.529624</t>
  </si>
  <si>
    <t>15:52:30.529984</t>
  </si>
  <si>
    <t>15:52:30.530357</t>
  </si>
  <si>
    <t>15:52:30.530713</t>
  </si>
  <si>
    <t>15:52:30.531081</t>
  </si>
  <si>
    <t>15:52:30.531440</t>
  </si>
  <si>
    <t>15:52:30.531807</t>
  </si>
  <si>
    <t>15:52:30.532167</t>
  </si>
  <si>
    <t>15:52:30.532532</t>
  </si>
  <si>
    <t>15:52:30.532894</t>
  </si>
  <si>
    <t>15:52:30.533267</t>
  </si>
  <si>
    <t>15:52:30.533627</t>
  </si>
  <si>
    <t>15:52:30.533989</t>
  </si>
  <si>
    <t>15:52:30.534349</t>
  </si>
  <si>
    <t>15:52:30.534720</t>
  </si>
  <si>
    <t>15:52:30.535076</t>
  </si>
  <si>
    <t>15:52:30.535443</t>
  </si>
  <si>
    <t>15:52:30.535802</t>
  </si>
  <si>
    <t>15:52:30.536173</t>
  </si>
  <si>
    <t>15:52:30.536533</t>
  </si>
  <si>
    <t>15:52:30.536901</t>
  </si>
  <si>
    <t>15:52:30.537260</t>
  </si>
  <si>
    <t>15:52:30.537632</t>
  </si>
  <si>
    <t>15:52:30.537991</t>
  </si>
  <si>
    <t>15:52:30.538354</t>
  </si>
  <si>
    <t>15:52:30.538714</t>
  </si>
  <si>
    <t>15:52:30.539085</t>
  </si>
  <si>
    <t>15:52:30.539441</t>
  </si>
  <si>
    <t>15:52:30.539808</t>
  </si>
  <si>
    <t>15:52:30.540167</t>
  </si>
  <si>
    <t>15:52:30.540535</t>
  </si>
  <si>
    <t>15:52:30.540898</t>
  </si>
  <si>
    <t>15:52:30.541266</t>
  </si>
  <si>
    <t>15:52:30.541623</t>
  </si>
  <si>
    <t>15:52:30.541994</t>
  </si>
  <si>
    <t>15:52:30.542354</t>
  </si>
  <si>
    <t>15:52:30.542717</t>
  </si>
  <si>
    <t>15:52:30.543076</t>
  </si>
  <si>
    <t>15:52:30.543451</t>
  </si>
  <si>
    <t>15:52:30.543807</t>
  </si>
  <si>
    <t>15:52:30.544174</t>
  </si>
  <si>
    <t>15:52:30.544533</t>
  </si>
  <si>
    <t>15:52:30.544897</t>
  </si>
  <si>
    <t>15:52:30.545259</t>
  </si>
  <si>
    <t>15:52:30.545626</t>
  </si>
  <si>
    <t>15:52:30.545982</t>
  </si>
  <si>
    <t>15:52:30.546353</t>
  </si>
  <si>
    <t>15:52:30.546713</t>
  </si>
  <si>
    <t>15:52:30.547076</t>
  </si>
  <si>
    <t>15:52:30.547436</t>
  </si>
  <si>
    <t>15:52:30.547807</t>
  </si>
  <si>
    <t>15:52:30.548163</t>
  </si>
  <si>
    <t>15:52:30.548530</t>
  </si>
  <si>
    <t>15:52:30.548900</t>
  </si>
  <si>
    <t>15:52:30.549269</t>
  </si>
  <si>
    <t>15:52:30.549629</t>
  </si>
  <si>
    <t>15:52:30.549997</t>
  </si>
  <si>
    <t>15:52:30.550352</t>
  </si>
  <si>
    <t>15:52:30.550728</t>
  </si>
  <si>
    <t>15:52:30.551088</t>
  </si>
  <si>
    <t>15:52:30.551451</t>
  </si>
  <si>
    <t>15:52:30.551811</t>
  </si>
  <si>
    <t>15:52:30.552181</t>
  </si>
  <si>
    <t>15:52:30.552536</t>
  </si>
  <si>
    <t>15:52:30.552905</t>
  </si>
  <si>
    <t>15:52:30.553268</t>
  </si>
  <si>
    <t>15:52:30.553636</t>
  </si>
  <si>
    <t>15:52:30.553995</t>
  </si>
  <si>
    <t>15:52:30.554361</t>
  </si>
  <si>
    <t>15:52:30.554717</t>
  </si>
  <si>
    <t>15:52:30.555088</t>
  </si>
  <si>
    <t>15:52:30.555447</t>
  </si>
  <si>
    <t>15:52:30.555810</t>
  </si>
  <si>
    <t>15:52:30.556170</t>
  </si>
  <si>
    <t>15:52:30.556540</t>
  </si>
  <si>
    <t>15:52:30.556903</t>
  </si>
  <si>
    <t>15:52:30.557274</t>
  </si>
  <si>
    <t>15:52:30.557633</t>
  </si>
  <si>
    <t>15:52:30.558004</t>
  </si>
  <si>
    <t>15:52:30.558364</t>
  </si>
  <si>
    <t>15:52:30.558730</t>
  </si>
  <si>
    <t>15:52:30.559086</t>
  </si>
  <si>
    <t>15:52:30.559457</t>
  </si>
  <si>
    <t>15:52:30.559816</t>
  </si>
  <si>
    <t>15:52:30.560179</t>
  </si>
  <si>
    <t>15:52:30.560539</t>
  </si>
  <si>
    <t>15:52:30.560909</t>
  </si>
  <si>
    <t>15:52:30.561269</t>
  </si>
  <si>
    <t>15:52:30.561637</t>
  </si>
  <si>
    <t>15:52:30.561997</t>
  </si>
  <si>
    <t>15:52:30.562364</t>
  </si>
  <si>
    <t>15:52:30.562724</t>
  </si>
  <si>
    <t>15:52:30.563091</t>
  </si>
  <si>
    <t>15:52:30.563447</t>
  </si>
  <si>
    <t>15:52:30.563818</t>
  </si>
  <si>
    <t>15:52:30.564177</t>
  </si>
  <si>
    <t>15:52:30.564540</t>
  </si>
  <si>
    <t>15:52:30.564903</t>
  </si>
  <si>
    <t>15:52:30.565281</t>
  </si>
  <si>
    <t>15:52:30.565637</t>
  </si>
  <si>
    <t>15:52:30.566004</t>
  </si>
  <si>
    <t>15:52:30.566363</t>
  </si>
  <si>
    <t>15:52:30.566731</t>
  </si>
  <si>
    <t>15:52:30.567090</t>
  </si>
  <si>
    <t>15:52:30.567456</t>
  </si>
  <si>
    <t>15:52:30.567812</t>
  </si>
  <si>
    <t>15:52:30.568183</t>
  </si>
  <si>
    <t>15:52:30.568542</t>
  </si>
  <si>
    <t>15:52:30.568907</t>
  </si>
  <si>
    <t>15:52:30.569270</t>
  </si>
  <si>
    <t>15:52:30.569642</t>
  </si>
  <si>
    <t>15:52:30.569998</t>
  </si>
  <si>
    <t>15:52:30.570365</t>
  </si>
  <si>
    <t>15:52:30.570723</t>
  </si>
  <si>
    <t>15:52:30.571091</t>
  </si>
  <si>
    <t>15:52:30.571450</t>
  </si>
  <si>
    <t>15:52:30.571815</t>
  </si>
  <si>
    <t>15:52:30.572172</t>
  </si>
  <si>
    <t>15:52:30.572547</t>
  </si>
  <si>
    <t>15:52:30.572905</t>
  </si>
  <si>
    <t>15:52:30.573271</t>
  </si>
  <si>
    <t>15:52:30.573631</t>
  </si>
  <si>
    <t>15:52:30.574001</t>
  </si>
  <si>
    <t>15:52:30.574357</t>
  </si>
  <si>
    <t>15:52:30.574723</t>
  </si>
  <si>
    <t>15:52:30.575083</t>
  </si>
  <si>
    <t>15:52:30.575449</t>
  </si>
  <si>
    <t>15:52:30.575808</t>
  </si>
  <si>
    <t>15:52:30.576175</t>
  </si>
  <si>
    <t>15:52:30.576530</t>
  </si>
  <si>
    <t>15:52:30.576906</t>
  </si>
  <si>
    <t>15:52:30.577270</t>
  </si>
  <si>
    <t>15:52:30.577633</t>
  </si>
  <si>
    <t>15:52:30.577992</t>
  </si>
  <si>
    <t>15:52:30.578363</t>
  </si>
  <si>
    <t>15:52:30.578718</t>
  </si>
  <si>
    <t>15:52:30.579086</t>
  </si>
  <si>
    <t>15:52:30.579445</t>
  </si>
  <si>
    <t>15:52:30.579816</t>
  </si>
  <si>
    <t>15:52:30.580175</t>
  </si>
  <si>
    <t>15:52:30.580541</t>
  </si>
  <si>
    <t>15:52:30.580902</t>
  </si>
  <si>
    <t>15:52:30.581278</t>
  </si>
  <si>
    <t>15:52:30.581637</t>
  </si>
  <si>
    <t>15:52:30.582000</t>
  </si>
  <si>
    <t>15:52:30.582360</t>
  </si>
  <si>
    <t>15:52:30.582730</t>
  </si>
  <si>
    <t>15:52:30.583086</t>
  </si>
  <si>
    <t>15:52:30.583453</t>
  </si>
  <si>
    <t>15:52:30.583812</t>
  </si>
  <si>
    <t>15:52:30.584179</t>
  </si>
  <si>
    <t>15:52:30.584539</t>
  </si>
  <si>
    <t>15:52:30.584901</t>
  </si>
  <si>
    <t>15:52:30.585259</t>
  </si>
  <si>
    <t>15:52:30.585631</t>
  </si>
  <si>
    <t>15:52:30.585990</t>
  </si>
  <si>
    <t>15:52:30.586353</t>
  </si>
  <si>
    <t>15:52:30.586713</t>
  </si>
  <si>
    <t>15:52:30.587087</t>
  </si>
  <si>
    <t>15:52:30.587443</t>
  </si>
  <si>
    <t>15:52:30.587811</t>
  </si>
  <si>
    <t>15:52:30.588169</t>
  </si>
  <si>
    <t>15:52:30.588536</t>
  </si>
  <si>
    <t>15:52:30.588897</t>
  </si>
  <si>
    <t>15:52:30.589266</t>
  </si>
  <si>
    <t>15:52:30.589622</t>
  </si>
  <si>
    <t>15:52:30.589993</t>
  </si>
  <si>
    <t>15:52:30.590352</t>
  </si>
  <si>
    <t>15:52:30.590715</t>
  </si>
  <si>
    <t>15:52:30.591075</t>
  </si>
  <si>
    <t>15:52:30.591448</t>
  </si>
  <si>
    <t>15:52:30.591805</t>
  </si>
  <si>
    <t>15:52:30.592172</t>
  </si>
  <si>
    <t>15:52:30.592531</t>
  </si>
  <si>
    <t>15:52:30.592897</t>
  </si>
  <si>
    <t>15:52:30.593259</t>
  </si>
  <si>
    <t>15:52:30.593626</t>
  </si>
  <si>
    <t>15:52:30.593982</t>
  </si>
  <si>
    <t>15:52:30.594358</t>
  </si>
  <si>
    <t>15:52:30.594717</t>
  </si>
  <si>
    <t>15:52:30.595080</t>
  </si>
  <si>
    <t>15:52:30.595440</t>
  </si>
  <si>
    <t>15:52:30.595811</t>
  </si>
  <si>
    <t>15:52:30.596167</t>
  </si>
  <si>
    <t>15:52:30.596533</t>
  </si>
  <si>
    <t>15:52:30.596899</t>
  </si>
  <si>
    <t>15:52:30.597269</t>
  </si>
  <si>
    <t>15:52:30.597629</t>
  </si>
  <si>
    <t>15:52:30.597995</t>
  </si>
  <si>
    <t>15:52:30.598352</t>
  </si>
  <si>
    <t>15:52:30.598722</t>
  </si>
  <si>
    <t>15:52:30.599082</t>
  </si>
  <si>
    <t>15:52:30.599444</t>
  </si>
  <si>
    <t>15:52:30.599804</t>
  </si>
  <si>
    <t>15:52:30.600174</t>
  </si>
  <si>
    <t>15:52:30.600530</t>
  </si>
  <si>
    <t>15:52:30.600898</t>
  </si>
  <si>
    <t>15:52:30.601260</t>
  </si>
  <si>
    <t>15:52:30.601631</t>
  </si>
  <si>
    <t>15:52:30.601991</t>
  </si>
  <si>
    <t>15:52:30.602357</t>
  </si>
  <si>
    <t>15:52:30.602713</t>
  </si>
  <si>
    <t>15:52:30.603084</t>
  </si>
  <si>
    <t>15:52:30.603444</t>
  </si>
  <si>
    <t>15:52:30.603808</t>
  </si>
  <si>
    <t>15:52:30.604167</t>
  </si>
  <si>
    <t>15:52:30.604538</t>
  </si>
  <si>
    <t>15:52:30.604896</t>
  </si>
  <si>
    <t>15:52:30.605265</t>
  </si>
  <si>
    <t>15:52:30.605625</t>
  </si>
  <si>
    <t>15:52:30.605991</t>
  </si>
  <si>
    <t>15:52:30.606351</t>
  </si>
  <si>
    <t>15:52:30.606718</t>
  </si>
  <si>
    <t>15:52:30.607075</t>
  </si>
  <si>
    <t>15:52:30.607445</t>
  </si>
  <si>
    <t>15:52:30.607804</t>
  </si>
  <si>
    <t>15:52:30.608167</t>
  </si>
  <si>
    <t>15:52:30.608527</t>
  </si>
  <si>
    <t>15:52:30.608901</t>
  </si>
  <si>
    <t>15:52:30.609259</t>
  </si>
  <si>
    <t>15:52:30.609627</t>
  </si>
  <si>
    <t>15:52:30.609986</t>
  </si>
  <si>
    <t>15:52:30.610352</t>
  </si>
  <si>
    <t>15:52:30.610713</t>
  </si>
  <si>
    <t>15:52:30.611079</t>
  </si>
  <si>
    <t>15:52:30.611434</t>
  </si>
  <si>
    <t>15:52:30.611806</t>
  </si>
  <si>
    <t>15:52:30.612165</t>
  </si>
  <si>
    <t>15:52:30.612528</t>
  </si>
  <si>
    <t>15:52:30.612895</t>
  </si>
  <si>
    <t>15:52:30.613267</t>
  </si>
  <si>
    <t>15:52:30.613624</t>
  </si>
  <si>
    <t>15:52:30.613991</t>
  </si>
  <si>
    <t>15:52:30.614350</t>
  </si>
  <si>
    <t>15:52:30.614716</t>
  </si>
  <si>
    <t>15:52:30.615077</t>
  </si>
  <si>
    <t>15:52:30.615443</t>
  </si>
  <si>
    <t>15:52:30.615798</t>
  </si>
  <si>
    <t>15:52:30.616175</t>
  </si>
  <si>
    <t>15:52:30.616534</t>
  </si>
  <si>
    <t>15:52:30.616896</t>
  </si>
  <si>
    <t>15:52:30.617259</t>
  </si>
  <si>
    <t>15:52:30.617629</t>
  </si>
  <si>
    <t>15:52:30.617986</t>
  </si>
  <si>
    <t>15:52:30.618353</t>
  </si>
  <si>
    <t>15:52:30.618713</t>
  </si>
  <si>
    <t>15:52:30.619080</t>
  </si>
  <si>
    <t>15:52:30.619439</t>
  </si>
  <si>
    <t>15:52:30.619805</t>
  </si>
  <si>
    <t>15:52:30.620161</t>
  </si>
  <si>
    <t>15:52:30.620532</t>
  </si>
  <si>
    <t>15:52:30.620898</t>
  </si>
  <si>
    <t>15:52:30.621263</t>
  </si>
  <si>
    <t>15:52:30.621623</t>
  </si>
  <si>
    <t>15:52:30.621997</t>
  </si>
  <si>
    <t>15:52:30.622353</t>
  </si>
  <si>
    <t>15:52:30.622720</t>
  </si>
  <si>
    <t>15:52:30.623079</t>
  </si>
  <si>
    <t>15:52:30.623451</t>
  </si>
  <si>
    <t>15:52:30.623811</t>
  </si>
  <si>
    <t>15:52:30.624177</t>
  </si>
  <si>
    <t>15:52:30.624533</t>
  </si>
  <si>
    <t>15:52:30.624897</t>
  </si>
  <si>
    <t>15:52:30.625259</t>
  </si>
  <si>
    <t>15:52:30.625623</t>
  </si>
  <si>
    <t>15:52:30.625982</t>
  </si>
  <si>
    <t>15:52:30.626352</t>
  </si>
  <si>
    <t>15:52:30.626708</t>
  </si>
  <si>
    <t>15:52:30.627075</t>
  </si>
  <si>
    <t>15:52:30.627436</t>
  </si>
  <si>
    <t>15:52:30.627803</t>
  </si>
  <si>
    <t>15:52:30.628163</t>
  </si>
  <si>
    <t>15:52:30.628529</t>
  </si>
  <si>
    <t>15:52:30.628892</t>
  </si>
  <si>
    <t>15:52:30.629265</t>
  </si>
  <si>
    <t>15:52:30.629625</t>
  </si>
  <si>
    <t>15:52:30.629987</t>
  </si>
  <si>
    <t>15:52:30.630347</t>
  </si>
  <si>
    <t>15:52:30.630723</t>
  </si>
  <si>
    <t>15:52:30.631079</t>
  </si>
  <si>
    <t>15:52:30.631445</t>
  </si>
  <si>
    <t>15:52:30.631805</t>
  </si>
  <si>
    <t>15:52:30.632172</t>
  </si>
  <si>
    <t>15:52:30.632531</t>
  </si>
  <si>
    <t>15:52:30.632901</t>
  </si>
  <si>
    <t>15:52:30.633259</t>
  </si>
  <si>
    <t>15:52:30.633630</t>
  </si>
  <si>
    <t>15:52:30.633990</t>
  </si>
  <si>
    <t>15:52:30.634353</t>
  </si>
  <si>
    <t>15:52:30.634712</t>
  </si>
  <si>
    <t>15:52:30.635084</t>
  </si>
  <si>
    <t>15:52:30.635440</t>
  </si>
  <si>
    <t>15:52:30.635807</t>
  </si>
  <si>
    <t>15:52:30.636166</t>
  </si>
  <si>
    <t>15:52:30.636533</t>
  </si>
  <si>
    <t>15:52:30.636897</t>
  </si>
  <si>
    <t>15:52:30.637266</t>
  </si>
  <si>
    <t>15:52:30.637622</t>
  </si>
  <si>
    <t>15:52:30.637997</t>
  </si>
  <si>
    <t>15:52:30.638357</t>
  </si>
  <si>
    <t>15:52:30.638720</t>
  </si>
  <si>
    <t>15:52:30.639080</t>
  </si>
  <si>
    <t>15:52:30.639451</t>
  </si>
  <si>
    <t>15:52:30.639807</t>
  </si>
  <si>
    <t>15:52:30.640175</t>
  </si>
  <si>
    <t>15:52:30.640534</t>
  </si>
  <si>
    <t>15:52:30.640896</t>
  </si>
  <si>
    <t>15:52:30.641259</t>
  </si>
  <si>
    <t>15:52:30.641625</t>
  </si>
  <si>
    <t>15:52:30.641981</t>
  </si>
  <si>
    <t>15:52:30.642353</t>
  </si>
  <si>
    <t>15:52:30.642713</t>
  </si>
  <si>
    <t>15:52:30.643075</t>
  </si>
  <si>
    <t>15:52:30.643435</t>
  </si>
  <si>
    <t>15:52:30.643805</t>
  </si>
  <si>
    <t>15:52:30.644160</t>
  </si>
  <si>
    <t>15:52:30.644527</t>
  </si>
  <si>
    <t>15:52:30.644894</t>
  </si>
  <si>
    <t>15:52:30.645268</t>
  </si>
  <si>
    <t>15:52:30.645627</t>
  </si>
  <si>
    <t>15:52:30.645994</t>
  </si>
  <si>
    <t>15:52:30.646350</t>
  </si>
  <si>
    <t>15:52:30.646721</t>
  </si>
  <si>
    <t>15:52:30.647080</t>
  </si>
  <si>
    <t>15:52:30.647443</t>
  </si>
  <si>
    <t>15:52:30.647803</t>
  </si>
  <si>
    <t>15:52:30.648173</t>
  </si>
  <si>
    <t>15:52:30.648529</t>
  </si>
  <si>
    <t>15:52:30.648898</t>
  </si>
  <si>
    <t>15:52:30.649260</t>
  </si>
  <si>
    <t>15:52:30.649629</t>
  </si>
  <si>
    <t>15:52:30.649989</t>
  </si>
  <si>
    <t>15:52:30.650356</t>
  </si>
  <si>
    <t>15:52:30.650712</t>
  </si>
  <si>
    <t>15:52:30.651083</t>
  </si>
  <si>
    <t>15:52:30.651443</t>
  </si>
  <si>
    <t>15:52:30.651807</t>
  </si>
  <si>
    <t>15:52:30.652166</t>
  </si>
  <si>
    <t>15:52:30.652544</t>
  </si>
  <si>
    <t>15:52:30.652901</t>
  </si>
  <si>
    <t>15:52:30.653272</t>
  </si>
  <si>
    <t>15:52:30.653632</t>
  </si>
  <si>
    <t>15:52:30.653999</t>
  </si>
  <si>
    <t>15:52:30.654358</t>
  </si>
  <si>
    <t>15:52:30.654725</t>
  </si>
  <si>
    <t>15:52:30.655081</t>
  </si>
  <si>
    <t>15:52:30.655452</t>
  </si>
  <si>
    <t>15:52:30.655812</t>
  </si>
  <si>
    <t>15:52:30.656175</t>
  </si>
  <si>
    <t>15:52:30.656534</t>
  </si>
  <si>
    <t>15:52:30.656908</t>
  </si>
  <si>
    <t>15:52:30.657266</t>
  </si>
  <si>
    <t>15:52:30.657634</t>
  </si>
  <si>
    <t>15:52:30.657993</t>
  </si>
  <si>
    <t>15:52:30.658360</t>
  </si>
  <si>
    <t>15:52:30.658720</t>
  </si>
  <si>
    <t>15:52:30.659086</t>
  </si>
  <si>
    <t>15:52:30.659442</t>
  </si>
  <si>
    <t>15:52:30.659817</t>
  </si>
  <si>
    <t>15:52:30.660176</t>
  </si>
  <si>
    <t>15:52:30.660539</t>
  </si>
  <si>
    <t>15:52:30.660905</t>
  </si>
  <si>
    <t>15:52:30.661279</t>
  </si>
  <si>
    <t>15:52:30.661635</t>
  </si>
  <si>
    <t>15:52:30.662003</t>
  </si>
  <si>
    <t>15:52:30.662362</t>
  </si>
  <si>
    <t>15:52:30.662728</t>
  </si>
  <si>
    <t>15:52:30.663089</t>
  </si>
  <si>
    <t>15:52:30.663455</t>
  </si>
  <si>
    <t>15:52:30.663811</t>
  </si>
  <si>
    <t>15:52:30.664182</t>
  </si>
  <si>
    <t>15:52:30.664541</t>
  </si>
  <si>
    <t>15:52:30.664904</t>
  </si>
  <si>
    <t>15:52:30.665267</t>
  </si>
  <si>
    <t>15:52:30.665637</t>
  </si>
  <si>
    <t>15:52:30.666000</t>
  </si>
  <si>
    <t>15:52:30.666371</t>
  </si>
  <si>
    <t>15:52:30.666730</t>
  </si>
  <si>
    <t>15:52:30.667097</t>
  </si>
  <si>
    <t>15:52:30.667457</t>
  </si>
  <si>
    <t>15:52:30.667823</t>
  </si>
  <si>
    <t>15:52:30.668178</t>
  </si>
  <si>
    <t>15:52:30.668549</t>
  </si>
  <si>
    <t>15:52:30.668907</t>
  </si>
  <si>
    <t>15:52:30.669274</t>
  </si>
  <si>
    <t>15:52:30.669634</t>
  </si>
  <si>
    <t>15:52:30.670005</t>
  </si>
  <si>
    <t>15:52:30.670360</t>
  </si>
  <si>
    <t>15:52:30.670728</t>
  </si>
  <si>
    <t>15:52:30.671087</t>
  </si>
  <si>
    <t>15:52:30.671453</t>
  </si>
  <si>
    <t>15:52:30.671813</t>
  </si>
  <si>
    <t>15:52:30.672179</t>
  </si>
  <si>
    <t>15:52:30.672535</t>
  </si>
  <si>
    <t>15:52:30.672905</t>
  </si>
  <si>
    <t>15:52:30.673266</t>
  </si>
  <si>
    <t>15:52:30.673634</t>
  </si>
  <si>
    <t>15:52:30.673994</t>
  </si>
  <si>
    <t>15:52:30.674365</t>
  </si>
  <si>
    <t>15:52:30.674721</t>
  </si>
  <si>
    <t>15:52:30.675087</t>
  </si>
  <si>
    <t>15:52:30.675446</t>
  </si>
  <si>
    <t>15:52:30.675813</t>
  </si>
  <si>
    <t>15:52:30.676173</t>
  </si>
  <si>
    <t>15:52:30.676539</t>
  </si>
  <si>
    <t>15:52:30.676906</t>
  </si>
  <si>
    <t>15:52:30.677281</t>
  </si>
  <si>
    <t>15:52:30.677640</t>
  </si>
  <si>
    <t>15:52:30.678003</t>
  </si>
  <si>
    <t>15:52:30.678363</t>
  </si>
  <si>
    <t>15:52:30.678733</t>
  </si>
  <si>
    <t>15:52:30.679089</t>
  </si>
  <si>
    <t>15:52:30.679456</t>
  </si>
  <si>
    <t>15:52:30.679815</t>
  </si>
  <si>
    <t>15:52:30.680182</t>
  </si>
  <si>
    <t>15:52:30.680541</t>
  </si>
  <si>
    <t>15:52:30.680906</t>
  </si>
  <si>
    <t>15:52:30.681265</t>
  </si>
  <si>
    <t>15:52:30.681636</t>
  </si>
  <si>
    <t>15:52:30.681997</t>
  </si>
  <si>
    <t>15:52:30.682360</t>
  </si>
  <si>
    <t>15:52:30.682719</t>
  </si>
  <si>
    <t>15:52:30.683094</t>
  </si>
  <si>
    <t>15:52:30.683450</t>
  </si>
  <si>
    <t>15:52:30.683817</t>
  </si>
  <si>
    <t>15:52:30.684176</t>
  </si>
  <si>
    <t>15:52:30.684543</t>
  </si>
  <si>
    <t>15:52:30.684906</t>
  </si>
  <si>
    <t>15:52:30.685277</t>
  </si>
  <si>
    <t>15:52:30.685633</t>
  </si>
  <si>
    <t>15:52:30.686004</t>
  </si>
  <si>
    <t>15:52:30.686364</t>
  </si>
  <si>
    <t>15:52:30.686727</t>
  </si>
  <si>
    <t>15:52:30.687086</t>
  </si>
  <si>
    <t>15:52:30.687457</t>
  </si>
  <si>
    <t>15:52:30.687813</t>
  </si>
  <si>
    <t>15:52:30.688184</t>
  </si>
  <si>
    <t>15:52:30.688543</t>
  </si>
  <si>
    <t>15:52:30.688903</t>
  </si>
  <si>
    <t>15:52:30.689266</t>
  </si>
  <si>
    <t>15:52:30.689633</t>
  </si>
  <si>
    <t>15:52:30.689989</t>
  </si>
  <si>
    <t>15:52:30.690361</t>
  </si>
  <si>
    <t>15:52:30.690721</t>
  </si>
  <si>
    <t>15:52:30.691083</t>
  </si>
  <si>
    <t>15:52:30.691444</t>
  </si>
  <si>
    <t>15:52:30.691814</t>
  </si>
  <si>
    <t>15:52:30.692169</t>
  </si>
  <si>
    <t>15:52:30.692537</t>
  </si>
  <si>
    <t>15:52:30.692900</t>
  </si>
  <si>
    <t>15:52:30.693270</t>
  </si>
  <si>
    <t>15:52:30.693630</t>
  </si>
  <si>
    <t>15:52:30.693996</t>
  </si>
  <si>
    <t>15:52:30.694352</t>
  </si>
  <si>
    <t>15:52:30.694723</t>
  </si>
  <si>
    <t>15:52:30.695083</t>
  </si>
  <si>
    <t>15:52:30.695451</t>
  </si>
  <si>
    <t>15:52:30.695812</t>
  </si>
  <si>
    <t>15:52:30.696182</t>
  </si>
  <si>
    <t>15:52:30.696537</t>
  </si>
  <si>
    <t>15:52:30.696897</t>
  </si>
  <si>
    <t>15:52:30.697259</t>
  </si>
  <si>
    <t>15:52:30.697626</t>
  </si>
  <si>
    <t>15:52:30.697986</t>
  </si>
  <si>
    <t>15:52:30.698352</t>
  </si>
  <si>
    <t>15:52:30.698708</t>
  </si>
  <si>
    <t>15:52:30.699079</t>
  </si>
  <si>
    <t>15:52:30.699438</t>
  </si>
  <si>
    <t>15:52:30.699801</t>
  </si>
  <si>
    <t>15:52:30.700161</t>
  </si>
  <si>
    <t>15:52:30.700532</t>
  </si>
  <si>
    <t>15:52:30.700896</t>
  </si>
  <si>
    <t>15:52:30.701265</t>
  </si>
  <si>
    <t>15:52:30.701625</t>
  </si>
  <si>
    <t>15:52:30.701993</t>
  </si>
  <si>
    <t>15:52:30.702352</t>
  </si>
  <si>
    <t>15:52:30.702722</t>
  </si>
  <si>
    <t>15:52:30.703079</t>
  </si>
  <si>
    <t>15:52:30.703450</t>
  </si>
  <si>
    <t>15:52:30.703809</t>
  </si>
  <si>
    <t>15:52:30.704172</t>
  </si>
  <si>
    <t>15:52:30.704532</t>
  </si>
  <si>
    <t>15:52:30.704900</t>
  </si>
  <si>
    <t>15:52:30.705259</t>
  </si>
  <si>
    <t>15:52:30.705626</t>
  </si>
  <si>
    <t>15:52:30.705985</t>
  </si>
  <si>
    <t>15:52:30.706353</t>
  </si>
  <si>
    <t>15:52:30.706712</t>
  </si>
  <si>
    <t>15:52:30.707079</t>
  </si>
  <si>
    <t>15:52:30.707435</t>
  </si>
  <si>
    <t>15:52:30.707806</t>
  </si>
  <si>
    <t>15:52:30.708166</t>
  </si>
  <si>
    <t>15:52:30.708529</t>
  </si>
  <si>
    <t>15:52:30.708894</t>
  </si>
  <si>
    <t>15:52:30.709266</t>
  </si>
  <si>
    <t>15:52:30.709622</t>
  </si>
  <si>
    <t>15:52:30.709994</t>
  </si>
  <si>
    <t>15:52:30.710353</t>
  </si>
  <si>
    <t>15:52:30.710720</t>
  </si>
  <si>
    <t>15:52:30.711079</t>
  </si>
  <si>
    <t>15:52:30.711446</t>
  </si>
  <si>
    <t>15:52:30.711802</t>
  </si>
  <si>
    <t>15:52:30.712173</t>
  </si>
  <si>
    <t>15:52:30.712532</t>
  </si>
  <si>
    <t>15:52:30.712897</t>
  </si>
  <si>
    <t>15:52:30.713259</t>
  </si>
  <si>
    <t>15:52:30.713633</t>
  </si>
  <si>
    <t>15:52:30.713989</t>
  </si>
  <si>
    <t>15:52:30.714356</t>
  </si>
  <si>
    <t>15:52:30.714716</t>
  </si>
  <si>
    <t>15:52:30.715082</t>
  </si>
  <si>
    <t>15:52:30.715443</t>
  </si>
  <si>
    <t>15:52:30.715810</t>
  </si>
  <si>
    <t>15:52:30.716165</t>
  </si>
  <si>
    <t>15:52:30.716536</t>
  </si>
  <si>
    <t>15:52:30.716900</t>
  </si>
  <si>
    <t>15:52:30.717269</t>
  </si>
  <si>
    <t>15:52:30.717629</t>
  </si>
  <si>
    <t>15:52:30.717999</t>
  </si>
  <si>
    <t>15:52:30.718355</t>
  </si>
  <si>
    <t>15:52:30.718723</t>
  </si>
  <si>
    <t>15:52:30.719082</t>
  </si>
  <si>
    <t>15:52:30.719449</t>
  </si>
  <si>
    <t>15:52:30.719810</t>
  </si>
  <si>
    <t>15:52:30.720175</t>
  </si>
  <si>
    <t>15:52:30.720531</t>
  </si>
  <si>
    <t>15:52:30.720898</t>
  </si>
  <si>
    <t>15:52:30.721259</t>
  </si>
  <si>
    <t>15:52:30.721622</t>
  </si>
  <si>
    <t>15:52:30.721983</t>
  </si>
  <si>
    <t>15:52:30.722353</t>
  </si>
  <si>
    <t>15:52:30.722709</t>
  </si>
  <si>
    <t>15:52:30.723076</t>
  </si>
  <si>
    <t>15:52:30.723436</t>
  </si>
  <si>
    <t>15:52:30.723802</t>
  </si>
  <si>
    <t>15:52:30.724163</t>
  </si>
  <si>
    <t>15:52:30.724533</t>
  </si>
  <si>
    <t>15:52:30.724894</t>
  </si>
  <si>
    <t>15:52:30.725268</t>
  </si>
  <si>
    <t>15:52:30.725627</t>
  </si>
  <si>
    <t>15:52:30.725990</t>
  </si>
  <si>
    <t>15:52:30.726350</t>
  </si>
  <si>
    <t>15:52:30.726720</t>
  </si>
  <si>
    <t>15:52:30.727076</t>
  </si>
  <si>
    <t>15:52:30.727443</t>
  </si>
  <si>
    <t>15:52:30.727803</t>
  </si>
  <si>
    <t>15:52:30.728170</t>
  </si>
  <si>
    <t>15:52:30.728529</t>
  </si>
  <si>
    <t>15:52:30.728901</t>
  </si>
  <si>
    <t>15:52:30.729259</t>
  </si>
  <si>
    <t>15:52:30.729630</t>
  </si>
  <si>
    <t>15:52:30.729989</t>
  </si>
  <si>
    <t>15:52:30.730353</t>
  </si>
  <si>
    <t>15:52:30.730712</t>
  </si>
  <si>
    <t>15:52:30.731083</t>
  </si>
  <si>
    <t>15:52:30.731439</t>
  </si>
  <si>
    <t>15:52:30.731810</t>
  </si>
  <si>
    <t>15:52:30.732169</t>
  </si>
  <si>
    <t>15:52:30.732536</t>
  </si>
  <si>
    <t>15:52:30.732896</t>
  </si>
  <si>
    <t>15:52:30.733264</t>
  </si>
  <si>
    <t>15:52:30.733621</t>
  </si>
  <si>
    <t>15:52:30.733991</t>
  </si>
  <si>
    <t>15:52:30.734350</t>
  </si>
  <si>
    <t>15:52:30.734713</t>
  </si>
  <si>
    <t>15:52:30.735073</t>
  </si>
  <si>
    <t>15:52:30.735444</t>
  </si>
  <si>
    <t>15:52:30.735799</t>
  </si>
  <si>
    <t>15:52:30.736166</t>
  </si>
  <si>
    <t>15:52:30.736526</t>
  </si>
  <si>
    <t>15:52:30.736896</t>
  </si>
  <si>
    <t>15:52:30.737259</t>
  </si>
  <si>
    <t>15:52:30.737626</t>
  </si>
  <si>
    <t>15:52:30.737982</t>
  </si>
  <si>
    <t>15:52:30.738353</t>
  </si>
  <si>
    <t>15:52:30.738712</t>
  </si>
  <si>
    <t>15:52:30.739078</t>
  </si>
  <si>
    <t>15:52:30.739438</t>
  </si>
  <si>
    <t>15:52:30.739809</t>
  </si>
  <si>
    <t>15:52:30.740164</t>
  </si>
  <si>
    <t>15:52:30.740531</t>
  </si>
  <si>
    <t>15:52:30.740899</t>
  </si>
  <si>
    <t>15:52:30.741267</t>
  </si>
  <si>
    <t>15:52:30.741626</t>
  </si>
  <si>
    <t>15:52:30.741993</t>
  </si>
  <si>
    <t>15:52:30.742348</t>
  </si>
  <si>
    <t>15:52:30.742720</t>
  </si>
  <si>
    <t>15:52:30.743080</t>
  </si>
  <si>
    <t>15:52:30.743443</t>
  </si>
  <si>
    <t>15:52:30.743802</t>
  </si>
  <si>
    <t>15:52:30.744175</t>
  </si>
  <si>
    <t>15:52:30.744531</t>
  </si>
  <si>
    <t>15:52:30.744898</t>
  </si>
  <si>
    <t>15:52:30.745259</t>
  </si>
  <si>
    <t>15:52:30.745626</t>
  </si>
  <si>
    <t>15:52:30.745987</t>
  </si>
  <si>
    <t>15:52:30.746357</t>
  </si>
  <si>
    <t>15:52:30.746714</t>
  </si>
  <si>
    <t>15:52:30.747086</t>
  </si>
  <si>
    <t>15:52:30.747445</t>
  </si>
  <si>
    <t>15:52:30.747808</t>
  </si>
  <si>
    <t>15:52:30.748168</t>
  </si>
  <si>
    <t>15:52:30.748539</t>
  </si>
  <si>
    <t>15:52:30.748896</t>
  </si>
  <si>
    <t>15:52:30.749266</t>
  </si>
  <si>
    <t>15:52:30.749625</t>
  </si>
  <si>
    <t>15:52:30.749992</t>
  </si>
  <si>
    <t>15:52:30.750352</t>
  </si>
  <si>
    <t>15:52:30.750718</t>
  </si>
  <si>
    <t>15:52:30.751074</t>
  </si>
  <si>
    <t>15:52:30.751445</t>
  </si>
  <si>
    <t>15:52:30.751804</t>
  </si>
  <si>
    <t>15:52:30.752167</t>
  </si>
  <si>
    <t>15:52:30.752527</t>
  </si>
  <si>
    <t>15:52:30.752908</t>
  </si>
  <si>
    <t>15:52:30.753268</t>
  </si>
  <si>
    <t>15:52:30.753639</t>
  </si>
  <si>
    <t>15:52:30.753998</t>
  </si>
  <si>
    <t>15:52:30.754365</t>
  </si>
  <si>
    <t>15:52:30.754724</t>
  </si>
  <si>
    <t>15:52:30.755090</t>
  </si>
  <si>
    <t>15:52:30.755446</t>
  </si>
  <si>
    <t>15:52:30.755817</t>
  </si>
  <si>
    <t>15:52:30.756176</t>
  </si>
  <si>
    <t>15:52:30.756539</t>
  </si>
  <si>
    <t>15:52:30.756903</t>
  </si>
  <si>
    <t>15:52:30.757276</t>
  </si>
  <si>
    <t>15:52:30.757633</t>
  </si>
  <si>
    <t>15:52:30.758000</t>
  </si>
  <si>
    <t>15:52:30.758358</t>
  </si>
  <si>
    <t>15:52:30.758726</t>
  </si>
  <si>
    <t>15:52:30.759086</t>
  </si>
  <si>
    <t>15:52:30.759452</t>
  </si>
  <si>
    <t>15:52:30.759809</t>
  </si>
  <si>
    <t>15:52:30.760179</t>
  </si>
  <si>
    <t>15:52:30.760538</t>
  </si>
  <si>
    <t>15:52:30.760907</t>
  </si>
  <si>
    <t>15:52:30.761270</t>
  </si>
  <si>
    <t>15:52:30.761641</t>
  </si>
  <si>
    <t>15:52:30.761997</t>
  </si>
  <si>
    <t>15:52:30.762364</t>
  </si>
  <si>
    <t>15:52:30.762723</t>
  </si>
  <si>
    <t>15:52:30.763090</t>
  </si>
  <si>
    <t>15:52:30.763450</t>
  </si>
  <si>
    <t>15:52:30.763816</t>
  </si>
  <si>
    <t>15:52:30.764172</t>
  </si>
  <si>
    <t>15:52:30.764543</t>
  </si>
  <si>
    <t>15:52:30.764910</t>
  </si>
  <si>
    <t>15:52:30.765276</t>
  </si>
  <si>
    <t>15:52:30.765636</t>
  </si>
  <si>
    <t>15:52:30.766007</t>
  </si>
  <si>
    <t>15:52:30.766363</t>
  </si>
  <si>
    <t>15:52:30.766730</t>
  </si>
  <si>
    <t>15:52:30.767090</t>
  </si>
  <si>
    <t>15:52:30.767457</t>
  </si>
  <si>
    <t>15:52:30.767817</t>
  </si>
  <si>
    <t>15:52:30.768188</t>
  </si>
  <si>
    <t>15:52:30.768544</t>
  </si>
  <si>
    <t>15:52:30.768905</t>
  </si>
  <si>
    <t>15:52:30.769264</t>
  </si>
  <si>
    <t>15:52:30.769631</t>
  </si>
  <si>
    <t>15:52:30.769990</t>
  </si>
  <si>
    <t>15:52:30.770358</t>
  </si>
  <si>
    <t>15:52:30.770718</t>
  </si>
  <si>
    <t>15:52:30.771086</t>
  </si>
  <si>
    <t>15:52:30.771442</t>
  </si>
  <si>
    <t>15:52:30.771813</t>
  </si>
  <si>
    <t>15:52:30.772173</t>
  </si>
  <si>
    <t>15:52:30.772536</t>
  </si>
  <si>
    <t>15:52:30.772906</t>
  </si>
  <si>
    <t>15:52:30.773281</t>
  </si>
  <si>
    <t>15:52:30.773637</t>
  </si>
  <si>
    <t>15:52:30.774004</t>
  </si>
  <si>
    <t>15:52:30.774364</t>
  </si>
  <si>
    <t>15:52:30.774734</t>
  </si>
  <si>
    <t>15:52:30.775094</t>
  </si>
  <si>
    <t>15:52:30.775465</t>
  </si>
  <si>
    <t>15:52:30.775821</t>
  </si>
  <si>
    <t>15:52:30.776192</t>
  </si>
  <si>
    <t>15:52:30.776551</t>
  </si>
  <si>
    <t>15:52:30.776903</t>
  </si>
  <si>
    <t>15:52:30.777265</t>
  </si>
  <si>
    <t>15:52:30.777633</t>
  </si>
  <si>
    <t>15:52:30.777993</t>
  </si>
  <si>
    <t>15:52:30.778360</t>
  </si>
  <si>
    <t>15:52:30.778716</t>
  </si>
  <si>
    <t>15:52:30.779087</t>
  </si>
  <si>
    <t>15:52:30.779446</t>
  </si>
  <si>
    <t>15:52:30.779809</t>
  </si>
  <si>
    <t>15:52:30.780169</t>
  </si>
  <si>
    <t>15:52:30.780539</t>
  </si>
  <si>
    <t>15:52:30.780902</t>
  </si>
  <si>
    <t>15:52:30.781273</t>
  </si>
  <si>
    <t>15:52:30.781634</t>
  </si>
  <si>
    <t>15:52:30.782001</t>
  </si>
  <si>
    <t>15:52:30.782361</t>
  </si>
  <si>
    <t>15:52:30.782732</t>
  </si>
  <si>
    <t>15:52:30.783088</t>
  </si>
  <si>
    <t>15:52:30.783459</t>
  </si>
  <si>
    <t>15:52:30.783818</t>
  </si>
  <si>
    <t>15:52:30.784182</t>
  </si>
  <si>
    <t>15:52:30.784541</t>
  </si>
  <si>
    <t>15:52:30.784901</t>
  </si>
  <si>
    <t>15:52:30.785259</t>
  </si>
  <si>
    <t>15:52:30.785626</t>
  </si>
  <si>
    <t>15:52:30.785985</t>
  </si>
  <si>
    <t>15:52:30.786352</t>
  </si>
  <si>
    <t>15:52:30.786711</t>
  </si>
  <si>
    <t>15:52:30.787078</t>
  </si>
  <si>
    <t>15:52:30.787434</t>
  </si>
  <si>
    <t>15:52:30.787806</t>
  </si>
  <si>
    <t>15:52:30.788166</t>
  </si>
  <si>
    <t>15:52:30.788529</t>
  </si>
  <si>
    <t>15:52:30.788894</t>
  </si>
  <si>
    <t>15:52:30.789267</t>
  </si>
  <si>
    <t>15:52:30.789623</t>
  </si>
  <si>
    <t>15:52:30.789994</t>
  </si>
  <si>
    <t>15:52:30.790355</t>
  </si>
  <si>
    <t>15:52:30.790719</t>
  </si>
  <si>
    <t>15:52:30.791079</t>
  </si>
  <si>
    <t>15:52:30.791445</t>
  </si>
  <si>
    <t>15:52:30.791801</t>
  </si>
  <si>
    <t>15:52:30.792173</t>
  </si>
  <si>
    <t>15:52:30.792533</t>
  </si>
  <si>
    <t>15:52:30.792916</t>
  </si>
  <si>
    <t>15:52:30.793285</t>
  </si>
  <si>
    <t>15:52:30.793663</t>
  </si>
  <si>
    <t>15:52:30.794023</t>
  </si>
  <si>
    <t>15:52:30.794392</t>
  </si>
  <si>
    <t>15:52:30.794753</t>
  </si>
  <si>
    <t>15:52:30.795125</t>
  </si>
  <si>
    <t>15:52:30.795491</t>
  </si>
  <si>
    <t>15:52:30.795864</t>
  </si>
  <si>
    <t>15:52:30.796220</t>
  </si>
  <si>
    <t>15:52:30.796591</t>
  </si>
  <si>
    <t>15:52:30.796950</t>
  </si>
  <si>
    <t>15:52:30.797330</t>
  </si>
  <si>
    <t>15:52:30.797691</t>
  </si>
  <si>
    <t>15:52:30.798068</t>
  </si>
  <si>
    <t>15:52:30.798433</t>
  </si>
  <si>
    <t>15:52:30.798801</t>
  </si>
  <si>
    <t>15:52:30.799161</t>
  </si>
  <si>
    <t>15:52:30.799532</t>
  </si>
  <si>
    <t>15:52:30.799887</t>
  </si>
  <si>
    <t>15:52:30.800214</t>
  </si>
  <si>
    <t>15:52:30.800528</t>
  </si>
  <si>
    <t>15:52:30.800844</t>
  </si>
  <si>
    <t>15:52:30.801157</t>
  </si>
  <si>
    <t>15:52:30.801475</t>
  </si>
  <si>
    <t>15:52:30.802037</t>
  </si>
  <si>
    <t>15:52:30.802364</t>
  </si>
  <si>
    <t>15:52:30.802679</t>
  </si>
  <si>
    <t>15:52:30.802995</t>
  </si>
  <si>
    <t>15:52:30.803325</t>
  </si>
  <si>
    <t>15:52:30.803659</t>
  </si>
  <si>
    <t>15:52:30.803979</t>
  </si>
  <si>
    <t>15:52:30.804299</t>
  </si>
  <si>
    <t>15:52:30.804623</t>
  </si>
  <si>
    <t>15:52:30.804951</t>
  </si>
  <si>
    <t>15:52:30.805270</t>
  </si>
  <si>
    <t>15:52:30.805592</t>
  </si>
  <si>
    <t>15:52:30.805910</t>
  </si>
  <si>
    <t>15:52:30.806232</t>
  </si>
  <si>
    <t>15:52:30.806549</t>
  </si>
  <si>
    <t>15:52:30.806871</t>
  </si>
  <si>
    <t>15:52:30.807188</t>
  </si>
  <si>
    <t>15:52:30.807510</t>
  </si>
  <si>
    <t>15:52:30.807830</t>
  </si>
  <si>
    <t>15:52:30.808149</t>
  </si>
  <si>
    <t>15:52:30.808464</t>
  </si>
  <si>
    <t>15:52:30.808786</t>
  </si>
  <si>
    <t>15:52:30.809107</t>
  </si>
  <si>
    <t>15:52:30.809430</t>
  </si>
  <si>
    <t>15:52:30.809746</t>
  </si>
  <si>
    <t>15:52:30.810068</t>
  </si>
  <si>
    <t>15:52:30.810383</t>
  </si>
  <si>
    <t>15:52:30.810699</t>
  </si>
  <si>
    <t>15:52:30.811014</t>
  </si>
  <si>
    <t>15:52:30.811331</t>
  </si>
  <si>
    <t>15:52:30.811646</t>
  </si>
  <si>
    <t>15:52:30.811962</t>
  </si>
  <si>
    <t>15:52:30.812277</t>
  </si>
  <si>
    <t>15:52:30.812594</t>
  </si>
  <si>
    <t>15:52:30.812876</t>
  </si>
  <si>
    <t>15:52:30.813193</t>
  </si>
  <si>
    <t>15:52:30.813507</t>
  </si>
  <si>
    <t>15:52:30.813823</t>
  </si>
  <si>
    <t>15:52:30.814139</t>
  </si>
  <si>
    <t>15:52:30.814456</t>
  </si>
  <si>
    <t>15:52:30.814772</t>
  </si>
  <si>
    <t>15:52:30.815090</t>
  </si>
  <si>
    <t>15:52:30.815406</t>
  </si>
  <si>
    <t>15:52:30.815723</t>
  </si>
  <si>
    <t>15:52:30.816038</t>
  </si>
  <si>
    <t>15:52:30.816357</t>
  </si>
  <si>
    <t>15:52:30.816672</t>
  </si>
  <si>
    <t>15:52:30.816989</t>
  </si>
  <si>
    <t>15:52:30.817305</t>
  </si>
  <si>
    <t>15:52:30.817622</t>
  </si>
  <si>
    <t>15:52:30.817938</t>
  </si>
  <si>
    <t>15:52:30.818255</t>
  </si>
  <si>
    <t>15:52:30.818571</t>
  </si>
  <si>
    <t>15:52:30.818888</t>
  </si>
  <si>
    <t>15:52:30.819205</t>
  </si>
  <si>
    <t>15:52:30.819524</t>
  </si>
  <si>
    <t>15:52:30.819840</t>
  </si>
  <si>
    <t>15:52:30.820160</t>
  </si>
  <si>
    <t>15:52:30.820477</t>
  </si>
  <si>
    <t>15:52:30.820796</t>
  </si>
  <si>
    <t>15:52:30.821112</t>
  </si>
  <si>
    <t>15:52:30.821432</t>
  </si>
  <si>
    <t>15:52:30.821749</t>
  </si>
  <si>
    <t>15:52:30.822068</t>
  </si>
  <si>
    <t>15:52:30.822385</t>
  </si>
  <si>
    <t>15:52:30.822704</t>
  </si>
  <si>
    <t>15:52:30.823021</t>
  </si>
  <si>
    <t>15:52:30.823339</t>
  </si>
  <si>
    <t>15:52:30.823655</t>
  </si>
  <si>
    <t>15:52:30.823976</t>
  </si>
  <si>
    <t>15:52:30.824294</t>
  </si>
  <si>
    <t>15:52:30.824615</t>
  </si>
  <si>
    <t>15:52:30.824932</t>
  </si>
  <si>
    <t>15:52:30.825255</t>
  </si>
  <si>
    <t>15:52:30.825572</t>
  </si>
  <si>
    <t>15:52:30.825893</t>
  </si>
  <si>
    <t>15:52:30.826211</t>
  </si>
  <si>
    <t>15:52:30.826532</t>
  </si>
  <si>
    <t>15:52:30.826851</t>
  </si>
  <si>
    <t>15:52:30.827172</t>
  </si>
  <si>
    <t>15:52:30.827490</t>
  </si>
  <si>
    <t>15:52:30.827812</t>
  </si>
  <si>
    <t>15:52:30.828131</t>
  </si>
  <si>
    <t>15:52:30.828451</t>
  </si>
  <si>
    <t>15:52:30.828768</t>
  </si>
  <si>
    <t>15:52:30.829108</t>
  </si>
  <si>
    <t>15:52:30.829427</t>
  </si>
  <si>
    <t>15:52:30.829750</t>
  </si>
  <si>
    <t>15:52:30.830070</t>
  </si>
  <si>
    <t>15:52:30.830395</t>
  </si>
  <si>
    <t>15:52:30.830715</t>
  </si>
  <si>
    <t>15:52:30.831038</t>
  </si>
  <si>
    <t>15:52:30.831358</t>
  </si>
  <si>
    <t>15:52:30.831681</t>
  </si>
  <si>
    <t>15:52:30.832002</t>
  </si>
  <si>
    <t>15:52:30.832324</t>
  </si>
  <si>
    <t>15:52:30.832643</t>
  </si>
  <si>
    <t>15:52:30.832968</t>
  </si>
  <si>
    <t>15:52:30.833287</t>
  </si>
  <si>
    <t>15:52:30.833610</t>
  </si>
  <si>
    <t>15:52:30.833932</t>
  </si>
  <si>
    <t>15:52:30.834259</t>
  </si>
  <si>
    <t>15:52:30.834582</t>
  </si>
  <si>
    <t>15:52:30.834907</t>
  </si>
  <si>
    <t>15:52:30.835228</t>
  </si>
  <si>
    <t>15:52:30.835555</t>
  </si>
  <si>
    <t>15:52:30.835878</t>
  </si>
  <si>
    <t>15:52:30.836204</t>
  </si>
  <si>
    <t>15:52:30.836525</t>
  </si>
  <si>
    <t>15:52:30.836852</t>
  </si>
  <si>
    <t>15:52:30.837174</t>
  </si>
  <si>
    <t>15:52:30.837500</t>
  </si>
  <si>
    <t>15:52:30.837821</t>
  </si>
  <si>
    <t>15:52:30.838148</t>
  </si>
  <si>
    <t>15:52:30.838470</t>
  </si>
  <si>
    <t>15:52:30.838795</t>
  </si>
  <si>
    <t>15:52:30.839119</t>
  </si>
  <si>
    <t>15:52:30.839450</t>
  </si>
  <si>
    <t>15:52:30.839775</t>
  </si>
  <si>
    <t>15:52:30.840102</t>
  </si>
  <si>
    <t>15:52:30.840428</t>
  </si>
  <si>
    <t>15:52:30.840760</t>
  </si>
  <si>
    <t>15:52:30.841039</t>
  </si>
  <si>
    <t>15:52:30.841368</t>
  </si>
  <si>
    <t>15:52:30.841692</t>
  </si>
  <si>
    <t>15:52:30.842023</t>
  </si>
  <si>
    <t>15:52:30.842349</t>
  </si>
  <si>
    <t>15:52:30.842678</t>
  </si>
  <si>
    <t>15:52:30.843002</t>
  </si>
  <si>
    <t>15:52:30.843332</t>
  </si>
  <si>
    <t>15:52:30.843658</t>
  </si>
  <si>
    <t>15:52:30.843987</t>
  </si>
  <si>
    <t>15:52:30.844316</t>
  </si>
  <si>
    <t>15:52:30.844651</t>
  </si>
  <si>
    <t>15:52:30.844980</t>
  </si>
  <si>
    <t>15:52:30.845312</t>
  </si>
  <si>
    <t>15:52:30.845642</t>
  </si>
  <si>
    <t>15:52:30.845977</t>
  </si>
  <si>
    <t>15:52:30.846305</t>
  </si>
  <si>
    <t>15:52:30.846638</t>
  </si>
  <si>
    <t>15:52:30.846968</t>
  </si>
  <si>
    <t>15:52:30.847303</t>
  </si>
  <si>
    <t>15:52:30.847633</t>
  </si>
  <si>
    <t>15:52:30.847966</t>
  </si>
  <si>
    <t>15:52:30.848293</t>
  </si>
  <si>
    <t>15:52:30.848629</t>
  </si>
  <si>
    <t>15:52:30.848959</t>
  </si>
  <si>
    <t>15:52:30.849300</t>
  </si>
  <si>
    <t>15:52:30.849633</t>
  </si>
  <si>
    <t>15:52:30.849975</t>
  </si>
  <si>
    <t>15:52:30.850309</t>
  </si>
  <si>
    <t>15:52:30.850646</t>
  </si>
  <si>
    <t>15:52:30.850982</t>
  </si>
  <si>
    <t>15:52:30.851323</t>
  </si>
  <si>
    <t>15:52:30.851655</t>
  </si>
  <si>
    <t>15:52:30.851995</t>
  </si>
  <si>
    <t>15:52:30.852330</t>
  </si>
  <si>
    <t>15:52:30.852669</t>
  </si>
  <si>
    <t>15:52:30.853006</t>
  </si>
  <si>
    <t>15:52:30.853344</t>
  </si>
  <si>
    <t>15:52:30.853678</t>
  </si>
  <si>
    <t>15:52:30.854024</t>
  </si>
  <si>
    <t>15:52:30.854367</t>
  </si>
  <si>
    <t>15:52:30.854714</t>
  </si>
  <si>
    <t>15:52:30.855055</t>
  </si>
  <si>
    <t>15:52:30.855406</t>
  </si>
  <si>
    <t>15:52:30.855748</t>
  </si>
  <si>
    <t>15:52:30.856094</t>
  </si>
  <si>
    <t>15:52:30.856436</t>
  </si>
  <si>
    <t>15:52:30.856787</t>
  </si>
  <si>
    <t>15:52:30.857130</t>
  </si>
  <si>
    <t>15:52:30.857478</t>
  </si>
  <si>
    <t>15:52:30.857818</t>
  </si>
  <si>
    <t>15:52:30.858172</t>
  </si>
  <si>
    <t>15:52:30.858515</t>
  </si>
  <si>
    <t>15:52:30.858860</t>
  </si>
  <si>
    <t>15:52:30.859214</t>
  </si>
  <si>
    <t>15:52:30.859579</t>
  </si>
  <si>
    <t>15:52:30.859931</t>
  </si>
  <si>
    <t>15:52:30.860294</t>
  </si>
  <si>
    <t>15:52:30.860648</t>
  </si>
  <si>
    <t>15:52:30.861017</t>
  </si>
  <si>
    <t>15:52:30.861377</t>
  </si>
  <si>
    <t>15:52:30.861740</t>
  </si>
  <si>
    <t>15:52:30.862092</t>
  </si>
  <si>
    <t>15:52:30.862458</t>
  </si>
  <si>
    <t>15:52:30.862813</t>
  </si>
  <si>
    <t>15:52:30.863172</t>
  </si>
  <si>
    <t>15:52:30.863528</t>
  </si>
  <si>
    <t>15:52:30.863910</t>
  </si>
  <si>
    <t>15:52:30.864267</t>
  </si>
  <si>
    <t>15:52:30.864634</t>
  </si>
  <si>
    <t>15:52:30.864989</t>
  </si>
  <si>
    <t>15:52:30.865357</t>
  </si>
  <si>
    <t>15:52:30.865718</t>
  </si>
  <si>
    <t>15:52:30.866085</t>
  </si>
  <si>
    <t>15:52:30.866441</t>
  </si>
  <si>
    <t>15:52:30.866813</t>
  </si>
  <si>
    <t>15:52:30.867172</t>
  </si>
  <si>
    <t>15:52:30.867536</t>
  </si>
  <si>
    <t>15:52:30.867896</t>
  </si>
  <si>
    <t>15:52:30.868271</t>
  </si>
  <si>
    <t>15:52:30.868627</t>
  </si>
  <si>
    <t>15:52:30.868997</t>
  </si>
  <si>
    <t>15:52:30.869355</t>
  </si>
  <si>
    <t>15:52:30.869727</t>
  </si>
  <si>
    <t>15:52:30.870085</t>
  </si>
  <si>
    <t>15:52:30.870458</t>
  </si>
  <si>
    <t>15:52:30.870824</t>
  </si>
  <si>
    <t>15:52:30.871196</t>
  </si>
  <si>
    <t>15:52:30.871552</t>
  </si>
  <si>
    <t>15:52:30.871920</t>
  </si>
  <si>
    <t>15:52:30.872280</t>
  </si>
  <si>
    <t>15:52:30.872647</t>
  </si>
  <si>
    <t>15:52:30.873010</t>
  </si>
  <si>
    <t>15:52:30.873374</t>
  </si>
  <si>
    <t>15:52:30.873735</t>
  </si>
  <si>
    <t>15:52:30.874107</t>
  </si>
  <si>
    <t>15:52:30.874464</t>
  </si>
  <si>
    <t>15:52:30.874831</t>
  </si>
  <si>
    <t>15:52:30.875191</t>
  </si>
  <si>
    <t>15:52:30.875562</t>
  </si>
  <si>
    <t>15:52:30.875933</t>
  </si>
  <si>
    <t>15:52:30.876307</t>
  </si>
  <si>
    <t>15:52:30.876668</t>
  </si>
  <si>
    <t>15:52:30.877059</t>
  </si>
  <si>
    <t>15:52:30.877421</t>
  </si>
  <si>
    <t>15:52:30.877785</t>
  </si>
  <si>
    <t>15:52:30.878146</t>
  </si>
  <si>
    <t>15:52:30.878516</t>
  </si>
  <si>
    <t>15:52:30.878872</t>
  </si>
  <si>
    <t>15:52:30.879241</t>
  </si>
  <si>
    <t>15:52:30.879600</t>
  </si>
  <si>
    <t>15:52:30.879967</t>
  </si>
  <si>
    <t>15:52:30.880328</t>
  </si>
  <si>
    <t>15:52:30.880694</t>
  </si>
  <si>
    <t>15:52:30.881080</t>
  </si>
  <si>
    <t>15:52:30.881459</t>
  </si>
  <si>
    <t>15:52:30.881825</t>
  </si>
  <si>
    <t>15:52:30.882192</t>
  </si>
  <si>
    <t>15:52:30.882558</t>
  </si>
  <si>
    <t>15:52:30.882953</t>
  </si>
  <si>
    <t>15:52:30.883310</t>
  </si>
  <si>
    <t>15:52:30.883678</t>
  </si>
  <si>
    <t>15:52:30.884039</t>
  </si>
  <si>
    <t>15:52:30.884412</t>
  </si>
  <si>
    <t>15:52:30.884777</t>
  </si>
  <si>
    <t>15:52:30.885148</t>
  </si>
  <si>
    <t>15:52:30.885513</t>
  </si>
  <si>
    <t>15:52:30.885887</t>
  </si>
  <si>
    <t>15:52:30.886253</t>
  </si>
  <si>
    <t>15:52:30.886625</t>
  </si>
  <si>
    <t>15:52:30.886984</t>
  </si>
  <si>
    <t>15:52:30.887356</t>
  </si>
  <si>
    <t>15:52:30.887716</t>
  </si>
  <si>
    <t>15:52:30.888100</t>
  </si>
  <si>
    <t>15:52:30.888466</t>
  </si>
  <si>
    <t>15:52:30.888847</t>
  </si>
  <si>
    <t>15:52:30.889207</t>
  </si>
  <si>
    <t>15:52:30.889569</t>
  </si>
  <si>
    <t>15:52:30.889929</t>
  </si>
  <si>
    <t>15:52:30.890303</t>
  </si>
  <si>
    <t>15:52:30.890661</t>
  </si>
  <si>
    <t>15:52:30.891031</t>
  </si>
  <si>
    <t>15:52:30.891395</t>
  </si>
  <si>
    <t>15:52:30.891769</t>
  </si>
  <si>
    <t>15:52:30.892136</t>
  </si>
  <si>
    <t>15:52:30.892509</t>
  </si>
  <si>
    <t>15:52:30.892880</t>
  </si>
  <si>
    <t>15:52:30.893260</t>
  </si>
  <si>
    <t>15:52:30.893627</t>
  </si>
  <si>
    <t>15:52:30.893996</t>
  </si>
  <si>
    <t>15:52:30.894362</t>
  </si>
  <si>
    <t>15:52:30.894739</t>
  </si>
  <si>
    <t>15:52:30.895105</t>
  </si>
  <si>
    <t>15:52:30.895473</t>
  </si>
  <si>
    <t>15:52:30.895832</t>
  </si>
  <si>
    <t>15:52:30.896199</t>
  </si>
  <si>
    <t>15:52:30.896559</t>
  </si>
  <si>
    <t>15:52:30.896921</t>
  </si>
  <si>
    <t>15:52:30.897285</t>
  </si>
  <si>
    <t>15:52:30.897667</t>
  </si>
  <si>
    <t>15:52:30.898029</t>
  </si>
  <si>
    <t>15:52:30.898402</t>
  </si>
  <si>
    <t>15:52:30.898766</t>
  </si>
  <si>
    <t>15:52:30.899135</t>
  </si>
  <si>
    <t>15:52:30.899495</t>
  </si>
  <si>
    <t>15:52:30.899861</t>
  </si>
  <si>
    <t>15:52:30.900221</t>
  </si>
  <si>
    <t>15:52:30.900599</t>
  </si>
  <si>
    <t>15:52:30.900960</t>
  </si>
  <si>
    <t>15:52:30.901335</t>
  </si>
  <si>
    <t>15:52:30.901696</t>
  </si>
  <si>
    <t>15:52:30.902074</t>
  </si>
  <si>
    <t>15:52:30.902439</t>
  </si>
  <si>
    <t>15:52:30.902808</t>
  </si>
  <si>
    <t>15:52:30.903173</t>
  </si>
  <si>
    <t>15:52:30.903549</t>
  </si>
  <si>
    <t>15:52:30.903910</t>
  </si>
  <si>
    <t>15:52:30.904283</t>
  </si>
  <si>
    <t>15:52:30.904647</t>
  </si>
  <si>
    <t>15:52:30.905026</t>
  </si>
  <si>
    <t>15:52:30.905389</t>
  </si>
  <si>
    <t>15:52:30.905763</t>
  </si>
  <si>
    <t>15:52:30.906127</t>
  </si>
  <si>
    <t>15:52:30.906500</t>
  </si>
  <si>
    <t>15:52:30.906866</t>
  </si>
  <si>
    <t>15:52:30.907238</t>
  </si>
  <si>
    <t>15:52:30.907599</t>
  </si>
  <si>
    <t>15:52:30.907977</t>
  </si>
  <si>
    <t>15:52:30.908342</t>
  </si>
  <si>
    <t>15:52:30.908712</t>
  </si>
  <si>
    <t>15:52:30.909083</t>
  </si>
  <si>
    <t>15:52:30.909460</t>
  </si>
  <si>
    <t>15:52:30.909822</t>
  </si>
  <si>
    <t>15:52:30.910195</t>
  </si>
  <si>
    <t>15:52:30.910560</t>
  </si>
  <si>
    <t>15:52:30.910934</t>
  </si>
  <si>
    <t>15:52:30.911298</t>
  </si>
  <si>
    <t>15:52:30.911672</t>
  </si>
  <si>
    <t>15:52:30.912033</t>
  </si>
  <si>
    <t>15:52:30.912414</t>
  </si>
  <si>
    <t>15:52:30.912779</t>
  </si>
  <si>
    <t>15:52:30.913150</t>
  </si>
  <si>
    <t>15:52:30.913509</t>
  </si>
  <si>
    <t>15:52:30.913888</t>
  </si>
  <si>
    <t>15:52:30.914248</t>
  </si>
  <si>
    <t>15:52:30.914611</t>
  </si>
  <si>
    <t>15:52:30.914973</t>
  </si>
  <si>
    <t>15:52:30.915350</t>
  </si>
  <si>
    <t>15:52:30.915711</t>
  </si>
  <si>
    <t>15:52:30.916084</t>
  </si>
  <si>
    <t>15:52:30.916449</t>
  </si>
  <si>
    <t>15:52:30.916822</t>
  </si>
  <si>
    <t>15:52:30.917185</t>
  </si>
  <si>
    <t>15:52:30.917558</t>
  </si>
  <si>
    <t>15:52:30.917922</t>
  </si>
  <si>
    <t>15:52:30.918295</t>
  </si>
  <si>
    <t>15:52:30.918660</t>
  </si>
  <si>
    <t>15:52:30.919033</t>
  </si>
  <si>
    <t>15:52:30.919393</t>
  </si>
  <si>
    <t>15:52:30.919779</t>
  </si>
  <si>
    <t>15:52:30.920144</t>
  </si>
  <si>
    <t>15:52:30.920512</t>
  </si>
  <si>
    <t>15:52:30.920889</t>
  </si>
  <si>
    <t>15:52:30.921263</t>
  </si>
  <si>
    <t>15:52:30.921619</t>
  </si>
  <si>
    <t>15:52:30.921986</t>
  </si>
  <si>
    <t>15:52:30.922346</t>
  </si>
  <si>
    <t>15:52:30.922713</t>
  </si>
  <si>
    <t>15:52:30.923075</t>
  </si>
  <si>
    <t>15:52:30.923447</t>
  </si>
  <si>
    <t>15:52:30.923808</t>
  </si>
  <si>
    <t>15:52:30.924186</t>
  </si>
  <si>
    <t>15:52:30.924550</t>
  </si>
  <si>
    <t>15:52:30.924902</t>
  </si>
  <si>
    <t>15:52:30.925265</t>
  </si>
  <si>
    <t>15:52:30.925633</t>
  </si>
  <si>
    <t>15:52:30.925993</t>
  </si>
  <si>
    <t>15:52:30.926360</t>
  </si>
  <si>
    <t>15:52:30.926716</t>
  </si>
  <si>
    <t>15:52:30.927092</t>
  </si>
  <si>
    <t>15:52:30.927452</t>
  </si>
  <si>
    <t>15:52:30.927815</t>
  </si>
  <si>
    <t>15:52:30.928179</t>
  </si>
  <si>
    <t>15:52:30.928556</t>
  </si>
  <si>
    <t>15:52:30.928901</t>
  </si>
  <si>
    <t>15:52:30.929272</t>
  </si>
  <si>
    <t>15:52:30.929628</t>
  </si>
  <si>
    <t>15:52:30.930000</t>
  </si>
  <si>
    <t>15:52:30.930359</t>
  </si>
  <si>
    <t>15:52:30.930723</t>
  </si>
  <si>
    <t>15:52:30.931085</t>
  </si>
  <si>
    <t>15:52:30.931462</t>
  </si>
  <si>
    <t>15:52:30.931823</t>
  </si>
  <si>
    <t>15:52:30.932196</t>
  </si>
  <si>
    <t>15:52:30.932560</t>
  </si>
  <si>
    <t>15:52:30.932903</t>
  </si>
  <si>
    <t>15:52:30.933269</t>
  </si>
  <si>
    <t>15:52:30.933638</t>
  </si>
  <si>
    <t>15:52:30.934001</t>
  </si>
  <si>
    <t>15:52:30.934376</t>
  </si>
  <si>
    <t>15:52:30.934732</t>
  </si>
  <si>
    <t>15:52:30.935101</t>
  </si>
  <si>
    <t>15:52:30.935458</t>
  </si>
  <si>
    <t>15:52:30.935836</t>
  </si>
  <si>
    <t>15:52:30.936200</t>
  </si>
  <si>
    <t>15:52:30.936569</t>
  </si>
  <si>
    <t>15:52:30.936903</t>
  </si>
  <si>
    <t>15:52:30.937275</t>
  </si>
  <si>
    <t>15:52:30.937640</t>
  </si>
  <si>
    <t>15:52:30.938013</t>
  </si>
  <si>
    <t>15:52:30.938374</t>
  </si>
  <si>
    <t>15:52:30.938751</t>
  </si>
  <si>
    <t>15:52:30.939129</t>
  </si>
  <si>
    <t>15:52:30.939492</t>
  </si>
  <si>
    <t>15:52:30.939851</t>
  </si>
  <si>
    <t>15:52:30.940227</t>
  </si>
  <si>
    <t>15:52:30.940588</t>
  </si>
  <si>
    <t>15:52:30.940963</t>
  </si>
  <si>
    <t>15:52:30.941325</t>
  </si>
  <si>
    <t>15:52:30.941708</t>
  </si>
  <si>
    <t>15:52:30.942073</t>
  </si>
  <si>
    <t>15:52:30.942441</t>
  </si>
  <si>
    <t>15:52:30.942806</t>
  </si>
  <si>
    <t>15:52:30.943178</t>
  </si>
  <si>
    <t>15:52:30.943534</t>
  </si>
  <si>
    <t>15:52:30.943901</t>
  </si>
  <si>
    <t>15:52:30.944264</t>
  </si>
  <si>
    <t>15:52:30.944636</t>
  </si>
  <si>
    <t>15:52:30.945003</t>
  </si>
  <si>
    <t>15:52:30.945374</t>
  </si>
  <si>
    <t>15:52:30.945737</t>
  </si>
  <si>
    <t>15:52:30.946110</t>
  </si>
  <si>
    <t>15:52:30.946476</t>
  </si>
  <si>
    <t>15:52:30.946848</t>
  </si>
  <si>
    <t>15:52:30.947209</t>
  </si>
  <si>
    <t>15:52:30.947586</t>
  </si>
  <si>
    <t>15:52:30.947958</t>
  </si>
  <si>
    <t>15:52:30.948321</t>
  </si>
  <si>
    <t>15:52:30.948681</t>
  </si>
  <si>
    <t>15:52:30.949065</t>
  </si>
  <si>
    <t>15:52:30.949422</t>
  </si>
  <si>
    <t>15:52:30.949789</t>
  </si>
  <si>
    <t>15:52:30.950148</t>
  </si>
  <si>
    <t>15:52:30.950519</t>
  </si>
  <si>
    <t>15:52:30.950879</t>
  </si>
  <si>
    <t>15:52:30.951268</t>
  </si>
  <si>
    <t>15:52:30.951629</t>
  </si>
  <si>
    <t>15:52:30.952007</t>
  </si>
  <si>
    <t>15:52:30.952372</t>
  </si>
  <si>
    <t>15:52:30.952740</t>
  </si>
  <si>
    <t>15:52:30.953080</t>
  </si>
  <si>
    <t>15:52:30.953453</t>
  </si>
  <si>
    <t>15:52:30.953819</t>
  </si>
  <si>
    <t>15:52:30.954192</t>
  </si>
  <si>
    <t>15:52:30.954553</t>
  </si>
  <si>
    <t>15:52:30.954931</t>
  </si>
  <si>
    <t>15:52:30.955296</t>
  </si>
  <si>
    <t>15:52:30.955665</t>
  </si>
  <si>
    <t>15:52:30.956030</t>
  </si>
  <si>
    <t>15:52:30.956411</t>
  </si>
  <si>
    <t>15:52:30.956773</t>
  </si>
  <si>
    <t>15:52:30.957145</t>
  </si>
  <si>
    <t>15:52:30.957511</t>
  </si>
  <si>
    <t>15:52:30.957888</t>
  </si>
  <si>
    <t>15:52:30.958250</t>
  </si>
  <si>
    <t>15:52:30.958623</t>
  </si>
  <si>
    <t>15:52:30.958988</t>
  </si>
  <si>
    <t>15:52:30.959361</t>
  </si>
  <si>
    <t>15:52:30.959726</t>
  </si>
  <si>
    <t>15:52:30.960099</t>
  </si>
  <si>
    <t>15:52:30.960460</t>
  </si>
  <si>
    <t>15:52:30.960838</t>
  </si>
  <si>
    <t>15:52:30.961202</t>
  </si>
  <si>
    <t>15:52:30.961575</t>
  </si>
  <si>
    <t>15:52:30.961937</t>
  </si>
  <si>
    <t>15:52:30.962314</t>
  </si>
  <si>
    <t>15:52:30.962679</t>
  </si>
  <si>
    <t>15:52:30.963048</t>
  </si>
  <si>
    <t>15:52:30.963413</t>
  </si>
  <si>
    <t>15:52:30.963795</t>
  </si>
  <si>
    <t>15:52:30.964157</t>
  </si>
  <si>
    <t>15:52:30.964531</t>
  </si>
  <si>
    <t>15:52:30.964902</t>
  </si>
  <si>
    <t>15:52:30.965279</t>
  </si>
  <si>
    <t>15:52:30.965645</t>
  </si>
  <si>
    <t>15:52:30.966017</t>
  </si>
  <si>
    <t>15:52:30.966379</t>
  </si>
  <si>
    <t>15:52:30.966757</t>
  </si>
  <si>
    <t>15:52:30.967122</t>
  </si>
  <si>
    <t>15:52:30.967491</t>
  </si>
  <si>
    <t>15:52:30.967856</t>
  </si>
  <si>
    <t>15:52:30.968233</t>
  </si>
  <si>
    <t>15:52:30.968593</t>
  </si>
  <si>
    <t>15:52:30.968968</t>
  </si>
  <si>
    <t>15:52:30.969331</t>
  </si>
  <si>
    <t>15:52:30.969707</t>
  </si>
  <si>
    <t>15:52:30.970068</t>
  </si>
  <si>
    <t>15:52:30.970442</t>
  </si>
  <si>
    <t>15:52:30.970807</t>
  </si>
  <si>
    <t>15:52:30.971185</t>
  </si>
  <si>
    <t>15:52:30.971551</t>
  </si>
  <si>
    <t>15:52:30.971924</t>
  </si>
  <si>
    <t>15:52:30.972284</t>
  </si>
  <si>
    <t>15:52:30.972662</t>
  </si>
  <si>
    <t>15:52:30.973023</t>
  </si>
  <si>
    <t>15:52:30.973398</t>
  </si>
  <si>
    <t>15:52:30.973760</t>
  </si>
  <si>
    <t>15:52:30.974138</t>
  </si>
  <si>
    <t>15:52:30.974502</t>
  </si>
  <si>
    <t>15:52:30.974871</t>
  </si>
  <si>
    <t>15:52:30.975236</t>
  </si>
  <si>
    <t>15:52:30.975614</t>
  </si>
  <si>
    <t>15:52:30.975975</t>
  </si>
  <si>
    <t>15:52:30.976349</t>
  </si>
  <si>
    <t>15:52:30.976714</t>
  </si>
  <si>
    <t>15:52:30.977078</t>
  </si>
  <si>
    <t>15:52:30.977445</t>
  </si>
  <si>
    <t>15:52:30.977817</t>
  </si>
  <si>
    <t>15:52:30.978178</t>
  </si>
  <si>
    <t>15:52:30.978560</t>
  </si>
  <si>
    <t>15:52:30.978926</t>
  </si>
  <si>
    <t>15:52:30.979294</t>
  </si>
  <si>
    <t>15:52:30.979659</t>
  </si>
  <si>
    <t>15:52:30.980036</t>
  </si>
  <si>
    <t>15:52:30.980397</t>
  </si>
  <si>
    <t>15:52:30.980770</t>
  </si>
  <si>
    <t>15:52:30.981133</t>
  </si>
  <si>
    <t>15:52:30.981515</t>
  </si>
  <si>
    <t>15:52:30.981876</t>
  </si>
  <si>
    <t>15:52:30.982249</t>
  </si>
  <si>
    <t>15:52:30.982614</t>
  </si>
  <si>
    <t>15:52:30.982987</t>
  </si>
  <si>
    <t>15:52:30.983353</t>
  </si>
  <si>
    <t>15:52:30.983725</t>
  </si>
  <si>
    <t>15:52:30.984085</t>
  </si>
  <si>
    <t>15:52:30.984456</t>
  </si>
  <si>
    <t>15:52:30.984816</t>
  </si>
  <si>
    <t>15:52:30.985187</t>
  </si>
  <si>
    <t>15:52:30.985546</t>
  </si>
  <si>
    <t>15:52:30.985929</t>
  </si>
  <si>
    <t>15:52:30.986294</t>
  </si>
  <si>
    <t>15:52:30.986662</t>
  </si>
  <si>
    <t>15:52:30.987027</t>
  </si>
  <si>
    <t>15:52:30.987404</t>
  </si>
  <si>
    <t>15:52:30.987766</t>
  </si>
  <si>
    <t>15:52:30.988139</t>
  </si>
  <si>
    <t>15:52:30.988504</t>
  </si>
  <si>
    <t>15:52:30.988887</t>
  </si>
  <si>
    <t>15:52:30.989255</t>
  </si>
  <si>
    <t>15:52:30.989628</t>
  </si>
  <si>
    <t>15:52:30.989989</t>
  </si>
  <si>
    <t>15:52:30.990367</t>
  </si>
  <si>
    <t>15:52:30.990731</t>
  </si>
  <si>
    <t>15:52:30.991099</t>
  </si>
  <si>
    <t>15:52:30.991465</t>
  </si>
  <si>
    <t>15:52:30.991842</t>
  </si>
  <si>
    <t>15:52:30.992202</t>
  </si>
  <si>
    <t>15:52:30.992575</t>
  </si>
  <si>
    <t>15:52:30.992904</t>
  </si>
  <si>
    <t>15:52:30.993284</t>
  </si>
  <si>
    <t>15:52:30.993649</t>
  </si>
  <si>
    <t>15:52:30.994018</t>
  </si>
  <si>
    <t>15:52:30.994382</t>
  </si>
  <si>
    <t>15:52:30.994759</t>
  </si>
  <si>
    <t>15:52:30.995120</t>
  </si>
  <si>
    <t>15:52:30.995493</t>
  </si>
  <si>
    <t>15:52:30.995857</t>
  </si>
  <si>
    <t>15:52:30.996230</t>
  </si>
  <si>
    <t>15:52:30.996596</t>
  </si>
  <si>
    <t>15:52:30.996965</t>
  </si>
  <si>
    <t>15:52:30.997331</t>
  </si>
  <si>
    <t>15:52:30.997705</t>
  </si>
  <si>
    <t>15:52:30.998070</t>
  </si>
  <si>
    <t>15:52:30.998441</t>
  </si>
  <si>
    <t>15:52:30.998803</t>
  </si>
  <si>
    <t>15:52:30.999180</t>
  </si>
  <si>
    <t>15:52:30.999545</t>
  </si>
  <si>
    <t>15:52:30.999914</t>
  </si>
  <si>
    <t>15:52:31.279</t>
  </si>
  <si>
    <t>15:52:31.661</t>
  </si>
  <si>
    <t>15:52:31.1024</t>
  </si>
  <si>
    <t>15:52:31.1394</t>
  </si>
  <si>
    <t>15:52:31.1759</t>
  </si>
  <si>
    <t>15:52:31.2135</t>
  </si>
  <si>
    <t>15:52:31.2496</t>
  </si>
  <si>
    <t>15:52:31.2869</t>
  </si>
  <si>
    <t>15:52:31.3234</t>
  </si>
  <si>
    <t>15:52:31.3606</t>
  </si>
  <si>
    <t>15:52:31.3972</t>
  </si>
  <si>
    <t>15:52:31.4344</t>
  </si>
  <si>
    <t>15:52:31.4704</t>
  </si>
  <si>
    <t>15:52:31.5082</t>
  </si>
  <si>
    <t>15:52:31.5447</t>
  </si>
  <si>
    <t>15:52:31.5816</t>
  </si>
  <si>
    <t>15:52:31.6181</t>
  </si>
  <si>
    <t>15:52:31.6557</t>
  </si>
  <si>
    <t>15:52:31.6919</t>
  </si>
  <si>
    <t>15:52:31.7292</t>
  </si>
  <si>
    <t>15:52:31.7657</t>
  </si>
  <si>
    <t>15:52:31.8033</t>
  </si>
  <si>
    <t>15:52:31.8398</t>
  </si>
  <si>
    <t>15:52:31.8770</t>
  </si>
  <si>
    <t>15:52:31.9134</t>
  </si>
  <si>
    <t>15:52:31.9506</t>
  </si>
  <si>
    <t>15:52:31.9872</t>
  </si>
  <si>
    <t>15:52:31.10244</t>
  </si>
  <si>
    <t>15:52:31.10605</t>
  </si>
  <si>
    <t>15:52:31.10983</t>
  </si>
  <si>
    <t>15:52:31.11348</t>
  </si>
  <si>
    <t>15:52:31.11717</t>
  </si>
  <si>
    <t>15:52:31.12081</t>
  </si>
  <si>
    <t>15:52:31.12462</t>
  </si>
  <si>
    <t>15:52:31.12822</t>
  </si>
  <si>
    <t>15:52:31.13192</t>
  </si>
  <si>
    <t>15:52:31.13558</t>
  </si>
  <si>
    <t>15:52:31.13933</t>
  </si>
  <si>
    <t>15:52:31.14294</t>
  </si>
  <si>
    <t>15:52:31.14668</t>
  </si>
  <si>
    <t>15:52:31.15032</t>
  </si>
  <si>
    <t>15:52:31.15409</t>
  </si>
  <si>
    <t>15:52:31.15774</t>
  </si>
  <si>
    <t>15:52:31.16145</t>
  </si>
  <si>
    <t>15:52:31.16507</t>
  </si>
  <si>
    <t>15:52:31.16893</t>
  </si>
  <si>
    <t>15:52:31.17259</t>
  </si>
  <si>
    <t>15:52:31.17628</t>
  </si>
  <si>
    <t>15:52:31.17993</t>
  </si>
  <si>
    <t>15:52:31.18370</t>
  </si>
  <si>
    <t>15:52:31.18731</t>
  </si>
  <si>
    <t>15:52:31.19104</t>
  </si>
  <si>
    <t>15:52:31.19468</t>
  </si>
  <si>
    <t>15:52:31.19841</t>
  </si>
  <si>
    <t>15:52:31.20206</t>
  </si>
  <si>
    <t>15:52:31.20577</t>
  </si>
  <si>
    <t>15:52:31.20902</t>
  </si>
  <si>
    <t>15:52:31.21280</t>
  </si>
  <si>
    <t>15:52:31.21641</t>
  </si>
  <si>
    <t>15:52:31.22014</t>
  </si>
  <si>
    <t>15:52:31.22379</t>
  </si>
  <si>
    <t>15:52:31.22757</t>
  </si>
  <si>
    <t>15:52:31.23123</t>
  </si>
  <si>
    <t>15:52:31.23495</t>
  </si>
  <si>
    <t>15:52:31.23856</t>
  </si>
  <si>
    <t>15:52:31.24233</t>
  </si>
  <si>
    <t>15:52:31.24597</t>
  </si>
  <si>
    <t>15:52:31.24966</t>
  </si>
  <si>
    <t>15:52:31.25327</t>
  </si>
  <si>
    <t>15:52:31.25704</t>
  </si>
  <si>
    <t>15:52:31.26068</t>
  </si>
  <si>
    <t>15:52:31.26437</t>
  </si>
  <si>
    <t>15:52:31.26802</t>
  </si>
  <si>
    <t>15:52:31.27179</t>
  </si>
  <si>
    <t>15:52:31.27539</t>
  </si>
  <si>
    <t>15:52:31.27912</t>
  </si>
  <si>
    <t>15:52:31.28276</t>
  </si>
  <si>
    <t>15:52:31.28649</t>
  </si>
  <si>
    <t>15:52:31.29015</t>
  </si>
  <si>
    <t>15:52:31.29385</t>
  </si>
  <si>
    <t>15:52:31.29748</t>
  </si>
  <si>
    <t>15:52:31.30125</t>
  </si>
  <si>
    <t>15:52:31.30491</t>
  </si>
  <si>
    <t>15:52:31.30863</t>
  </si>
  <si>
    <t>15:52:31.31224</t>
  </si>
  <si>
    <t>15:52:31.31600</t>
  </si>
  <si>
    <t>15:52:31.31965</t>
  </si>
  <si>
    <t>15:52:31.32333</t>
  </si>
  <si>
    <t>15:52:31.32698</t>
  </si>
  <si>
    <t>15:52:31.33080</t>
  </si>
  <si>
    <t>15:52:31.33449</t>
  </si>
  <si>
    <t>15:52:31.33821</t>
  </si>
  <si>
    <t>15:52:31.34185</t>
  </si>
  <si>
    <t>15:52:31.34558</t>
  </si>
  <si>
    <t>15:52:31.34923</t>
  </si>
  <si>
    <t>15:52:31.35295</t>
  </si>
  <si>
    <t>15:52:31.35657</t>
  </si>
  <si>
    <t>15:52:31.36034</t>
  </si>
  <si>
    <t>15:52:31.36400</t>
  </si>
  <si>
    <t>15:52:31.36768</t>
  </si>
  <si>
    <t>15:52:31.37130</t>
  </si>
  <si>
    <t>15:52:31.37513</t>
  </si>
  <si>
    <t>15:52:31.37877</t>
  </si>
  <si>
    <t>15:52:31.38245</t>
  </si>
  <si>
    <t>15:52:31.38611</t>
  </si>
  <si>
    <t>15:52:31.38987</t>
  </si>
  <si>
    <t>15:52:31.39347</t>
  </si>
  <si>
    <t>15:52:31.39720</t>
  </si>
  <si>
    <t>15:52:31.40085</t>
  </si>
  <si>
    <t>15:52:31.40457</t>
  </si>
  <si>
    <t>15:52:31.40823</t>
  </si>
  <si>
    <t>15:52:31.41193</t>
  </si>
  <si>
    <t>15:52:31.41557</t>
  </si>
  <si>
    <t>15:52:31.41930</t>
  </si>
  <si>
    <t>15:52:31.42296</t>
  </si>
  <si>
    <t>15:52:31.42671</t>
  </si>
  <si>
    <t>15:52:31.43032</t>
  </si>
  <si>
    <t>15:52:31.43409</t>
  </si>
  <si>
    <t>15:52:31.43773</t>
  </si>
  <si>
    <t>15:52:31.44141</t>
  </si>
  <si>
    <t>15:52:31.44506</t>
  </si>
  <si>
    <t>15:52:31.44898</t>
  </si>
  <si>
    <t>15:52:31.45261</t>
  </si>
  <si>
    <t>15:52:31.45634</t>
  </si>
  <si>
    <t>15:52:31.45999</t>
  </si>
  <si>
    <t>15:52:31.46371</t>
  </si>
  <si>
    <t>15:52:31.46737</t>
  </si>
  <si>
    <t>15:52:31.47110</t>
  </si>
  <si>
    <t>15:52:31.47470</t>
  </si>
  <si>
    <t>15:52:31.47847</t>
  </si>
  <si>
    <t>15:52:31.48212</t>
  </si>
  <si>
    <t>15:52:31.48580</t>
  </si>
  <si>
    <t>15:52:31.48900</t>
  </si>
  <si>
    <t>15:52:31.49274</t>
  </si>
  <si>
    <t>15:52:31.49639</t>
  </si>
  <si>
    <t>15:52:31.50011</t>
  </si>
  <si>
    <t>15:52:31.50372</t>
  </si>
  <si>
    <t>15:52:31.50749</t>
  </si>
  <si>
    <t>15:52:31.51113</t>
  </si>
  <si>
    <t>15:52:31.51481</t>
  </si>
  <si>
    <t>15:52:31.51846</t>
  </si>
  <si>
    <t>15:52:31.52227</t>
  </si>
  <si>
    <t>15:52:31.52588</t>
  </si>
  <si>
    <t>15:52:31.52961</t>
  </si>
  <si>
    <t>15:52:31.53323</t>
  </si>
  <si>
    <t>15:52:31.53700</t>
  </si>
  <si>
    <t>15:52:31.54064</t>
  </si>
  <si>
    <t>15:52:31.54432</t>
  </si>
  <si>
    <t>15:52:31.54797</t>
  </si>
  <si>
    <t>15:52:31.55173</t>
  </si>
  <si>
    <t>15:52:31.55535</t>
  </si>
  <si>
    <t>15:52:31.55908</t>
  </si>
  <si>
    <t>15:52:31.56272</t>
  </si>
  <si>
    <t>15:52:31.56644</t>
  </si>
  <si>
    <t>15:52:31.57012</t>
  </si>
  <si>
    <t>15:52:31.57382</t>
  </si>
  <si>
    <t>15:52:31.57748</t>
  </si>
  <si>
    <t>15:52:31.58124</t>
  </si>
  <si>
    <t>15:52:31.58486</t>
  </si>
  <si>
    <t>15:52:31.58858</t>
  </si>
  <si>
    <t>15:52:31.59223</t>
  </si>
  <si>
    <t>15:52:31.59600</t>
  </si>
  <si>
    <t>15:52:31.59966</t>
  </si>
  <si>
    <t>15:52:31.60338</t>
  </si>
  <si>
    <t>15:52:31.60699</t>
  </si>
  <si>
    <t>15:52:31.61084</t>
  </si>
  <si>
    <t>15:52:31.61449</t>
  </si>
  <si>
    <t>15:52:31.61817</t>
  </si>
  <si>
    <t>15:52:31.62182</t>
  </si>
  <si>
    <t>15:52:31.62559</t>
  </si>
  <si>
    <t>15:52:31.62920</t>
  </si>
  <si>
    <t>15:52:31.63292</t>
  </si>
  <si>
    <t>15:52:31.63657</t>
  </si>
  <si>
    <t>15:52:31.64029</t>
  </si>
  <si>
    <t>15:52:31.64394</t>
  </si>
  <si>
    <t>15:52:31.64766</t>
  </si>
  <si>
    <t>15:52:31.65130</t>
  </si>
  <si>
    <t>15:52:31.65507</t>
  </si>
  <si>
    <t>15:52:31.65868</t>
  </si>
  <si>
    <t>15:52:31.66241</t>
  </si>
  <si>
    <t>15:52:31.66606</t>
  </si>
  <si>
    <t>15:52:31.66984</t>
  </si>
  <si>
    <t>15:52:31.67350</t>
  </si>
  <si>
    <t>15:52:31.67722</t>
  </si>
  <si>
    <t>15:52:31.68083</t>
  </si>
  <si>
    <t>15:52:31.68461</t>
  </si>
  <si>
    <t>15:52:31.68825</t>
  </si>
  <si>
    <t>15:52:31.69196</t>
  </si>
  <si>
    <t>15:52:31.69555</t>
  </si>
  <si>
    <t>15:52:31.69933</t>
  </si>
  <si>
    <t>15:52:31.70297</t>
  </si>
  <si>
    <t>15:52:31.70665</t>
  </si>
  <si>
    <t>15:52:31.71031</t>
  </si>
  <si>
    <t>15:52:31.71407</t>
  </si>
  <si>
    <t>15:52:31.71768</t>
  </si>
  <si>
    <t>15:52:31.72141</t>
  </si>
  <si>
    <t>15:52:31.72504</t>
  </si>
  <si>
    <t>15:52:31.72888</t>
  </si>
  <si>
    <t>15:52:31.73256</t>
  </si>
  <si>
    <t>15:52:31.73633</t>
  </si>
  <si>
    <t>15:52:31.73993</t>
  </si>
  <si>
    <t>15:52:31.74376</t>
  </si>
  <si>
    <t>15:52:31.74740</t>
  </si>
  <si>
    <t>15:52:31.75108</t>
  </si>
  <si>
    <t>15:52:31.75473</t>
  </si>
  <si>
    <t>15:52:31.75849</t>
  </si>
  <si>
    <t>15:52:31.76210</t>
  </si>
  <si>
    <t>15:52:31.76584</t>
  </si>
  <si>
    <t>15:52:31.76903</t>
  </si>
  <si>
    <t>15:52:31.77284</t>
  </si>
  <si>
    <t>15:52:31.77649</t>
  </si>
  <si>
    <t>15:52:31.78018</t>
  </si>
  <si>
    <t>15:52:31.78383</t>
  </si>
  <si>
    <t>15:52:31.78760</t>
  </si>
  <si>
    <t>15:52:31.79121</t>
  </si>
  <si>
    <t>15:52:31.79495</t>
  </si>
  <si>
    <t>15:52:31.79859</t>
  </si>
  <si>
    <t>15:52:31.80232</t>
  </si>
  <si>
    <t>15:52:31.80598</t>
  </si>
  <si>
    <t>15:52:31.80967</t>
  </si>
  <si>
    <t>15:52:31.81333</t>
  </si>
  <si>
    <t>15:52:31.81711</t>
  </si>
  <si>
    <t>15:52:31.82077</t>
  </si>
  <si>
    <t>15:52:31.82450</t>
  </si>
  <si>
    <t>15:52:31.82810</t>
  </si>
  <si>
    <t>15:52:31.83188</t>
  </si>
  <si>
    <t>15:52:31.83552</t>
  </si>
  <si>
    <t>15:52:31.83920</t>
  </si>
  <si>
    <t>15:52:31.84284</t>
  </si>
  <si>
    <t>15:52:31.84662</t>
  </si>
  <si>
    <t>15:52:31.85024</t>
  </si>
  <si>
    <t>15:52:31.85394</t>
  </si>
  <si>
    <t>15:52:31.85760</t>
  </si>
  <si>
    <t>15:52:31.86137</t>
  </si>
  <si>
    <t>15:52:31.86497</t>
  </si>
  <si>
    <t>15:52:31.86871</t>
  </si>
  <si>
    <t>15:52:31.87235</t>
  </si>
  <si>
    <t>15:52:31.87607</t>
  </si>
  <si>
    <t>15:52:31.87973</t>
  </si>
  <si>
    <t>15:52:31.88345</t>
  </si>
  <si>
    <t>15:52:31.88706</t>
  </si>
  <si>
    <t>15:52:31.89084</t>
  </si>
  <si>
    <t>15:52:31.89448</t>
  </si>
  <si>
    <t>15:52:31.89817</t>
  </si>
  <si>
    <t>15:52:31.90183</t>
  </si>
  <si>
    <t>15:52:31.90560</t>
  </si>
  <si>
    <t>15:52:31.90922</t>
  </si>
  <si>
    <t>15:52:31.91296</t>
  </si>
  <si>
    <t>15:52:31.91660</t>
  </si>
  <si>
    <t>15:52:31.92033</t>
  </si>
  <si>
    <t>15:52:31.92399</t>
  </si>
  <si>
    <t>15:52:31.92771</t>
  </si>
  <si>
    <t>15:52:31.93135</t>
  </si>
  <si>
    <t>15:52:31.93508</t>
  </si>
  <si>
    <t>15:52:31.93874</t>
  </si>
  <si>
    <t>15:52:31.94246</t>
  </si>
  <si>
    <t>15:52:31.94607</t>
  </si>
  <si>
    <t>15:52:31.94983</t>
  </si>
  <si>
    <t>15:52:31.95348</t>
  </si>
  <si>
    <t>15:52:31.95716</t>
  </si>
  <si>
    <t>15:52:31.96081</t>
  </si>
  <si>
    <t>15:52:31.96462</t>
  </si>
  <si>
    <t>15:52:31.96823</t>
  </si>
  <si>
    <t>15:52:31.97193</t>
  </si>
  <si>
    <t>15:52:31.97559</t>
  </si>
  <si>
    <t>15:52:31.97935</t>
  </si>
  <si>
    <t>15:52:31.98296</t>
  </si>
  <si>
    <t>15:52:31.98669</t>
  </si>
  <si>
    <t>15:52:31.99033</t>
  </si>
  <si>
    <t>15:52:31.99406</t>
  </si>
  <si>
    <t>15:52:31.99771</t>
  </si>
  <si>
    <t>15:52:31.100143</t>
  </si>
  <si>
    <t>15:52:31.100504</t>
  </si>
  <si>
    <t>15:52:31.100890</t>
  </si>
  <si>
    <t>15:52:31.101252</t>
  </si>
  <si>
    <t>15:52:31.101616</t>
  </si>
  <si>
    <t>15:52:31.101978</t>
  </si>
  <si>
    <t>15:52:31.102355</t>
  </si>
  <si>
    <t>15:52:31.102717</t>
  </si>
  <si>
    <t>15:52:31.103089</t>
  </si>
  <si>
    <t>15:52:31.103453</t>
  </si>
  <si>
    <t>15:52:31.103830</t>
  </si>
  <si>
    <t>15:52:31.104195</t>
  </si>
  <si>
    <t>15:52:31.104572</t>
  </si>
  <si>
    <t>15:52:31.104901</t>
  </si>
  <si>
    <t>15:52:31.105278</t>
  </si>
  <si>
    <t>15:52:31.105640</t>
  </si>
  <si>
    <t>15:52:31.106013</t>
  </si>
  <si>
    <t>15:52:31.106377</t>
  </si>
  <si>
    <t>15:52:31.106750</t>
  </si>
  <si>
    <t>15:52:31.107115</t>
  </si>
  <si>
    <t>15:52:31.107487</t>
  </si>
  <si>
    <t>15:52:31.107848</t>
  </si>
  <si>
    <t>15:52:31.108225</t>
  </si>
  <si>
    <t>15:52:31.108589</t>
  </si>
  <si>
    <t>15:52:31.108959</t>
  </si>
  <si>
    <t>15:52:31.109320</t>
  </si>
  <si>
    <t>15:52:31.109698</t>
  </si>
  <si>
    <t>15:52:31.110062</t>
  </si>
  <si>
    <t>15:52:31.110430</t>
  </si>
  <si>
    <t>15:52:31.110796</t>
  </si>
  <si>
    <t>15:52:31.111177</t>
  </si>
  <si>
    <t>15:52:31.111538</t>
  </si>
  <si>
    <t>15:52:31.111911</t>
  </si>
  <si>
    <t>15:52:31.112275</t>
  </si>
  <si>
    <t>15:52:31.112648</t>
  </si>
  <si>
    <t>15:52:31.113015</t>
  </si>
  <si>
    <t>15:52:31.113385</t>
  </si>
  <si>
    <t>15:52:31.113750</t>
  </si>
  <si>
    <t>15:52:31.114127</t>
  </si>
  <si>
    <t>15:52:31.114488</t>
  </si>
  <si>
    <t>15:52:31.114861</t>
  </si>
  <si>
    <t>15:52:31.115225</t>
  </si>
  <si>
    <t>15:52:31.115598</t>
  </si>
  <si>
    <t>15:52:31.115962</t>
  </si>
  <si>
    <t>15:52:31.116335</t>
  </si>
  <si>
    <t>15:52:31.116695</t>
  </si>
  <si>
    <t>15:52:31.117080</t>
  </si>
  <si>
    <t>15:52:31.117447</t>
  </si>
  <si>
    <t>15:52:31.117816</t>
  </si>
  <si>
    <t>15:52:31.118181</t>
  </si>
  <si>
    <t>15:52:31.118562</t>
  </si>
  <si>
    <t>15:52:31.118923</t>
  </si>
  <si>
    <t>15:52:31.119296</t>
  </si>
  <si>
    <t>15:52:31.119660</t>
  </si>
  <si>
    <t>15:52:31.120033</t>
  </si>
  <si>
    <t>15:52:31.120399</t>
  </si>
  <si>
    <t>15:52:31.120771</t>
  </si>
  <si>
    <t>15:52:31.121135</t>
  </si>
  <si>
    <t>15:52:31.121508</t>
  </si>
  <si>
    <t>15:52:31.121873</t>
  </si>
  <si>
    <t>15:52:31.122245</t>
  </si>
  <si>
    <t>15:52:31.122606</t>
  </si>
  <si>
    <t>15:52:31.122983</t>
  </si>
  <si>
    <t>15:52:31.123348</t>
  </si>
  <si>
    <t>15:52:31.123716</t>
  </si>
  <si>
    <t>15:52:31.124081</t>
  </si>
  <si>
    <t>15:52:31.124458</t>
  </si>
  <si>
    <t>15:52:31.124818</t>
  </si>
  <si>
    <t>15:52:31.125189</t>
  </si>
  <si>
    <t>15:52:31.125555</t>
  </si>
  <si>
    <t>15:52:31.125936</t>
  </si>
  <si>
    <t>15:52:31.126297</t>
  </si>
  <si>
    <t>15:52:31.126671</t>
  </si>
  <si>
    <t>15:52:31.127035</t>
  </si>
  <si>
    <t>15:52:31.127408</t>
  </si>
  <si>
    <t>15:52:31.127773</t>
  </si>
  <si>
    <t>15:52:31.128145</t>
  </si>
  <si>
    <t>15:52:31.128506</t>
  </si>
  <si>
    <t>15:52:31.128893</t>
  </si>
  <si>
    <t>15:52:31.129260</t>
  </si>
  <si>
    <t>15:52:31.129628</t>
  </si>
  <si>
    <t>15:52:31.129994</t>
  </si>
  <si>
    <t>15:52:31.130370</t>
  </si>
  <si>
    <t>15:52:31.130731</t>
  </si>
  <si>
    <t>15:52:31.131104</t>
  </si>
  <si>
    <t>15:52:31.131468</t>
  </si>
  <si>
    <t>15:52:31.131841</t>
  </si>
  <si>
    <t>15:52:31.132206</t>
  </si>
  <si>
    <t>15:52:31.132578</t>
  </si>
  <si>
    <t>15:52:31.132899</t>
  </si>
  <si>
    <t>15:52:31.133281</t>
  </si>
  <si>
    <t>15:52:31.133643</t>
  </si>
  <si>
    <t>15:52:31.134015</t>
  </si>
  <si>
    <t>15:52:31.134380</t>
  </si>
  <si>
    <t>15:52:31.134752</t>
  </si>
  <si>
    <t>15:52:31.135117</t>
  </si>
  <si>
    <t>15:52:31.135492</t>
  </si>
  <si>
    <t>15:52:31.135854</t>
  </si>
  <si>
    <t>15:52:31.136234</t>
  </si>
  <si>
    <t>15:52:31.136598</t>
  </si>
  <si>
    <t>15:52:31.136968</t>
  </si>
  <si>
    <t>15:52:31.137329</t>
  </si>
  <si>
    <t>15:52:31.137707</t>
  </si>
  <si>
    <t>15:52:31.138071</t>
  </si>
  <si>
    <t>15:52:31.138439</t>
  </si>
  <si>
    <t>15:52:31.138804</t>
  </si>
  <si>
    <t>15:52:31.139183</t>
  </si>
  <si>
    <t>15:52:31.139544</t>
  </si>
  <si>
    <t>15:52:31.139917</t>
  </si>
  <si>
    <t>15:52:31.140281</t>
  </si>
  <si>
    <t>15:52:31.140658</t>
  </si>
  <si>
    <t>15:52:31.141025</t>
  </si>
  <si>
    <t>15:52:31.141395</t>
  </si>
  <si>
    <t>15:52:31.141761</t>
  </si>
  <si>
    <t>15:52:31.142137</t>
  </si>
  <si>
    <t>15:52:31.142498</t>
  </si>
  <si>
    <t>15:52:31.142872</t>
  </si>
  <si>
    <t>15:52:31.143236</t>
  </si>
  <si>
    <t>15:52:31.143609</t>
  </si>
  <si>
    <t>15:52:31.143974</t>
  </si>
  <si>
    <t>15:52:31.144346</t>
  </si>
  <si>
    <t>15:52:31.144708</t>
  </si>
  <si>
    <t>15:52:31.145082</t>
  </si>
  <si>
    <t>15:52:31.145447</t>
  </si>
  <si>
    <t>15:52:31.145815</t>
  </si>
  <si>
    <t>15:52:31.146181</t>
  </si>
  <si>
    <t>15:52:31.146558</t>
  </si>
  <si>
    <t>15:52:31.146919</t>
  </si>
  <si>
    <t>15:52:31.147293</t>
  </si>
  <si>
    <t>15:52:31.147658</t>
  </si>
  <si>
    <t>15:52:31.148036</t>
  </si>
  <si>
    <t>15:52:31.148402</t>
  </si>
  <si>
    <t>15:52:31.148775</t>
  </si>
  <si>
    <t>15:52:31.149139</t>
  </si>
  <si>
    <t>15:52:31.149510</t>
  </si>
  <si>
    <t>15:52:31.149876</t>
  </si>
  <si>
    <t>15:52:31.150248</t>
  </si>
  <si>
    <t>15:52:31.150608</t>
  </si>
  <si>
    <t>15:52:31.150986</t>
  </si>
  <si>
    <t>15:52:31.151350</t>
  </si>
  <si>
    <t>15:52:31.151718</t>
  </si>
  <si>
    <t>15:52:31.152083</t>
  </si>
  <si>
    <t>15:52:31.152459</t>
  </si>
  <si>
    <t>15:52:31.152821</t>
  </si>
  <si>
    <t>15:52:31.153191</t>
  </si>
  <si>
    <t>15:52:31.153557</t>
  </si>
  <si>
    <t>15:52:31.153933</t>
  </si>
  <si>
    <t>15:52:31.154294</t>
  </si>
  <si>
    <t>15:52:31.154667</t>
  </si>
  <si>
    <t>15:52:31.155032</t>
  </si>
  <si>
    <t>15:52:31.155409</t>
  </si>
  <si>
    <t>15:52:31.155773</t>
  </si>
  <si>
    <t>15:52:31.156145</t>
  </si>
  <si>
    <t>15:52:31.156506</t>
  </si>
  <si>
    <t>15:52:31.156892</t>
  </si>
  <si>
    <t>15:52:31.157259</t>
  </si>
  <si>
    <t>15:52:31.157628</t>
  </si>
  <si>
    <t>15:52:31.157992</t>
  </si>
  <si>
    <t>15:52:31.158369</t>
  </si>
  <si>
    <t>15:52:31.158730</t>
  </si>
  <si>
    <t>15:52:31.159102</t>
  </si>
  <si>
    <t>15:52:31.159467</t>
  </si>
  <si>
    <t>15:52:31.159840</t>
  </si>
  <si>
    <t>15:52:31.160205</t>
  </si>
  <si>
    <t>15:52:31.160577</t>
  </si>
  <si>
    <t>15:52:31.160903</t>
  </si>
  <si>
    <t>15:52:31.161282</t>
  </si>
  <si>
    <t>15:52:31.161643</t>
  </si>
  <si>
    <t>15:52:31.162016</t>
  </si>
  <si>
    <t>15:52:31.162380</t>
  </si>
  <si>
    <t>15:52:31.162756</t>
  </si>
  <si>
    <t>15:52:31.163122</t>
  </si>
  <si>
    <t>15:52:31.163494</t>
  </si>
  <si>
    <t>15:52:31.163855</t>
  </si>
  <si>
    <t>15:52:31.164233</t>
  </si>
  <si>
    <t>15:52:31.164598</t>
  </si>
  <si>
    <t>15:52:31.164968</t>
  </si>
  <si>
    <t>15:52:31.165329</t>
  </si>
  <si>
    <t>15:52:31.165707</t>
  </si>
  <si>
    <t>15:52:31.166071</t>
  </si>
  <si>
    <t>15:52:31.166443</t>
  </si>
  <si>
    <t>15:52:31.166808</t>
  </si>
  <si>
    <t>15:52:31.167184</t>
  </si>
  <si>
    <t>15:52:31.167546</t>
  </si>
  <si>
    <t>15:52:31.167918</t>
  </si>
  <si>
    <t>15:52:31.168283</t>
  </si>
  <si>
    <t>15:52:31.168655</t>
  </si>
  <si>
    <t>15:52:31.169022</t>
  </si>
  <si>
    <t>15:52:31.169391</t>
  </si>
  <si>
    <t>15:52:31.169757</t>
  </si>
  <si>
    <t>15:52:31.170137</t>
  </si>
  <si>
    <t>15:52:31.170498</t>
  </si>
  <si>
    <t>15:52:31.170872</t>
  </si>
  <si>
    <t>15:52:31.171236</t>
  </si>
  <si>
    <t>15:52:31.171609</t>
  </si>
  <si>
    <t>15:52:31.171974</t>
  </si>
  <si>
    <t>15:52:31.172346</t>
  </si>
  <si>
    <t>15:52:31.172707</t>
  </si>
  <si>
    <t>15:52:31.173084</t>
  </si>
  <si>
    <t>15:52:31.173448</t>
  </si>
  <si>
    <t>15:52:31.173817</t>
  </si>
  <si>
    <t>15:52:31.174182</t>
  </si>
  <si>
    <t>15:52:31.174559</t>
  </si>
  <si>
    <t>15:52:31.174920</t>
  </si>
  <si>
    <t>15:52:31.175293</t>
  </si>
  <si>
    <t>15:52:31.175657</t>
  </si>
  <si>
    <t>15:52:31.176030</t>
  </si>
  <si>
    <t>15:52:31.176395</t>
  </si>
  <si>
    <t>15:52:31.176767</t>
  </si>
  <si>
    <t>15:52:31.177131</t>
  </si>
  <si>
    <t>15:52:31.177512</t>
  </si>
  <si>
    <t>15:52:31.177873</t>
  </si>
  <si>
    <t>15:52:31.178246</t>
  </si>
  <si>
    <t>15:52:31.178610</t>
  </si>
  <si>
    <t>15:52:31.178983</t>
  </si>
  <si>
    <t>15:52:31.179348</t>
  </si>
  <si>
    <t>15:52:31.179720</t>
  </si>
  <si>
    <t>15:52:31.180081</t>
  </si>
  <si>
    <t>15:52:31.180458</t>
  </si>
  <si>
    <t>15:52:31.180822</t>
  </si>
  <si>
    <t>15:52:31.181193</t>
  </si>
  <si>
    <t>15:52:31.181552</t>
  </si>
  <si>
    <t>15:52:31.181929</t>
  </si>
  <si>
    <t>15:52:31.182294</t>
  </si>
  <si>
    <t>15:52:31.182662</t>
  </si>
  <si>
    <t>15:52:31.183027</t>
  </si>
  <si>
    <t>15:52:31.183404</t>
  </si>
  <si>
    <t>15:52:31.183764</t>
  </si>
  <si>
    <t>15:52:31.184137</t>
  </si>
  <si>
    <t>15:52:31.184502</t>
  </si>
  <si>
    <t>15:52:31.184887</t>
  </si>
  <si>
    <t>15:52:31.185256</t>
  </si>
  <si>
    <t>15:52:31.185628</t>
  </si>
  <si>
    <t>15:52:31.185989</t>
  </si>
  <si>
    <t>15:52:31.186366</t>
  </si>
  <si>
    <t>15:52:31.186730</t>
  </si>
  <si>
    <t>15:52:31.187098</t>
  </si>
  <si>
    <t>15:52:31.187463</t>
  </si>
  <si>
    <t>15:52:31.187839</t>
  </si>
  <si>
    <t>15:52:31.188200</t>
  </si>
  <si>
    <t>15:52:31.188573</t>
  </si>
  <si>
    <t>15:52:31.188904</t>
  </si>
  <si>
    <t>15:52:31.189275</t>
  </si>
  <si>
    <t>15:52:31.189640</t>
  </si>
  <si>
    <t>15:52:31.190009</t>
  </si>
  <si>
    <t>15:52:31.190374</t>
  </si>
  <si>
    <t>15:52:31.190751</t>
  </si>
  <si>
    <t>15:52:31.191112</t>
  </si>
  <si>
    <t>15:52:31.191485</t>
  </si>
  <si>
    <t>15:52:31.191849</t>
  </si>
  <si>
    <t>15:52:31.192227</t>
  </si>
  <si>
    <t>15:52:31.192591</t>
  </si>
  <si>
    <t>15:52:31.192960</t>
  </si>
  <si>
    <t>15:52:31.193326</t>
  </si>
  <si>
    <t>15:52:31.193699</t>
  </si>
  <si>
    <t>15:52:31.194065</t>
  </si>
  <si>
    <t>15:52:31.194437</t>
  </si>
  <si>
    <t>15:52:31.194798</t>
  </si>
  <si>
    <t>15:52:31.195175</t>
  </si>
  <si>
    <t>15:52:31.195539</t>
  </si>
  <si>
    <t>15:52:31.195908</t>
  </si>
  <si>
    <t>15:52:31.196272</t>
  </si>
  <si>
    <t>15:52:31.196648</t>
  </si>
  <si>
    <t>15:52:31.197011</t>
  </si>
  <si>
    <t>15:52:31.197384</t>
  </si>
  <si>
    <t>15:52:31.197750</t>
  </si>
  <si>
    <t>15:52:31.198126</t>
  </si>
  <si>
    <t>15:52:31.198487</t>
  </si>
  <si>
    <t>15:52:31.198859</t>
  </si>
  <si>
    <t>15:52:31.199223</t>
  </si>
  <si>
    <t>15:52:31.199600</t>
  </si>
  <si>
    <t>15:52:31.199965</t>
  </si>
  <si>
    <t>15:52:31.200337</t>
  </si>
  <si>
    <t>15:52:31.200698</t>
  </si>
  <si>
    <t>15:52:31.201081</t>
  </si>
  <si>
    <t>15:52:31.201445</t>
  </si>
  <si>
    <t>15:52:31.201813</t>
  </si>
  <si>
    <t>15:52:31.202179</t>
  </si>
  <si>
    <t>15:52:31.202555</t>
  </si>
  <si>
    <t>15:52:31.202916</t>
  </si>
  <si>
    <t>15:52:31.203288</t>
  </si>
  <si>
    <t>15:52:31.203652</t>
  </si>
  <si>
    <t>15:52:31.204022</t>
  </si>
  <si>
    <t>15:52:31.204382</t>
  </si>
  <si>
    <t>15:52:31.204748</t>
  </si>
  <si>
    <t>15:52:31.205089</t>
  </si>
  <si>
    <t>15:52:31.205467</t>
  </si>
  <si>
    <t>15:52:31.205828</t>
  </si>
  <si>
    <t>15:52:31.206201</t>
  </si>
  <si>
    <t>15:52:31.206566</t>
  </si>
  <si>
    <t>15:52:31.206953</t>
  </si>
  <si>
    <t>15:52:31.207312</t>
  </si>
  <si>
    <t>15:52:31.207678</t>
  </si>
  <si>
    <t>15:52:31.208036</t>
  </si>
  <si>
    <t>15:52:31.208414</t>
  </si>
  <si>
    <t>15:52:31.208778</t>
  </si>
  <si>
    <t>15:52:31.209149</t>
  </si>
  <si>
    <t>15:52:31.209508</t>
  </si>
  <si>
    <t>15:52:31.209885</t>
  </si>
  <si>
    <t>15:52:31.210250</t>
  </si>
  <si>
    <t>15:52:31.210618</t>
  </si>
  <si>
    <t>15:52:31.210983</t>
  </si>
  <si>
    <t>15:52:31.211360</t>
  </si>
  <si>
    <t>15:52:31.211722</t>
  </si>
  <si>
    <t>15:52:31.212095</t>
  </si>
  <si>
    <t>15:52:31.212459</t>
  </si>
  <si>
    <t>15:52:31.212832</t>
  </si>
  <si>
    <t>15:52:31.213194</t>
  </si>
  <si>
    <t>15:52:31.213568</t>
  </si>
  <si>
    <t>15:52:31.213933</t>
  </si>
  <si>
    <t>15:52:31.214310</t>
  </si>
  <si>
    <t>15:52:31.214676</t>
  </si>
  <si>
    <t>15:52:31.215048</t>
  </si>
  <si>
    <t>15:52:31.215409</t>
  </si>
  <si>
    <t>15:52:31.215786</t>
  </si>
  <si>
    <t>15:52:31.216151</t>
  </si>
  <si>
    <t>15:52:31.216519</t>
  </si>
  <si>
    <t>15:52:31.216893</t>
  </si>
  <si>
    <t>15:52:31.217273</t>
  </si>
  <si>
    <t>15:52:31.217633</t>
  </si>
  <si>
    <t>15:52:31.218007</t>
  </si>
  <si>
    <t>15:52:31.218371</t>
  </si>
  <si>
    <t>15:52:31.218744</t>
  </si>
  <si>
    <t>15:52:31.219109</t>
  </si>
  <si>
    <t>15:52:31.219481</t>
  </si>
  <si>
    <t>15:52:31.219841</t>
  </si>
  <si>
    <t>15:52:31.220219</t>
  </si>
  <si>
    <t>15:52:31.220582</t>
  </si>
  <si>
    <t>15:52:31.220952</t>
  </si>
  <si>
    <t>15:52:31.221313</t>
  </si>
  <si>
    <t>15:52:31.221694</t>
  </si>
  <si>
    <t>15:52:31.222059</t>
  </si>
  <si>
    <t>15:52:31.222426</t>
  </si>
  <si>
    <t>15:52:31.222791</t>
  </si>
  <si>
    <t>15:52:31.223168</t>
  </si>
  <si>
    <t>15:52:31.223530</t>
  </si>
  <si>
    <t>15:52:31.223902</t>
  </si>
  <si>
    <t>15:52:31.224267</t>
  </si>
  <si>
    <t>15:52:31.224639</t>
  </si>
  <si>
    <t>15:52:31.225006</t>
  </si>
  <si>
    <t>15:52:31.225376</t>
  </si>
  <si>
    <t>15:52:31.225741</t>
  </si>
  <si>
    <t>15:52:31.226118</t>
  </si>
  <si>
    <t>15:52:31.226479</t>
  </si>
  <si>
    <t>15:52:31.226852</t>
  </si>
  <si>
    <t>15:52:31.227216</t>
  </si>
  <si>
    <t>15:52:31.227589</t>
  </si>
  <si>
    <t>15:52:31.227953</t>
  </si>
  <si>
    <t>15:52:31.228330</t>
  </si>
  <si>
    <t>15:52:31.228691</t>
  </si>
  <si>
    <t>15:52:31.229079</t>
  </si>
  <si>
    <t>15:52:31.229445</t>
  </si>
  <si>
    <t>15:52:31.229813</t>
  </si>
  <si>
    <t>15:52:31.230178</t>
  </si>
  <si>
    <t>15:52:31.230554</t>
  </si>
  <si>
    <t>15:52:31.230915</t>
  </si>
  <si>
    <t>15:52:31.231288</t>
  </si>
  <si>
    <t>15:52:31.231653</t>
  </si>
  <si>
    <t>15:52:31.232025</t>
  </si>
  <si>
    <t>15:52:31.232391</t>
  </si>
  <si>
    <t>15:52:31.232763</t>
  </si>
  <si>
    <t>15:52:31.233126</t>
  </si>
  <si>
    <t>15:52:31.233503</t>
  </si>
  <si>
    <t>15:52:31.233864</t>
  </si>
  <si>
    <t>15:52:31.234237</t>
  </si>
  <si>
    <t>15:52:31.234602</t>
  </si>
  <si>
    <t>15:52:31.234974</t>
  </si>
  <si>
    <t>15:52:31.235340</t>
  </si>
  <si>
    <t>15:52:31.235712</t>
  </si>
  <si>
    <t>15:52:31.236073</t>
  </si>
  <si>
    <t>15:52:31.236454</t>
  </si>
  <si>
    <t>15:52:31.236819</t>
  </si>
  <si>
    <t>15:52:31.237190</t>
  </si>
  <si>
    <t>15:52:31.237549</t>
  </si>
  <si>
    <t>15:52:31.237927</t>
  </si>
  <si>
    <t>15:52:31.238291</t>
  </si>
  <si>
    <t>15:52:31.238660</t>
  </si>
  <si>
    <t>15:52:31.239025</t>
  </si>
  <si>
    <t>15:52:31.239402</t>
  </si>
  <si>
    <t>15:52:31.239763</t>
  </si>
  <si>
    <t>15:52:31.240136</t>
  </si>
  <si>
    <t>15:52:31.240501</t>
  </si>
  <si>
    <t>15:52:31.240882</t>
  </si>
  <si>
    <t>15:52:31.241250</t>
  </si>
  <si>
    <t>15:52:31.241622</t>
  </si>
  <si>
    <t>15:52:31.241983</t>
  </si>
  <si>
    <t>15:52:31.242360</t>
  </si>
  <si>
    <t>15:52:31.242724</t>
  </si>
  <si>
    <t>15:52:31.243092</t>
  </si>
  <si>
    <t>15:52:31.243457</t>
  </si>
  <si>
    <t>15:52:31.243838</t>
  </si>
  <si>
    <t>15:52:31.244200</t>
  </si>
  <si>
    <t>15:52:31.244572</t>
  </si>
  <si>
    <t>15:52:31.244903</t>
  </si>
  <si>
    <t>15:52:31.245277</t>
  </si>
  <si>
    <t>15:52:31.245641</t>
  </si>
  <si>
    <t>15:52:31.246009</t>
  </si>
  <si>
    <t>15:52:31.246375</t>
  </si>
  <si>
    <t>15:52:31.246752</t>
  </si>
  <si>
    <t>15:52:31.247113</t>
  </si>
  <si>
    <t>15:52:31.247487</t>
  </si>
  <si>
    <t>15:52:31.247851</t>
  </si>
  <si>
    <t>15:52:31.248224</t>
  </si>
  <si>
    <t>15:52:31.248590</t>
  </si>
  <si>
    <t>15:52:31.248959</t>
  </si>
  <si>
    <t>15:52:31.249325</t>
  </si>
  <si>
    <t>15:52:31.249698</t>
  </si>
  <si>
    <t>15:52:31.250063</t>
  </si>
  <si>
    <t>15:52:31.250436</t>
  </si>
  <si>
    <t>15:52:31.250797</t>
  </si>
  <si>
    <t>15:52:31.251179</t>
  </si>
  <si>
    <t>15:52:31.251544</t>
  </si>
  <si>
    <t>15:52:31.251912</t>
  </si>
  <si>
    <t>15:52:31.252277</t>
  </si>
  <si>
    <t>15:52:31.252654</t>
  </si>
  <si>
    <t>15:52:31.253017</t>
  </si>
  <si>
    <t>15:52:31.253386</t>
  </si>
  <si>
    <t>15:52:31.253752</t>
  </si>
  <si>
    <t>15:52:31.254128</t>
  </si>
  <si>
    <t>15:52:31.254489</t>
  </si>
  <si>
    <t>15:52:31.254861</t>
  </si>
  <si>
    <t>15:52:31.255226</t>
  </si>
  <si>
    <t>15:52:31.255599</t>
  </si>
  <si>
    <t>15:52:31.255964</t>
  </si>
  <si>
    <t>15:52:31.256336</t>
  </si>
  <si>
    <t>15:52:31.256697</t>
  </si>
  <si>
    <t>15:52:31.257083</t>
  </si>
  <si>
    <t>15:52:31.257448</t>
  </si>
  <si>
    <t>15:52:31.257817</t>
  </si>
  <si>
    <t>15:52:31.258182</t>
  </si>
  <si>
    <t>15:52:31.258564</t>
  </si>
  <si>
    <t>15:52:31.258926</t>
  </si>
  <si>
    <t>15:52:31.259302</t>
  </si>
  <si>
    <t>15:52:31.259666</t>
  </si>
  <si>
    <t>15:52:31.260039</t>
  </si>
  <si>
    <t>15:52:31.260404</t>
  </si>
  <si>
    <t>15:52:31.260776</t>
  </si>
  <si>
    <t>15:52:31.261140</t>
  </si>
  <si>
    <t>15:52:31.261513</t>
  </si>
  <si>
    <t>15:52:31.261879</t>
  </si>
  <si>
    <t>15:52:31.262251</t>
  </si>
  <si>
    <t>15:52:31.262613</t>
  </si>
  <si>
    <t>15:52:31.262990</t>
  </si>
  <si>
    <t>15:52:31.263355</t>
  </si>
  <si>
    <t>15:52:31.263724</t>
  </si>
  <si>
    <t>15:52:31.264089</t>
  </si>
  <si>
    <t>15:52:31.264466</t>
  </si>
  <si>
    <t>15:52:31.264827</t>
  </si>
  <si>
    <t>15:52:31.265198</t>
  </si>
  <si>
    <t>15:52:31.265564</t>
  </si>
  <si>
    <t>15:52:31.265945</t>
  </si>
  <si>
    <t>15:52:31.266307</t>
  </si>
  <si>
    <t>15:52:31.266680</t>
  </si>
  <si>
    <t>15:52:31.267044</t>
  </si>
  <si>
    <t>15:52:31.267416</t>
  </si>
  <si>
    <t>15:52:31.267781</t>
  </si>
  <si>
    <t>15:52:31.268154</t>
  </si>
  <si>
    <t>15:52:31.268514</t>
  </si>
  <si>
    <t>15:52:31.268899</t>
  </si>
  <si>
    <t>15:52:31.269266</t>
  </si>
  <si>
    <t>15:52:31.269635</t>
  </si>
  <si>
    <t>15:52:31.270001</t>
  </si>
  <si>
    <t>15:52:31.270378</t>
  </si>
  <si>
    <t>15:52:31.270740</t>
  </si>
  <si>
    <t>15:52:31.271113</t>
  </si>
  <si>
    <t>15:52:31.271478</t>
  </si>
  <si>
    <t>15:52:31.271852</t>
  </si>
  <si>
    <t>15:52:31.272217</t>
  </si>
  <si>
    <t>15:52:31.272590</t>
  </si>
  <si>
    <t>15:52:31.272953</t>
  </si>
  <si>
    <t>15:52:31.273332</t>
  </si>
  <si>
    <t>15:52:31.273698</t>
  </si>
  <si>
    <t>15:52:31.274072</t>
  </si>
  <si>
    <t>15:52:31.274433</t>
  </si>
  <si>
    <t>15:52:31.274810</t>
  </si>
  <si>
    <t>15:52:31.275174</t>
  </si>
  <si>
    <t>15:52:31.275543</t>
  </si>
  <si>
    <t>15:52:31.275908</t>
  </si>
  <si>
    <t>15:52:31.276284</t>
  </si>
  <si>
    <t>15:52:31.276646</t>
  </si>
  <si>
    <t>15:52:31.277020</t>
  </si>
  <si>
    <t>15:52:31.277383</t>
  </si>
  <si>
    <t>15:52:31.277760</t>
  </si>
  <si>
    <t>15:52:31.278121</t>
  </si>
  <si>
    <t>15:52:31.278494</t>
  </si>
  <si>
    <t>15:52:31.278859</t>
  </si>
  <si>
    <t>15:52:31.279232</t>
  </si>
  <si>
    <t>15:52:31.279597</t>
  </si>
  <si>
    <t>15:52:31.279969</t>
  </si>
  <si>
    <t>15:52:31.280329</t>
  </si>
  <si>
    <t>15:52:31.280711</t>
  </si>
  <si>
    <t>15:52:31.281081</t>
  </si>
  <si>
    <t>15:52:31.281450</t>
  </si>
  <si>
    <t>15:52:31.281816</t>
  </si>
  <si>
    <t>15:52:31.282192</t>
  </si>
  <si>
    <t>15:52:31.282553</t>
  </si>
  <si>
    <t>15:52:31.282926</t>
  </si>
  <si>
    <t>15:52:31.283291</t>
  </si>
  <si>
    <t>15:52:31.283664</t>
  </si>
  <si>
    <t>15:52:31.284030</t>
  </si>
  <si>
    <t>15:52:31.284402</t>
  </si>
  <si>
    <t>15:52:31.284763</t>
  </si>
  <si>
    <t>15:52:31.285138</t>
  </si>
  <si>
    <t>15:52:31.285504</t>
  </si>
  <si>
    <t>15:52:31.285877</t>
  </si>
  <si>
    <t>15:52:31.286238</t>
  </si>
  <si>
    <t>15:52:31.286615</t>
  </si>
  <si>
    <t>15:52:31.286980</t>
  </si>
  <si>
    <t>15:52:31.287348</t>
  </si>
  <si>
    <t>15:52:31.287714</t>
  </si>
  <si>
    <t>15:52:31.288096</t>
  </si>
  <si>
    <t>15:52:31.288457</t>
  </si>
  <si>
    <t>15:52:31.288830</t>
  </si>
  <si>
    <t>15:52:31.289194</t>
  </si>
  <si>
    <t>15:52:31.289572</t>
  </si>
  <si>
    <t>15:52:31.289933</t>
  </si>
  <si>
    <t>15:52:31.290310</t>
  </si>
  <si>
    <t>15:52:31.290674</t>
  </si>
  <si>
    <t>15:52:31.291048</t>
  </si>
  <si>
    <t>15:52:31.291414</t>
  </si>
  <si>
    <t>15:52:31.291786</t>
  </si>
  <si>
    <t>15:52:31.292146</t>
  </si>
  <si>
    <t>15:52:31.292524</t>
  </si>
  <si>
    <t>15:52:31.292897</t>
  </si>
  <si>
    <t>15:52:31.293268</t>
  </si>
  <si>
    <t>15:52:31.293634</t>
  </si>
  <si>
    <t>15:52:31.294010</t>
  </si>
  <si>
    <t>15:52:31.294372</t>
  </si>
  <si>
    <t>15:52:31.294745</t>
  </si>
  <si>
    <t>15:52:31.295110</t>
  </si>
  <si>
    <t>15:52:31.295488</t>
  </si>
  <si>
    <t>15:52:31.295854</t>
  </si>
  <si>
    <t>15:52:31.296226</t>
  </si>
  <si>
    <t>15:52:31.296587</t>
  </si>
  <si>
    <t>15:52:31.296967</t>
  </si>
  <si>
    <t>15:52:31.297329</t>
  </si>
  <si>
    <t>15:52:31.297704</t>
  </si>
  <si>
    <t>15:52:31.298065</t>
  </si>
  <si>
    <t>15:52:31.298443</t>
  </si>
  <si>
    <t>15:52:31.298808</t>
  </si>
  <si>
    <t>15:52:31.299176</t>
  </si>
  <si>
    <t>15:52:31.299541</t>
  </si>
  <si>
    <t>15:52:31.299919</t>
  </si>
  <si>
    <t>15:52:31.300279</t>
  </si>
  <si>
    <t>15:52:31.300653</t>
  </si>
  <si>
    <t>15:52:31.301014</t>
  </si>
  <si>
    <t>15:52:31.301395</t>
  </si>
  <si>
    <t>15:52:31.301757</t>
  </si>
  <si>
    <t>15:52:31.302130</t>
  </si>
  <si>
    <t>15:52:31.302494</t>
  </si>
  <si>
    <t>15:52:31.302873</t>
  </si>
  <si>
    <t>15:52:31.303238</t>
  </si>
  <si>
    <t>15:52:31.303611</t>
  </si>
  <si>
    <t>15:52:31.303972</t>
  </si>
  <si>
    <t>15:52:31.304350</t>
  </si>
  <si>
    <t>15:52:31.304714</t>
  </si>
  <si>
    <t>15:52:31.305078</t>
  </si>
  <si>
    <t>15:52:31.305444</t>
  </si>
  <si>
    <t>15:52:31.305821</t>
  </si>
  <si>
    <t>15:52:31.306182</t>
  </si>
  <si>
    <t>15:52:31.306556</t>
  </si>
  <si>
    <t>15:52:31.306920</t>
  </si>
  <si>
    <t>15:52:31.307294</t>
  </si>
  <si>
    <t>15:52:31.307659</t>
  </si>
  <si>
    <t>15:52:31.308032</t>
  </si>
  <si>
    <t>15:52:31.308393</t>
  </si>
  <si>
    <t>15:52:31.308770</t>
  </si>
  <si>
    <t>15:52:31.309134</t>
  </si>
  <si>
    <t>15:52:31.309507</t>
  </si>
  <si>
    <t>15:52:31.309868</t>
  </si>
  <si>
    <t>15:52:31.310251</t>
  </si>
  <si>
    <t>15:52:31.310615</t>
  </si>
  <si>
    <t>15:52:31.310983</t>
  </si>
  <si>
    <t>15:52:31.311349</t>
  </si>
  <si>
    <t>15:52:31.311725</t>
  </si>
  <si>
    <t>15:52:31.312086</t>
  </si>
  <si>
    <t>15:52:31.312459</t>
  </si>
  <si>
    <t>15:52:31.312823</t>
  </si>
  <si>
    <t>15:52:31.313199</t>
  </si>
  <si>
    <t>15:52:31.313558</t>
  </si>
  <si>
    <t>15:52:31.313931</t>
  </si>
  <si>
    <t>15:52:31.314295</t>
  </si>
  <si>
    <t>15:52:31.314668</t>
  </si>
  <si>
    <t>15:52:31.315032</t>
  </si>
  <si>
    <t>15:52:31.315405</t>
  </si>
  <si>
    <t>15:52:31.315765</t>
  </si>
  <si>
    <t>15:52:31.316142</t>
  </si>
  <si>
    <t>15:52:31.316507</t>
  </si>
  <si>
    <t>15:52:31.316885</t>
  </si>
  <si>
    <t>15:52:31.317253</t>
  </si>
  <si>
    <t>15:52:31.317636</t>
  </si>
  <si>
    <t>15:52:31.317997</t>
  </si>
  <si>
    <t>15:52:31.318370</t>
  </si>
  <si>
    <t>15:52:31.318734</t>
  </si>
  <si>
    <t>15:52:31.319106</t>
  </si>
  <si>
    <t>15:52:31.319471</t>
  </si>
  <si>
    <t>15:52:31.319844</t>
  </si>
  <si>
    <t>15:52:31.320205</t>
  </si>
  <si>
    <t>15:52:31.320582</t>
  </si>
  <si>
    <t>15:52:31.320902</t>
  </si>
  <si>
    <t>15:52:31.321282</t>
  </si>
  <si>
    <t>15:52:31.321647</t>
  </si>
  <si>
    <t>15:52:31.322020</t>
  </si>
  <si>
    <t>15:52:31.322384</t>
  </si>
  <si>
    <t>15:52:31.322756</t>
  </si>
  <si>
    <t>15:52:31.323117</t>
  </si>
  <si>
    <t>15:52:31.323494</t>
  </si>
  <si>
    <t>15:52:31.323858</t>
  </si>
  <si>
    <t>15:52:31.324226</t>
  </si>
  <si>
    <t>15:52:31.324591</t>
  </si>
  <si>
    <t>15:52:31.324969</t>
  </si>
  <si>
    <t>15:52:31.325335</t>
  </si>
  <si>
    <t>15:52:31.325703</t>
  </si>
  <si>
    <t>15:52:31.326069</t>
  </si>
  <si>
    <t>15:52:31.326445</t>
  </si>
  <si>
    <t>15:52:31.326806</t>
  </si>
  <si>
    <t>15:52:31.327180</t>
  </si>
  <si>
    <t>15:52:31.327544</t>
  </si>
  <si>
    <t>15:52:31.327917</t>
  </si>
  <si>
    <t>15:52:31.328282</t>
  </si>
  <si>
    <t>15:52:31.328654</t>
  </si>
  <si>
    <t>15:52:31.329017</t>
  </si>
  <si>
    <t>15:52:31.329392</t>
  </si>
  <si>
    <t>15:52:31.329757</t>
  </si>
  <si>
    <t>15:52:31.330130</t>
  </si>
  <si>
    <t>15:52:31.330491</t>
  </si>
  <si>
    <t>15:52:31.330867</t>
  </si>
  <si>
    <t>15:52:31.331232</t>
  </si>
  <si>
    <t>15:52:31.331601</t>
  </si>
  <si>
    <t>15:52:31.331966</t>
  </si>
  <si>
    <t>15:52:31.332347</t>
  </si>
  <si>
    <t>15:52:31.332708</t>
  </si>
  <si>
    <t>15:52:31.333082</t>
  </si>
  <si>
    <t>15:52:31.333447</t>
  </si>
  <si>
    <t>15:52:31.333820</t>
  </si>
  <si>
    <t>15:52:31.334184</t>
  </si>
  <si>
    <t>15:52:31.334557</t>
  </si>
  <si>
    <t>15:52:31.334917</t>
  </si>
  <si>
    <t>15:52:31.335296</t>
  </si>
  <si>
    <t>15:52:31.335660</t>
  </si>
  <si>
    <t>15:52:31.336029</t>
  </si>
  <si>
    <t>15:52:31.336394</t>
  </si>
  <si>
    <t>15:52:31.336771</t>
  </si>
  <si>
    <t>15:52:31.337134</t>
  </si>
  <si>
    <t>15:52:31.337502</t>
  </si>
  <si>
    <t>15:52:31.337867</t>
  </si>
  <si>
    <t>15:52:31.338243</t>
  </si>
  <si>
    <t>15:52:31.338604</t>
  </si>
  <si>
    <t>15:52:31.338977</t>
  </si>
  <si>
    <t>15:52:31.339341</t>
  </si>
  <si>
    <t>15:52:31.339719</t>
  </si>
  <si>
    <t>15:52:31.340085</t>
  </si>
  <si>
    <t>15:52:31.340457</t>
  </si>
  <si>
    <t>15:52:31.340819</t>
  </si>
  <si>
    <t>15:52:31.341192</t>
  </si>
  <si>
    <t>15:52:31.341559</t>
  </si>
  <si>
    <t>15:52:31.341931</t>
  </si>
  <si>
    <t>15:52:31.342292</t>
  </si>
  <si>
    <t>15:52:31.342669</t>
  </si>
  <si>
    <t>15:52:31.343034</t>
  </si>
  <si>
    <t>15:52:31.343402</t>
  </si>
  <si>
    <t>15:52:31.343767</t>
  </si>
  <si>
    <t>15:52:31.344144</t>
  </si>
  <si>
    <t>15:52:31.344504</t>
  </si>
  <si>
    <t>15:52:31.344887</t>
  </si>
  <si>
    <t>15:52:31.345255</t>
  </si>
  <si>
    <t>15:52:31.345628</t>
  </si>
  <si>
    <t>15:52:31.345993</t>
  </si>
  <si>
    <t>15:52:31.346365</t>
  </si>
  <si>
    <t>15:52:31.346726</t>
  </si>
  <si>
    <t>15:52:31.347107</t>
  </si>
  <si>
    <t>15:52:31.347471</t>
  </si>
  <si>
    <t>15:52:31.347840</t>
  </si>
  <si>
    <t>15:52:31.348205</t>
  </si>
  <si>
    <t>15:52:31.348580</t>
  </si>
  <si>
    <t>15:52:31.348902</t>
  </si>
  <si>
    <t>15:52:31.349276</t>
  </si>
  <si>
    <t>15:52:31.349636</t>
  </si>
  <si>
    <t>15:52:31.350013</t>
  </si>
  <si>
    <t>15:52:31.350377</t>
  </si>
  <si>
    <t>15:52:31.350746</t>
  </si>
  <si>
    <t>15:52:31.351118</t>
  </si>
  <si>
    <t>15:52:31.351492</t>
  </si>
  <si>
    <t>15:52:31.351848</t>
  </si>
  <si>
    <t>15:52:31.352224</t>
  </si>
  <si>
    <t>15:52:31.352587</t>
  </si>
  <si>
    <t>15:52:31.352963</t>
  </si>
  <si>
    <t>15:52:31.353326</t>
  </si>
  <si>
    <t>15:52:31.353700</t>
  </si>
  <si>
    <t>15:52:31.354064</t>
  </si>
  <si>
    <t>15:52:31.354443</t>
  </si>
  <si>
    <t>15:52:31.354809</t>
  </si>
  <si>
    <t>15:52:31.355181</t>
  </si>
  <si>
    <t>15:52:31.355541</t>
  </si>
  <si>
    <t>15:52:31.355919</t>
  </si>
  <si>
    <t>15:52:31.356283</t>
  </si>
  <si>
    <t>15:52:31.356651</t>
  </si>
  <si>
    <t>15:52:31.357018</t>
  </si>
  <si>
    <t>15:52:31.357393</t>
  </si>
  <si>
    <t>15:52:31.357757</t>
  </si>
  <si>
    <t>15:52:31.358125</t>
  </si>
  <si>
    <t>15:52:31.358491</t>
  </si>
  <si>
    <t>15:52:31.358867</t>
  </si>
  <si>
    <t>15:52:31.359227</t>
  </si>
  <si>
    <t>15:52:31.359600</t>
  </si>
  <si>
    <t>15:52:31.359964</t>
  </si>
  <si>
    <t>15:52:31.360337</t>
  </si>
  <si>
    <t>15:52:31.360703</t>
  </si>
  <si>
    <t>15:52:31.361083</t>
  </si>
  <si>
    <t>15:52:31.361444</t>
  </si>
  <si>
    <t>15:52:31.361827</t>
  </si>
  <si>
    <t>15:52:31.362191</t>
  </si>
  <si>
    <t>15:52:31.362560</t>
  </si>
  <si>
    <t>15:52:31.362925</t>
  </si>
  <si>
    <t>15:52:31.363302</t>
  </si>
  <si>
    <t>15:52:31.363663</t>
  </si>
  <si>
    <t>15:52:31.364036</t>
  </si>
  <si>
    <t>15:52:31.364400</t>
  </si>
  <si>
    <t>15:52:31.364773</t>
  </si>
  <si>
    <t>15:52:31.365136</t>
  </si>
  <si>
    <t>15:52:31.365510</t>
  </si>
  <si>
    <t>15:52:31.365874</t>
  </si>
  <si>
    <t>15:52:31.366247</t>
  </si>
  <si>
    <t>15:52:31.366612</t>
  </si>
  <si>
    <t>15:52:31.366985</t>
  </si>
  <si>
    <t>15:52:31.367347</t>
  </si>
  <si>
    <t>15:52:31.367724</t>
  </si>
  <si>
    <t>15:52:31.368088</t>
  </si>
  <si>
    <t>15:52:31.368456</t>
  </si>
  <si>
    <t>15:52:31.368822</t>
  </si>
  <si>
    <t>15:52:31.369202</t>
  </si>
  <si>
    <t>15:52:31.369567</t>
  </si>
  <si>
    <t>15:52:31.369935</t>
  </si>
  <si>
    <t>15:52:31.370300</t>
  </si>
  <si>
    <t>15:52:31.370676</t>
  </si>
  <si>
    <t>15:52:31.371038</t>
  </si>
  <si>
    <t>15:52:31.371411</t>
  </si>
  <si>
    <t>15:52:31.371775</t>
  </si>
  <si>
    <t>15:52:31.372147</t>
  </si>
  <si>
    <t>15:52:31.372512</t>
  </si>
  <si>
    <t>15:52:31.372895</t>
  </si>
  <si>
    <t>15:52:31.373258</t>
  </si>
  <si>
    <t>15:52:31.373635</t>
  </si>
  <si>
    <t>15:52:31.374000</t>
  </si>
  <si>
    <t>15:52:31.374369</t>
  </si>
  <si>
    <t>15:52:31.374734</t>
  </si>
  <si>
    <t>15:52:31.375111</t>
  </si>
  <si>
    <t>15:52:31.375471</t>
  </si>
  <si>
    <t>15:52:31.375844</t>
  </si>
  <si>
    <t>15:52:31.376209</t>
  </si>
  <si>
    <t>15:52:31.376586</t>
  </si>
  <si>
    <t>15:52:31.376953</t>
  </si>
  <si>
    <t>15:52:31.377323</t>
  </si>
  <si>
    <t>15:52:31.377689</t>
  </si>
  <si>
    <t>15:52:31.378067</t>
  </si>
  <si>
    <t>15:52:31.378428</t>
  </si>
  <si>
    <t>15:52:31.378802</t>
  </si>
  <si>
    <t>15:52:31.379166</t>
  </si>
  <si>
    <t>15:52:31.379539</t>
  </si>
  <si>
    <t>15:52:31.379904</t>
  </si>
  <si>
    <t>15:52:31.380276</t>
  </si>
  <si>
    <t>15:52:31.380638</t>
  </si>
  <si>
    <t>15:52:31.381016</t>
  </si>
  <si>
    <t>15:52:31.381378</t>
  </si>
  <si>
    <t>15:52:31.381751</t>
  </si>
  <si>
    <t>15:52:31.382111</t>
  </si>
  <si>
    <t>15:52:31.382489</t>
  </si>
  <si>
    <t>15:52:31.382853</t>
  </si>
  <si>
    <t>15:52:31.383226</t>
  </si>
  <si>
    <t>15:52:31.383591</t>
  </si>
  <si>
    <t>15:52:31.383974</t>
  </si>
  <si>
    <t>15:52:31.384334</t>
  </si>
  <si>
    <t>15:52:31.384708</t>
  </si>
  <si>
    <t>15:52:31.385080</t>
  </si>
  <si>
    <t>15:52:31.385453</t>
  </si>
  <si>
    <t>15:52:31.385819</t>
  </si>
  <si>
    <t>15:52:31.386191</t>
  </si>
  <si>
    <t>15:52:31.386552</t>
  </si>
  <si>
    <t>15:52:31.386929</t>
  </si>
  <si>
    <t>15:52:31.387293</t>
  </si>
  <si>
    <t>15:52:31.387661</t>
  </si>
  <si>
    <t>15:52:31.388026</t>
  </si>
  <si>
    <t>15:52:31.388403</t>
  </si>
  <si>
    <t>15:52:31.388765</t>
  </si>
  <si>
    <t>15:52:31.389135</t>
  </si>
  <si>
    <t>15:52:31.389502</t>
  </si>
  <si>
    <t>15:52:31.389879</t>
  </si>
  <si>
    <t>15:52:31.390240</t>
  </si>
  <si>
    <t>15:52:31.390614</t>
  </si>
  <si>
    <t>15:52:31.390978</t>
  </si>
  <si>
    <t>15:52:31.391355</t>
  </si>
  <si>
    <t>15:52:31.391719</t>
  </si>
  <si>
    <t>15:52:31.392091</t>
  </si>
  <si>
    <t>15:52:31.392452</t>
  </si>
  <si>
    <t>15:52:31.392829</t>
  </si>
  <si>
    <t>15:52:31.393192</t>
  </si>
  <si>
    <t>15:52:31.393565</t>
  </si>
  <si>
    <t>15:52:31.393926</t>
  </si>
  <si>
    <t>15:52:31.394304</t>
  </si>
  <si>
    <t>15:52:31.394669</t>
  </si>
  <si>
    <t>15:52:31.395039</t>
  </si>
  <si>
    <t>15:52:31.395405</t>
  </si>
  <si>
    <t>15:52:31.395783</t>
  </si>
  <si>
    <t>15:52:31.396145</t>
  </si>
  <si>
    <t>15:52:31.396519</t>
  </si>
  <si>
    <t>15:52:31.396893</t>
  </si>
  <si>
    <t>15:52:31.397269</t>
  </si>
  <si>
    <t>15:52:31.397634</t>
  </si>
  <si>
    <t>15:52:31.398006</t>
  </si>
  <si>
    <t>15:52:31.398368</t>
  </si>
  <si>
    <t>15:52:31.398750</t>
  </si>
  <si>
    <t>15:52:31.399114</t>
  </si>
  <si>
    <t>15:52:31.399482</t>
  </si>
  <si>
    <t>15:52:31.399848</t>
  </si>
  <si>
    <t>15:52:31.400224</t>
  </si>
  <si>
    <t>15:52:31.400586</t>
  </si>
  <si>
    <t>15:52:31.400961</t>
  </si>
  <si>
    <t>15:52:31.401281</t>
  </si>
  <si>
    <t>15:52:31.401598</t>
  </si>
  <si>
    <t>15:52:31.401912</t>
  </si>
  <si>
    <t>15:52:31.402228</t>
  </si>
  <si>
    <t>15:52:31.402555</t>
  </si>
  <si>
    <t>15:52:31.403108</t>
  </si>
  <si>
    <t>15:52:31.404358</t>
  </si>
  <si>
    <t>15:52:31.404698</t>
  </si>
  <si>
    <t>15:52:31.405024</t>
  </si>
  <si>
    <t>15:52:31.405361</t>
  </si>
  <si>
    <t>15:52:31.405685</t>
  </si>
  <si>
    <t>15:52:31.406016</t>
  </si>
  <si>
    <t>15:52:31.406338</t>
  </si>
  <si>
    <t>15:52:31.406670</t>
  </si>
  <si>
    <t>15:52:31.406990</t>
  </si>
  <si>
    <t>15:52:31.407317</t>
  </si>
  <si>
    <t>15:52:31.407644</t>
  </si>
  <si>
    <t>15:52:31.407970</t>
  </si>
  <si>
    <t>15:52:31.408292</t>
  </si>
  <si>
    <t>15:52:31.408617</t>
  </si>
  <si>
    <t>15:52:31.408948</t>
  </si>
  <si>
    <t>15:52:31.409269</t>
  </si>
  <si>
    <t>15:52:31.409589</t>
  </si>
  <si>
    <t>15:52:31.409910</t>
  </si>
  <si>
    <t>15:52:31.410245</t>
  </si>
  <si>
    <t>15:52:31.410568</t>
  </si>
  <si>
    <t>15:52:31.410899</t>
  </si>
  <si>
    <t>15:52:31.411230</t>
  </si>
  <si>
    <t>15:52:31.411547</t>
  </si>
  <si>
    <t>15:52:31.411868</t>
  </si>
  <si>
    <t>15:52:31.412185</t>
  </si>
  <si>
    <t>15:52:31.412503</t>
  </si>
  <si>
    <t>15:52:31.412819</t>
  </si>
  <si>
    <t>15:52:31.413138</t>
  </si>
  <si>
    <t>15:52:31.413456</t>
  </si>
  <si>
    <t>15:52:31.413774</t>
  </si>
  <si>
    <t>15:52:31.414091</t>
  </si>
  <si>
    <t>15:52:31.414411</t>
  </si>
  <si>
    <t>15:52:31.414730</t>
  </si>
  <si>
    <t>15:52:31.415050</t>
  </si>
  <si>
    <t>15:52:31.415367</t>
  </si>
  <si>
    <t>15:52:31.415687</t>
  </si>
  <si>
    <t>15:52:31.416006</t>
  </si>
  <si>
    <t>15:52:31.416325</t>
  </si>
  <si>
    <t>15:52:31.416645</t>
  </si>
  <si>
    <t>15:52:31.416965</t>
  </si>
  <si>
    <t>15:52:31.417283</t>
  </si>
  <si>
    <t>15:52:31.417602</t>
  </si>
  <si>
    <t>15:52:31.417921</t>
  </si>
  <si>
    <t>15:52:31.418241</t>
  </si>
  <si>
    <t>15:52:31.418558</t>
  </si>
  <si>
    <t>15:52:31.418876</t>
  </si>
  <si>
    <t>15:52:31.419195</t>
  </si>
  <si>
    <t>15:52:31.419518</t>
  </si>
  <si>
    <t>15:52:31.419838</t>
  </si>
  <si>
    <t>15:52:31.420159</t>
  </si>
  <si>
    <t>15:52:31.420476</t>
  </si>
  <si>
    <t>15:52:31.420799</t>
  </si>
  <si>
    <t>15:52:31.421118</t>
  </si>
  <si>
    <t>15:52:31.421439</t>
  </si>
  <si>
    <t>15:52:31.421758</t>
  </si>
  <si>
    <t>15:52:31.422081</t>
  </si>
  <si>
    <t>15:52:31.422399</t>
  </si>
  <si>
    <t>15:52:31.422718</t>
  </si>
  <si>
    <t>15:52:31.423040</t>
  </si>
  <si>
    <t>15:52:31.423362</t>
  </si>
  <si>
    <t>15:52:31.423681</t>
  </si>
  <si>
    <t>15:52:31.424002</t>
  </si>
  <si>
    <t>15:52:31.424324</t>
  </si>
  <si>
    <t>15:52:31.424649</t>
  </si>
  <si>
    <t>15:52:31.424970</t>
  </si>
  <si>
    <t>15:52:31.425292</t>
  </si>
  <si>
    <t>15:52:31.425611</t>
  </si>
  <si>
    <t>15:52:31.425933</t>
  </si>
  <si>
    <t>15:52:31.426254</t>
  </si>
  <si>
    <t>15:52:31.426578</t>
  </si>
  <si>
    <t>15:52:31.426898</t>
  </si>
  <si>
    <t>15:52:31.427223</t>
  </si>
  <si>
    <t>15:52:31.427542</t>
  </si>
  <si>
    <t>15:52:31.427867</t>
  </si>
  <si>
    <t>15:52:31.428187</t>
  </si>
  <si>
    <t>15:52:31.428509</t>
  </si>
  <si>
    <t>15:52:31.428829</t>
  </si>
  <si>
    <t>15:52:31.429155</t>
  </si>
  <si>
    <t>15:52:31.429478</t>
  </si>
  <si>
    <t>15:52:31.429804</t>
  </si>
  <si>
    <t>15:52:31.430127</t>
  </si>
  <si>
    <t>15:52:31.430451</t>
  </si>
  <si>
    <t>15:52:31.430774</t>
  </si>
  <si>
    <t>15:52:31.431101</t>
  </si>
  <si>
    <t>15:52:31.431425</t>
  </si>
  <si>
    <t>15:52:31.431750</t>
  </si>
  <si>
    <t>15:52:31.432070</t>
  </si>
  <si>
    <t>15:52:31.432393</t>
  </si>
  <si>
    <t>15:52:31.432718</t>
  </si>
  <si>
    <t>15:52:31.433040</t>
  </si>
  <si>
    <t>15:52:31.433362</t>
  </si>
  <si>
    <t>15:52:31.433686</t>
  </si>
  <si>
    <t>15:52:31.434014</t>
  </si>
  <si>
    <t>15:52:31.434341</t>
  </si>
  <si>
    <t>15:52:31.434666</t>
  </si>
  <si>
    <t>15:52:31.434992</t>
  </si>
  <si>
    <t>15:52:31.435321</t>
  </si>
  <si>
    <t>15:52:31.435647</t>
  </si>
  <si>
    <t>15:52:31.435973</t>
  </si>
  <si>
    <t>15:52:31.436299</t>
  </si>
  <si>
    <t>15:52:31.436626</t>
  </si>
  <si>
    <t>15:52:31.436955</t>
  </si>
  <si>
    <t>15:52:31.437281</t>
  </si>
  <si>
    <t>15:52:31.437611</t>
  </si>
  <si>
    <t>15:52:31.437936</t>
  </si>
  <si>
    <t>15:52:31.438264</t>
  </si>
  <si>
    <t>15:52:31.438589</t>
  </si>
  <si>
    <t>15:52:31.438917</t>
  </si>
  <si>
    <t>15:52:31.439247</t>
  </si>
  <si>
    <t>15:52:31.439578</t>
  </si>
  <si>
    <t>15:52:31.439906</t>
  </si>
  <si>
    <t>15:52:31.440236</t>
  </si>
  <si>
    <t>15:52:31.440564</t>
  </si>
  <si>
    <t>15:52:31.440882</t>
  </si>
  <si>
    <t>15:52:31.441210</t>
  </si>
  <si>
    <t>15:52:31.441543</t>
  </si>
  <si>
    <t>15:52:31.441869</t>
  </si>
  <si>
    <t>15:52:31.442201</t>
  </si>
  <si>
    <t>15:52:31.442529</t>
  </si>
  <si>
    <t>15:52:31.442863</t>
  </si>
  <si>
    <t>15:52:31.443190</t>
  </si>
  <si>
    <t>15:52:31.443520</t>
  </si>
  <si>
    <t>15:52:31.443851</t>
  </si>
  <si>
    <t>15:52:31.444186</t>
  </si>
  <si>
    <t>15:52:31.444520</t>
  </si>
  <si>
    <t>15:52:31.444855</t>
  </si>
  <si>
    <t>15:52:31.445187</t>
  </si>
  <si>
    <t>15:52:31.445527</t>
  </si>
  <si>
    <t>15:52:31.445857</t>
  </si>
  <si>
    <t>15:52:31.446192</t>
  </si>
  <si>
    <t>15:52:31.446528</t>
  </si>
  <si>
    <t>15:52:31.446861</t>
  </si>
  <si>
    <t>15:52:31.447198</t>
  </si>
  <si>
    <t>15:52:31.447533</t>
  </si>
  <si>
    <t>15:52:31.447866</t>
  </si>
  <si>
    <t>15:52:31.448203</t>
  </si>
  <si>
    <t>15:52:31.448533</t>
  </si>
  <si>
    <t>15:52:31.448879</t>
  </si>
  <si>
    <t>15:52:31.449218</t>
  </si>
  <si>
    <t>15:52:31.449563</t>
  </si>
  <si>
    <t>15:52:31.449897</t>
  </si>
  <si>
    <t>15:52:31.450245</t>
  </si>
  <si>
    <t>15:52:31.450581</t>
  </si>
  <si>
    <t>15:52:31.450925</t>
  </si>
  <si>
    <t>15:52:31.451261</t>
  </si>
  <si>
    <t>15:52:31.451603</t>
  </si>
  <si>
    <t>15:52:31.451944</t>
  </si>
  <si>
    <t>15:52:31.452286</t>
  </si>
  <si>
    <t>15:52:31.452624</t>
  </si>
  <si>
    <t>15:52:31.452964</t>
  </si>
  <si>
    <t>15:52:31.453304</t>
  </si>
  <si>
    <t>15:52:31.453649</t>
  </si>
  <si>
    <t>15:52:31.453986</t>
  </si>
  <si>
    <t>15:52:31.454339</t>
  </si>
  <si>
    <t>15:52:31.454682</t>
  </si>
  <si>
    <t>15:52:31.455034</t>
  </si>
  <si>
    <t>15:52:31.455378</t>
  </si>
  <si>
    <t>15:52:31.455723</t>
  </si>
  <si>
    <t>15:52:31.456070</t>
  </si>
  <si>
    <t>15:52:31.456425</t>
  </si>
  <si>
    <t>15:52:31.456769</t>
  </si>
  <si>
    <t>15:52:31.457122</t>
  </si>
  <si>
    <t>15:52:31.457462</t>
  </si>
  <si>
    <t>15:52:31.457816</t>
  </si>
  <si>
    <t>15:52:31.458163</t>
  </si>
  <si>
    <t>15:52:31.458510</t>
  </si>
  <si>
    <t>15:52:31.458855</t>
  </si>
  <si>
    <t>15:52:31.459211</t>
  </si>
  <si>
    <t>15:52:31.459569</t>
  </si>
  <si>
    <t>15:52:31.459933</t>
  </si>
  <si>
    <t>15:52:31.460285</t>
  </si>
  <si>
    <t>15:52:31.460655</t>
  </si>
  <si>
    <t>15:52:31.461007</t>
  </si>
  <si>
    <t>15:52:31.461373</t>
  </si>
  <si>
    <t>15:52:31.461729</t>
  </si>
  <si>
    <t>15:52:31.462092</t>
  </si>
  <si>
    <t>15:52:31.462448</t>
  </si>
  <si>
    <t>15:52:31.462809</t>
  </si>
  <si>
    <t>15:52:31.463159</t>
  </si>
  <si>
    <t>15:52:31.463530</t>
  </si>
  <si>
    <t>15:52:31.463890</t>
  </si>
  <si>
    <t>15:52:31.464271</t>
  </si>
  <si>
    <t>15:52:31.464646</t>
  </si>
  <si>
    <t>15:52:31.465026</t>
  </si>
  <si>
    <t>15:52:31.465402</t>
  </si>
  <si>
    <t>15:52:31.465781</t>
  </si>
  <si>
    <t>15:52:31.466154</t>
  </si>
  <si>
    <t>15:52:31.466537</t>
  </si>
  <si>
    <t>15:52:31.466909</t>
  </si>
  <si>
    <t>15:52:31.467297</t>
  </si>
  <si>
    <t>15:52:31.467672</t>
  </si>
  <si>
    <t>15:52:31.468055</t>
  </si>
  <si>
    <t>15:52:31.468432</t>
  </si>
  <si>
    <t>15:52:31.468810</t>
  </si>
  <si>
    <t>15:52:31.469182</t>
  </si>
  <si>
    <t>15:52:31.469566</t>
  </si>
  <si>
    <t>15:52:31.469939</t>
  </si>
  <si>
    <t>15:52:31.470318</t>
  </si>
  <si>
    <t>15:52:31.470690</t>
  </si>
  <si>
    <t>15:52:31.471080</t>
  </si>
  <si>
    <t>15:52:31.471455</t>
  </si>
  <si>
    <t>15:52:31.471837</t>
  </si>
  <si>
    <t>15:52:31.472210</t>
  </si>
  <si>
    <t>15:52:31.472597</t>
  </si>
  <si>
    <t>15:52:31.472969</t>
  </si>
  <si>
    <t>15:52:31.473346</t>
  </si>
  <si>
    <t>15:52:31.473727</t>
  </si>
  <si>
    <t>15:52:31.474110</t>
  </si>
  <si>
    <t>15:52:31.474478</t>
  </si>
  <si>
    <t>15:52:31.474857</t>
  </si>
  <si>
    <t>15:52:31.475230</t>
  </si>
  <si>
    <t>15:52:31.475613</t>
  </si>
  <si>
    <t>15:52:31.475995</t>
  </si>
  <si>
    <t>15:52:31.476367</t>
  </si>
  <si>
    <t>15:52:31.476746</t>
  </si>
  <si>
    <t>15:52:31.477098</t>
  </si>
  <si>
    <t>15:52:31.477467</t>
  </si>
  <si>
    <t>15:52:31.477846</t>
  </si>
  <si>
    <t>15:52:31.478216</t>
  </si>
  <si>
    <t>15:52:31.478603</t>
  </si>
  <si>
    <t>15:52:31.478976</t>
  </si>
  <si>
    <t>15:52:31.479360</t>
  </si>
  <si>
    <t>15:52:31.479731</t>
  </si>
  <si>
    <t>15:52:31.480114</t>
  </si>
  <si>
    <t>15:52:31.480487</t>
  </si>
  <si>
    <t>15:52:31.480861</t>
  </si>
  <si>
    <t>15:52:31.481251</t>
  </si>
  <si>
    <t>15:52:31.481635</t>
  </si>
  <si>
    <t>15:52:31.482005</t>
  </si>
  <si>
    <t>15:52:31.482387</t>
  </si>
  <si>
    <t>15:52:31.482759</t>
  </si>
  <si>
    <t>15:52:31.483147</t>
  </si>
  <si>
    <t>15:52:31.483519</t>
  </si>
  <si>
    <t>15:52:31.483897</t>
  </si>
  <si>
    <t>15:52:31.484271</t>
  </si>
  <si>
    <t>15:52:31.484652</t>
  </si>
  <si>
    <t>15:52:31.485028</t>
  </si>
  <si>
    <t>15:52:31.485403</t>
  </si>
  <si>
    <t>15:52:31.485775</t>
  </si>
  <si>
    <t>15:52:31.486163</t>
  </si>
  <si>
    <t>15:52:31.486536</t>
  </si>
  <si>
    <t>15:52:31.486917</t>
  </si>
  <si>
    <t>15:52:31.487291</t>
  </si>
  <si>
    <t>15:52:31.487674</t>
  </si>
  <si>
    <t>15:52:31.488046</t>
  </si>
  <si>
    <t>15:52:31.488428</t>
  </si>
  <si>
    <t>15:52:31.488798</t>
  </si>
  <si>
    <t>15:52:31.489179</t>
  </si>
  <si>
    <t>15:52:31.489553</t>
  </si>
  <si>
    <t>15:52:31.489931</t>
  </si>
  <si>
    <t>15:52:31.490302</t>
  </si>
  <si>
    <t>15:52:31.490689</t>
  </si>
  <si>
    <t>15:52:31.491059</t>
  </si>
  <si>
    <t>15:52:31.491438</t>
  </si>
  <si>
    <t>15:52:31.491808</t>
  </si>
  <si>
    <t>15:52:31.492190</t>
  </si>
  <si>
    <t>15:52:31.492563</t>
  </si>
  <si>
    <t>15:52:31.492904</t>
  </si>
  <si>
    <t>15:52:31.493274</t>
  </si>
  <si>
    <t>15:52:31.493659</t>
  </si>
  <si>
    <t>15:52:31.494032</t>
  </si>
  <si>
    <t>15:52:31.494409</t>
  </si>
  <si>
    <t>15:52:31.494789</t>
  </si>
  <si>
    <t>15:52:31.495170</t>
  </si>
  <si>
    <t>15:52:31.495543</t>
  </si>
  <si>
    <t>15:52:31.495924</t>
  </si>
  <si>
    <t>15:52:31.496294</t>
  </si>
  <si>
    <t>15:52:31.496676</t>
  </si>
  <si>
    <t>15:52:31.497062</t>
  </si>
  <si>
    <t>15:52:31.497439</t>
  </si>
  <si>
    <t>15:52:31.497812</t>
  </si>
  <si>
    <t>15:52:31.498188</t>
  </si>
  <si>
    <t>15:52:31.498564</t>
  </si>
  <si>
    <t>15:52:31.498946</t>
  </si>
  <si>
    <t>15:52:31.499313</t>
  </si>
  <si>
    <t>15:52:31.499699</t>
  </si>
  <si>
    <t>15:52:31.500068</t>
  </si>
  <si>
    <t>15:52:31.500452</t>
  </si>
  <si>
    <t>15:52:31.500822</t>
  </si>
  <si>
    <t>15:52:31.501203</t>
  </si>
  <si>
    <t>15:52:31.501576</t>
  </si>
  <si>
    <t>15:52:31.501958</t>
  </si>
  <si>
    <t>15:52:31.502333</t>
  </si>
  <si>
    <t>15:52:31.502716</t>
  </si>
  <si>
    <t>15:52:31.503084</t>
  </si>
  <si>
    <t>15:52:31.503464</t>
  </si>
  <si>
    <t>15:52:31.503835</t>
  </si>
  <si>
    <t>15:52:31.504218</t>
  </si>
  <si>
    <t>15:52:31.504592</t>
  </si>
  <si>
    <t>15:52:31.504971</t>
  </si>
  <si>
    <t>15:52:31.505349</t>
  </si>
  <si>
    <t>15:52:31.505725</t>
  </si>
  <si>
    <t>15:52:31.506102</t>
  </si>
  <si>
    <t>15:52:31.506479</t>
  </si>
  <si>
    <t>15:52:31.506851</t>
  </si>
  <si>
    <t>15:52:31.507233</t>
  </si>
  <si>
    <t>15:52:31.507607</t>
  </si>
  <si>
    <t>15:52:31.507985</t>
  </si>
  <si>
    <t>15:52:31.508364</t>
  </si>
  <si>
    <t>15:52:31.508748</t>
  </si>
  <si>
    <t>15:52:31.509090</t>
  </si>
  <si>
    <t>15:52:31.509474</t>
  </si>
  <si>
    <t>15:52:31.509843</t>
  </si>
  <si>
    <t>15:52:31.510225</t>
  </si>
  <si>
    <t>15:52:31.510598</t>
  </si>
  <si>
    <t>15:52:31.510972</t>
  </si>
  <si>
    <t>15:52:31.511348</t>
  </si>
  <si>
    <t>15:52:31.511734</t>
  </si>
  <si>
    <t>15:52:31.512104</t>
  </si>
  <si>
    <t>15:52:31.512484</t>
  </si>
  <si>
    <t>15:52:31.512851</t>
  </si>
  <si>
    <t>15:52:31.513256</t>
  </si>
  <si>
    <t>15:52:31.513627</t>
  </si>
  <si>
    <t>15:52:31.514011</t>
  </si>
  <si>
    <t>15:52:31.514384</t>
  </si>
  <si>
    <t>15:52:31.514769</t>
  </si>
  <si>
    <t>15:52:31.515139</t>
  </si>
  <si>
    <t>15:52:31.515520</t>
  </si>
  <si>
    <t>15:52:31.515893</t>
  </si>
  <si>
    <t>15:52:31.516269</t>
  </si>
  <si>
    <t>15:52:31.516645</t>
  </si>
  <si>
    <t>15:52:31.517027</t>
  </si>
  <si>
    <t>15:52:31.517401</t>
  </si>
  <si>
    <t>15:52:31.517785</t>
  </si>
  <si>
    <t>15:52:31.518157</t>
  </si>
  <si>
    <t>15:52:31.518538</t>
  </si>
  <si>
    <t>15:52:31.518907</t>
  </si>
  <si>
    <t>15:52:31.519291</t>
  </si>
  <si>
    <t>15:52:31.519666</t>
  </si>
  <si>
    <t>15:52:31.520044</t>
  </si>
  <si>
    <t>15:52:31.520417</t>
  </si>
  <si>
    <t>15:52:31.520793</t>
  </si>
  <si>
    <t>15:52:31.521166</t>
  </si>
  <si>
    <t>15:52:31.521546</t>
  </si>
  <si>
    <t>15:52:31.521918</t>
  </si>
  <si>
    <t>15:52:31.522300</t>
  </si>
  <si>
    <t>15:52:31.522670</t>
  </si>
  <si>
    <t>15:52:31.523047</t>
  </si>
  <si>
    <t>15:52:31.523423</t>
  </si>
  <si>
    <t>15:52:31.523805</t>
  </si>
  <si>
    <t>15:52:31.524180</t>
  </si>
  <si>
    <t>15:52:31.524561</t>
  </si>
  <si>
    <t>15:52:31.524904</t>
  </si>
  <si>
    <t>15:52:31.525286</t>
  </si>
  <si>
    <t>15:52:31.525653</t>
  </si>
  <si>
    <t>15:52:31.526034</t>
  </si>
  <si>
    <t>15:52:31.526405</t>
  </si>
  <si>
    <t>15:52:31.526787</t>
  </si>
  <si>
    <t>15:52:31.527185</t>
  </si>
  <si>
    <t>15:52:31.527568</t>
  </si>
  <si>
    <t>15:52:31.527950</t>
  </si>
  <si>
    <t>15:52:31.528350</t>
  </si>
  <si>
    <t>15:52:31.528720</t>
  </si>
  <si>
    <t>15:52:31.529089</t>
  </si>
  <si>
    <t>15:52:31.529461</t>
  </si>
  <si>
    <t>15:52:31.529843</t>
  </si>
  <si>
    <t>15:52:31.530220</t>
  </si>
  <si>
    <t>15:52:31.530600</t>
  </si>
  <si>
    <t>15:52:31.530970</t>
  </si>
  <si>
    <t>15:52:31.531358</t>
  </si>
  <si>
    <t>15:52:31.531729</t>
  </si>
  <si>
    <t>15:52:31.532112</t>
  </si>
  <si>
    <t>15:52:31.532488</t>
  </si>
  <si>
    <t>15:52:31.532877</t>
  </si>
  <si>
    <t>15:52:31.533256</t>
  </si>
  <si>
    <t>15:52:31.533642</t>
  </si>
  <si>
    <t>15:52:31.534018</t>
  </si>
  <si>
    <t>15:52:31.534398</t>
  </si>
  <si>
    <t>15:52:31.534772</t>
  </si>
  <si>
    <t>15:52:31.535155</t>
  </si>
  <si>
    <t>15:52:31.535526</t>
  </si>
  <si>
    <t>15:52:31.535913</t>
  </si>
  <si>
    <t>15:52:31.536290</t>
  </si>
  <si>
    <t>15:52:31.536672</t>
  </si>
  <si>
    <t>15:52:31.537036</t>
  </si>
  <si>
    <t>15:52:31.537426</t>
  </si>
  <si>
    <t>15:52:31.537803</t>
  </si>
  <si>
    <t>15:52:31.538179</t>
  </si>
  <si>
    <t>15:52:31.538552</t>
  </si>
  <si>
    <t>15:52:31.538935</t>
  </si>
  <si>
    <t>15:52:31.539303</t>
  </si>
  <si>
    <t>15:52:31.539695</t>
  </si>
  <si>
    <t>15:52:31.540065</t>
  </si>
  <si>
    <t>15:52:31.540448</t>
  </si>
  <si>
    <t>15:52:31.540829</t>
  </si>
  <si>
    <t>15:52:31.541205</t>
  </si>
  <si>
    <t>15:52:31.541580</t>
  </si>
  <si>
    <t>15:52:31.541960</t>
  </si>
  <si>
    <t>15:52:31.542332</t>
  </si>
  <si>
    <t>15:52:31.542713</t>
  </si>
  <si>
    <t>15:52:31.543085</t>
  </si>
  <si>
    <t>15:52:31.543471</t>
  </si>
  <si>
    <t>15:52:31.543849</t>
  </si>
  <si>
    <t>15:52:31.544230</t>
  </si>
  <si>
    <t>15:52:31.544600</t>
  </si>
  <si>
    <t>15:52:31.544985</t>
  </si>
  <si>
    <t>15:52:31.545353</t>
  </si>
  <si>
    <t>15:52:31.545736</t>
  </si>
  <si>
    <t>15:52:31.546104</t>
  </si>
  <si>
    <t>15:52:31.546485</t>
  </si>
  <si>
    <t>15:52:31.546857</t>
  </si>
  <si>
    <t>15:52:31.547247</t>
  </si>
  <si>
    <t>15:52:31.547622</t>
  </si>
  <si>
    <t>15:52:31.548003</t>
  </si>
  <si>
    <t>15:52:31.548376</t>
  </si>
  <si>
    <t>15:52:31.548760</t>
  </si>
  <si>
    <t>15:52:31.549128</t>
  </si>
  <si>
    <t>15:52:31.549516</t>
  </si>
  <si>
    <t>15:52:31.549894</t>
  </si>
  <si>
    <t>15:52:31.550276</t>
  </si>
  <si>
    <t>15:52:31.550651</t>
  </si>
  <si>
    <t>15:52:31.551032</t>
  </si>
  <si>
    <t>15:52:31.551405</t>
  </si>
  <si>
    <t>15:52:31.551784</t>
  </si>
  <si>
    <t>15:52:31.552152</t>
  </si>
  <si>
    <t>15:52:31.552538</t>
  </si>
  <si>
    <t>15:52:31.552909</t>
  </si>
  <si>
    <t>15:52:31.553285</t>
  </si>
  <si>
    <t>15:52:31.553657</t>
  </si>
  <si>
    <t>15:52:31.554040</t>
  </si>
  <si>
    <t>15:52:31.554420</t>
  </si>
  <si>
    <t>15:52:31.554803</t>
  </si>
  <si>
    <t>15:52:31.555173</t>
  </si>
  <si>
    <t>15:52:31.555559</t>
  </si>
  <si>
    <t>15:52:31.555930</t>
  </si>
  <si>
    <t>15:52:31.556310</t>
  </si>
  <si>
    <t>15:52:31.556689</t>
  </si>
  <si>
    <t>15:52:31.557082</t>
  </si>
  <si>
    <t>15:52:31.557461</t>
  </si>
  <si>
    <t>15:52:31.557841</t>
  </si>
  <si>
    <t>15:52:31.558209</t>
  </si>
  <si>
    <t>15:52:31.558591</t>
  </si>
  <si>
    <t>15:52:31.558965</t>
  </si>
  <si>
    <t>15:52:31.559342</t>
  </si>
  <si>
    <t>15:52:31.559717</t>
  </si>
  <si>
    <t>15:52:31.560098</t>
  </si>
  <si>
    <t>15:52:31.560471</t>
  </si>
  <si>
    <t>15:52:31.560855</t>
  </si>
  <si>
    <t>15:52:31.561240</t>
  </si>
  <si>
    <t>15:52:31.561629</t>
  </si>
  <si>
    <t>15:52:31.562002</t>
  </si>
  <si>
    <t>15:52:31.562381</t>
  </si>
  <si>
    <t>15:52:31.562754</t>
  </si>
  <si>
    <t>15:52:31.563138</t>
  </si>
  <si>
    <t>15:52:31.563511</t>
  </si>
  <si>
    <t>15:52:31.563900</t>
  </si>
  <si>
    <t>15:52:31.564265</t>
  </si>
  <si>
    <t>15:52:31.564652</t>
  </si>
  <si>
    <t>15:52:31.565025</t>
  </si>
  <si>
    <t>15:52:31.565408</t>
  </si>
  <si>
    <t>15:52:31.565780</t>
  </si>
  <si>
    <t>15:52:31.566164</t>
  </si>
  <si>
    <t>15:52:31.566532</t>
  </si>
  <si>
    <t>15:52:31.566909</t>
  </si>
  <si>
    <t>15:52:31.567282</t>
  </si>
  <si>
    <t>15:52:31.567672</t>
  </si>
  <si>
    <t>15:52:31.568047</t>
  </si>
  <si>
    <t>15:52:31.568428</t>
  </si>
  <si>
    <t>15:52:31.568798</t>
  </si>
  <si>
    <t>15:52:31.569180</t>
  </si>
  <si>
    <t>15:52:31.569555</t>
  </si>
  <si>
    <t>15:52:31.569938</t>
  </si>
  <si>
    <t>15:52:31.570306</t>
  </si>
  <si>
    <t>15:52:31.570688</t>
  </si>
  <si>
    <t>15:52:31.571059</t>
  </si>
  <si>
    <t>15:52:31.571439</t>
  </si>
  <si>
    <t>15:52:31.571819</t>
  </si>
  <si>
    <t>15:52:31.572204</t>
  </si>
  <si>
    <t>15:52:31.572578</t>
  </si>
  <si>
    <t>15:52:31.572957</t>
  </si>
  <si>
    <t>15:52:31.573327</t>
  </si>
  <si>
    <t>15:52:31.573717</t>
  </si>
  <si>
    <t>15:52:31.574089</t>
  </si>
  <si>
    <t>15:52:31.574465</t>
  </si>
  <si>
    <t>15:52:31.574835</t>
  </si>
  <si>
    <t>15:52:31.575217</t>
  </si>
  <si>
    <t>15:52:31.575590</t>
  </si>
  <si>
    <t>15:52:31.575978</t>
  </si>
  <si>
    <t>15:52:31.576343</t>
  </si>
  <si>
    <t>15:52:31.576730</t>
  </si>
  <si>
    <t>15:52:31.577091</t>
  </si>
  <si>
    <t>15:52:31.577478</t>
  </si>
  <si>
    <t>15:52:31.577848</t>
  </si>
  <si>
    <t>15:52:31.578228</t>
  </si>
  <si>
    <t>15:52:31.578602</t>
  </si>
  <si>
    <t>15:52:31.578982</t>
  </si>
  <si>
    <t>15:52:31.579353</t>
  </si>
  <si>
    <t>15:52:31.579737</t>
  </si>
  <si>
    <t>15:52:31.580112</t>
  </si>
  <si>
    <t>15:52:31.580491</t>
  </si>
  <si>
    <t>15:52:31.580864</t>
  </si>
  <si>
    <t>15:52:31.581253</t>
  </si>
  <si>
    <t>15:52:31.581631</t>
  </si>
  <si>
    <t>15:52:31.582009</t>
  </si>
  <si>
    <t>15:52:31.582381</t>
  </si>
  <si>
    <t>15:52:31.582764</t>
  </si>
  <si>
    <t>15:52:31.583141</t>
  </si>
  <si>
    <t>15:52:31.583519</t>
  </si>
  <si>
    <t>15:52:31.583890</t>
  </si>
  <si>
    <t>15:52:31.584272</t>
  </si>
  <si>
    <t>15:52:31.584648</t>
  </si>
  <si>
    <t>15:52:31.585028</t>
  </si>
  <si>
    <t>15:52:31.585399</t>
  </si>
  <si>
    <t>15:52:31.585782</t>
  </si>
  <si>
    <t>15:52:31.586160</t>
  </si>
  <si>
    <t>15:52:31.586539</t>
  </si>
  <si>
    <t>15:52:31.586912</t>
  </si>
  <si>
    <t>15:52:31.587293</t>
  </si>
  <si>
    <t>15:52:31.587666</t>
  </si>
  <si>
    <t>15:52:31.588046</t>
  </si>
  <si>
    <t>15:52:31.588414</t>
  </si>
  <si>
    <t>15:52:31.588797</t>
  </si>
  <si>
    <t>15:52:31.589174</t>
  </si>
  <si>
    <t>15:52:31.589553</t>
  </si>
  <si>
    <t>15:52:31.589922</t>
  </si>
  <si>
    <t>15:52:31.590305</t>
  </si>
  <si>
    <t>15:52:31.590674</t>
  </si>
  <si>
    <t>15:52:31.591051</t>
  </si>
  <si>
    <t>15:52:31.591430</t>
  </si>
  <si>
    <t>15:52:31.591812</t>
  </si>
  <si>
    <t>15:52:31.592184</t>
  </si>
  <si>
    <t>15:52:31.592565</t>
  </si>
  <si>
    <t>15:52:31.592903</t>
  </si>
  <si>
    <t>15:52:31.593286</t>
  </si>
  <si>
    <t>15:52:31.593654</t>
  </si>
  <si>
    <t>15:52:31.594033</t>
  </si>
  <si>
    <t>15:52:31.594404</t>
  </si>
  <si>
    <t>15:52:31.594790</t>
  </si>
  <si>
    <t>15:52:31.595164</t>
  </si>
  <si>
    <t>15:52:31.595542</t>
  </si>
  <si>
    <t>15:52:31.595917</t>
  </si>
  <si>
    <t>15:52:31.596302</t>
  </si>
  <si>
    <t>15:52:31.596674</t>
  </si>
  <si>
    <t>15:52:31.597080</t>
  </si>
  <si>
    <t>15:52:31.597450</t>
  </si>
  <si>
    <t>15:52:31.597833</t>
  </si>
  <si>
    <t>15:52:31.598206</t>
  </si>
  <si>
    <t>15:52:31.598591</t>
  </si>
  <si>
    <t>15:52:31.598962</t>
  </si>
  <si>
    <t>15:52:31.599343</t>
  </si>
  <si>
    <t>15:52:31.599718</t>
  </si>
  <si>
    <t>15:52:31.600100</t>
  </si>
  <si>
    <t>15:52:31.600473</t>
  </si>
  <si>
    <t>15:52:31.600855</t>
  </si>
  <si>
    <t>15:52:31.601241</t>
  </si>
  <si>
    <t>15:52:31.601624</t>
  </si>
  <si>
    <t>15:52:31.601995</t>
  </si>
  <si>
    <t>15:52:31.602374</t>
  </si>
  <si>
    <t>15:52:31.602745</t>
  </si>
  <si>
    <t>15:52:31.603124</t>
  </si>
  <si>
    <t>15:52:31.603495</t>
  </si>
  <si>
    <t>15:52:31.603877</t>
  </si>
  <si>
    <t>15:52:31.604254</t>
  </si>
  <si>
    <t>15:52:31.604626</t>
  </si>
  <si>
    <t>15:52:31.605004</t>
  </si>
  <si>
    <t>15:52:31.605380</t>
  </si>
  <si>
    <t>15:52:31.605754</t>
  </si>
  <si>
    <t>15:52:31.606136</t>
  </si>
  <si>
    <t>15:52:31.606508</t>
  </si>
  <si>
    <t>15:52:31.606890</t>
  </si>
  <si>
    <t>15:52:31.607257</t>
  </si>
  <si>
    <t>15:52:31.607639</t>
  </si>
  <si>
    <t>15:52:31.608013</t>
  </si>
  <si>
    <t>15:52:31.608389</t>
  </si>
  <si>
    <t>15:52:31.608768</t>
  </si>
  <si>
    <t>15:52:31.609144</t>
  </si>
  <si>
    <t>15:52:31.609515</t>
  </si>
  <si>
    <t>15:52:31.609891</t>
  </si>
  <si>
    <t>15:52:31.610270</t>
  </si>
  <si>
    <t>15:52:31.610646</t>
  </si>
  <si>
    <t>15:52:31.611025</t>
  </si>
  <si>
    <t>15:52:31.611406</t>
  </si>
  <si>
    <t>15:52:31.611779</t>
  </si>
  <si>
    <t>15:52:31.612156</t>
  </si>
  <si>
    <t>15:52:31.612529</t>
  </si>
  <si>
    <t>15:52:31.612911</t>
  </si>
  <si>
    <t>15:52:31.613274</t>
  </si>
  <si>
    <t>15:52:31.613654</t>
  </si>
  <si>
    <t>15:52:31.614025</t>
  </si>
  <si>
    <t>15:52:31.614407</t>
  </si>
  <si>
    <t>15:52:31.614780</t>
  </si>
  <si>
    <t>15:52:31.615157</t>
  </si>
  <si>
    <t>15:52:31.615533</t>
  </si>
  <si>
    <t>15:52:31.615915</t>
  </si>
  <si>
    <t>15:52:31.616285</t>
  </si>
  <si>
    <t>15:52:31.616665</t>
  </si>
  <si>
    <t>15:52:31.617032</t>
  </si>
  <si>
    <t>15:52:31.617422</t>
  </si>
  <si>
    <t>15:52:31.617792</t>
  </si>
  <si>
    <t>15:52:31.618169</t>
  </si>
  <si>
    <t>15:52:31.618542</t>
  </si>
  <si>
    <t>15:52:31.618918</t>
  </si>
  <si>
    <t>15:52:31.619294</t>
  </si>
  <si>
    <t>15:52:31.619674</t>
  </si>
  <si>
    <t>15:52:31.620041</t>
  </si>
  <si>
    <t>15:52:31.620422</t>
  </si>
  <si>
    <t>15:52:31.620795</t>
  </si>
  <si>
    <t>15:52:31.621173</t>
  </si>
  <si>
    <t>15:52:31.621546</t>
  </si>
  <si>
    <t>15:52:31.621928</t>
  </si>
  <si>
    <t>15:52:31.622293</t>
  </si>
  <si>
    <t>15:52:31.622678</t>
  </si>
  <si>
    <t>15:52:31.623049</t>
  </si>
  <si>
    <t>15:52:31.623429</t>
  </si>
  <si>
    <t>15:52:31.623802</t>
  </si>
  <si>
    <t>15:52:31.624182</t>
  </si>
  <si>
    <t>15:52:31.624559</t>
  </si>
  <si>
    <t>15:52:31.624906</t>
  </si>
  <si>
    <t>15:52:31.625275</t>
  </si>
  <si>
    <t>15:52:31.625654</t>
  </si>
  <si>
    <t>15:52:31.626025</t>
  </si>
  <si>
    <t>15:52:31.626410</t>
  </si>
  <si>
    <t>15:52:31.626783</t>
  </si>
  <si>
    <t>15:52:31.627156</t>
  </si>
  <si>
    <t>15:52:31.627531</t>
  </si>
  <si>
    <t>15:52:31.627917</t>
  </si>
  <si>
    <t>15:52:31.628287</t>
  </si>
  <si>
    <t>15:52:31.628667</t>
  </si>
  <si>
    <t>15:52:31.629034</t>
  </si>
  <si>
    <t>15:52:31.629423</t>
  </si>
  <si>
    <t>15:52:31.629796</t>
  </si>
  <si>
    <t>15:52:31.630178</t>
  </si>
  <si>
    <t>15:52:31.630551</t>
  </si>
  <si>
    <t>15:52:31.630937</t>
  </si>
  <si>
    <t>15:52:31.631309</t>
  </si>
  <si>
    <t>15:52:31.631686</t>
  </si>
  <si>
    <t>15:52:31.632061</t>
  </si>
  <si>
    <t>15:52:31.632441</t>
  </si>
  <si>
    <t>15:52:31.632814</t>
  </si>
  <si>
    <t>15:52:31.633191</t>
  </si>
  <si>
    <t>15:52:31.633563</t>
  </si>
  <si>
    <t>15:52:31.633945</t>
  </si>
  <si>
    <t>15:52:31.634320</t>
  </si>
  <si>
    <t>15:52:31.634691</t>
  </si>
  <si>
    <t>15:52:31.635063</t>
  </si>
  <si>
    <t>15:52:31.635447</t>
  </si>
  <si>
    <t>15:52:31.635817</t>
  </si>
  <si>
    <t>15:52:31.636193</t>
  </si>
  <si>
    <t>15:52:31.636566</t>
  </si>
  <si>
    <t>15:52:31.636904</t>
  </si>
  <si>
    <t>15:52:31.637274</t>
  </si>
  <si>
    <t>15:52:31.637660</t>
  </si>
  <si>
    <t>15:52:31.638032</t>
  </si>
  <si>
    <t>15:52:31.638413</t>
  </si>
  <si>
    <t>15:52:31.638785</t>
  </si>
  <si>
    <t>15:52:31.639165</t>
  </si>
  <si>
    <t>15:52:31.639536</t>
  </si>
  <si>
    <t>15:52:31.639921</t>
  </si>
  <si>
    <t>15:52:31.640293</t>
  </si>
  <si>
    <t>15:52:31.640672</t>
  </si>
  <si>
    <t>15:52:31.641043</t>
  </si>
  <si>
    <t>15:52:31.641430</t>
  </si>
  <si>
    <t>15:52:31.641801</t>
  </si>
  <si>
    <t>15:52:31.642181</t>
  </si>
  <si>
    <t>15:52:31.642556</t>
  </si>
  <si>
    <t>15:52:31.642937</t>
  </si>
  <si>
    <t>15:52:31.643311</t>
  </si>
  <si>
    <t>15:52:31.643691</t>
  </si>
  <si>
    <t>15:52:31.644063</t>
  </si>
  <si>
    <t>15:52:31.644443</t>
  </si>
  <si>
    <t>15:52:31.644816</t>
  </si>
  <si>
    <t>15:52:31.645197</t>
  </si>
  <si>
    <t>15:52:31.645569</t>
  </si>
  <si>
    <t>15:52:31.645951</t>
  </si>
  <si>
    <t>15:52:31.646327</t>
  </si>
  <si>
    <t>15:52:31.646698</t>
  </si>
  <si>
    <t>15:52:31.647070</t>
  </si>
  <si>
    <t>15:52:31.647456</t>
  </si>
  <si>
    <t>15:52:31.647826</t>
  </si>
  <si>
    <t>15:52:31.648203</t>
  </si>
  <si>
    <t>15:52:31.648576</t>
  </si>
  <si>
    <t>15:52:31.648954</t>
  </si>
  <si>
    <t>15:52:31.649332</t>
  </si>
  <si>
    <t>15:52:31.649708</t>
  </si>
  <si>
    <t>15:52:31.650084</t>
  </si>
  <si>
    <t>15:52:31.650465</t>
  </si>
  <si>
    <t>15:52:31.650832</t>
  </si>
  <si>
    <t>15:52:31.651213</t>
  </si>
  <si>
    <t>15:52:31.651583</t>
  </si>
  <si>
    <t>15:52:31.651965</t>
  </si>
  <si>
    <t>15:52:31.652338</t>
  </si>
  <si>
    <t>15:52:31.652726</t>
  </si>
  <si>
    <t>15:52:31.653084</t>
  </si>
  <si>
    <t>15:52:31.653471</t>
  </si>
  <si>
    <t>15:52:31.653834</t>
  </si>
  <si>
    <t>15:52:31.654215</t>
  </si>
  <si>
    <t>15:52:31.654589</t>
  </si>
  <si>
    <t>15:52:31.654971</t>
  </si>
  <si>
    <t>15:52:31.655342</t>
  </si>
  <si>
    <t>15:52:31.655721</t>
  </si>
  <si>
    <t>15:52:31.656095</t>
  </si>
  <si>
    <t>15:52:31.656475</t>
  </si>
  <si>
    <t>15:52:31.656849</t>
  </si>
  <si>
    <t>15:52:31.657242</t>
  </si>
  <si>
    <t>15:52:31.657613</t>
  </si>
  <si>
    <t>15:52:31.658003</t>
  </si>
  <si>
    <t>15:52:31.658374</t>
  </si>
  <si>
    <t>15:52:31.658748</t>
  </si>
  <si>
    <t>15:52:31.659121</t>
  </si>
  <si>
    <t>15:52:31.659504</t>
  </si>
  <si>
    <t>15:52:31.659874</t>
  </si>
  <si>
    <t>15:52:31.660257</t>
  </si>
  <si>
    <t>15:52:31.660633</t>
  </si>
  <si>
    <t>15:52:31.661012</t>
  </si>
  <si>
    <t>15:52:31.661379</t>
  </si>
  <si>
    <t>15:52:31.661759</t>
  </si>
  <si>
    <t>15:52:31.662130</t>
  </si>
  <si>
    <t>15:52:31.662513</t>
  </si>
  <si>
    <t>15:52:31.662887</t>
  </si>
  <si>
    <t>15:52:31.663266</t>
  </si>
  <si>
    <t>15:52:31.663636</t>
  </si>
  <si>
    <t>15:52:31.664018</t>
  </si>
  <si>
    <t>15:52:31.664388</t>
  </si>
  <si>
    <t>15:52:31.664769</t>
  </si>
  <si>
    <t>15:52:31.665141</t>
  </si>
  <si>
    <t>15:52:31.665518</t>
  </si>
  <si>
    <t>15:52:31.665891</t>
  </si>
  <si>
    <t>15:52:31.666271</t>
  </si>
  <si>
    <t>15:52:31.666640</t>
  </si>
  <si>
    <t>15:52:31.667023</t>
  </si>
  <si>
    <t>15:52:31.667389</t>
  </si>
  <si>
    <t>15:52:31.667779</t>
  </si>
  <si>
    <t>15:52:31.668150</t>
  </si>
  <si>
    <t>15:52:31.668537</t>
  </si>
  <si>
    <t>15:52:31.668910</t>
  </si>
  <si>
    <t>15:52:31.669289</t>
  </si>
  <si>
    <t>15:52:31.669658</t>
  </si>
  <si>
    <t>15:52:31.670040</t>
  </si>
  <si>
    <t>15:52:31.670413</t>
  </si>
  <si>
    <t>15:52:31.670787</t>
  </si>
  <si>
    <t>15:52:31.671164</t>
  </si>
  <si>
    <t>15:52:31.671547</t>
  </si>
  <si>
    <t>15:52:31.671919</t>
  </si>
  <si>
    <t>15:52:31.672298</t>
  </si>
  <si>
    <t>15:52:31.672672</t>
  </si>
  <si>
    <t>15:52:31.673084</t>
  </si>
  <si>
    <t>15:52:31.673456</t>
  </si>
  <si>
    <t>15:52:31.673836</t>
  </si>
  <si>
    <t>15:52:31.674207</t>
  </si>
  <si>
    <t>15:52:31.674589</t>
  </si>
  <si>
    <t>15:52:31.674963</t>
  </si>
  <si>
    <t>15:52:31.675345</t>
  </si>
  <si>
    <t>15:52:31.675721</t>
  </si>
  <si>
    <t>15:52:31.676102</t>
  </si>
  <si>
    <t>15:52:31.676476</t>
  </si>
  <si>
    <t>15:52:31.676856</t>
  </si>
  <si>
    <t>15:52:31.677244</t>
  </si>
  <si>
    <t>15:52:31.677631</t>
  </si>
  <si>
    <t>15:52:31.678002</t>
  </si>
  <si>
    <t>15:52:31.678378</t>
  </si>
  <si>
    <t>15:52:31.678748</t>
  </si>
  <si>
    <t>15:52:31.679131</t>
  </si>
  <si>
    <t>15:52:31.679502</t>
  </si>
  <si>
    <t>15:52:31.679882</t>
  </si>
  <si>
    <t>15:52:31.680258</t>
  </si>
  <si>
    <t>15:52:31.680641</t>
  </si>
  <si>
    <t>15:52:31.681010</t>
  </si>
  <si>
    <t>15:52:31.681392</t>
  </si>
  <si>
    <t>15:52:31.681761</t>
  </si>
  <si>
    <t>15:52:31.682143</t>
  </si>
  <si>
    <t>15:52:31.682515</t>
  </si>
  <si>
    <t>15:52:31.682898</t>
  </si>
  <si>
    <t>15:52:31.683273</t>
  </si>
  <si>
    <t>15:52:31.683656</t>
  </si>
  <si>
    <t>15:52:31.684027</t>
  </si>
  <si>
    <t>15:52:31.684407</t>
  </si>
  <si>
    <t>15:52:31.684779</t>
  </si>
  <si>
    <t>15:52:31.685160</t>
  </si>
  <si>
    <t>15:52:31.685533</t>
  </si>
  <si>
    <t>15:52:31.685911</t>
  </si>
  <si>
    <t>15:52:31.686282</t>
  </si>
  <si>
    <t>15:52:31.686665</t>
  </si>
  <si>
    <t>15:52:31.687036</t>
  </si>
  <si>
    <t>15:52:31.687410</t>
  </si>
  <si>
    <t>15:52:31.687787</t>
  </si>
  <si>
    <t>15:52:31.688170</t>
  </si>
  <si>
    <t>15:52:31.688540</t>
  </si>
  <si>
    <t>15:52:31.688908</t>
  </si>
  <si>
    <t>15:52:31.689271</t>
  </si>
  <si>
    <t>15:52:31.689659</t>
  </si>
  <si>
    <t>15:52:31.690031</t>
  </si>
  <si>
    <t>15:52:31.690412</t>
  </si>
  <si>
    <t>15:52:31.690786</t>
  </si>
  <si>
    <t>15:52:31.691163</t>
  </si>
  <si>
    <t>15:52:31.691539</t>
  </si>
  <si>
    <t>15:52:31.691919</t>
  </si>
  <si>
    <t>15:52:31.692291</t>
  </si>
  <si>
    <t>15:52:31.692674</t>
  </si>
  <si>
    <t>15:52:31.693042</t>
  </si>
  <si>
    <t>15:52:31.693428</t>
  </si>
  <si>
    <t>15:52:31.693800</t>
  </si>
  <si>
    <t>15:52:31.694180</t>
  </si>
  <si>
    <t>15:52:31.694554</t>
  </si>
  <si>
    <t>15:52:31.694927</t>
  </si>
  <si>
    <t>15:52:31.695303</t>
  </si>
  <si>
    <t>15:52:31.695687</t>
  </si>
  <si>
    <t>15:52:31.696057</t>
  </si>
  <si>
    <t>15:52:31.696436</t>
  </si>
  <si>
    <t>15:52:31.696804</t>
  </si>
  <si>
    <t>15:52:31.697193</t>
  </si>
  <si>
    <t>15:52:31.697561</t>
  </si>
  <si>
    <t>15:52:31.697944</t>
  </si>
  <si>
    <t>15:52:31.698317</t>
  </si>
  <si>
    <t>15:52:31.698703</t>
  </si>
  <si>
    <t>15:52:31.699073</t>
  </si>
  <si>
    <t>15:52:31.699450</t>
  </si>
  <si>
    <t>15:52:31.699826</t>
  </si>
  <si>
    <t>15:52:31.700205</t>
  </si>
  <si>
    <t>15:52:31.700578</t>
  </si>
  <si>
    <t>15:52:31.700954</t>
  </si>
  <si>
    <t>15:52:31.701332</t>
  </si>
  <si>
    <t>15:52:31.701712</t>
  </si>
  <si>
    <t>15:52:31.702088</t>
  </si>
  <si>
    <t>15:52:31.702468</t>
  </si>
  <si>
    <t>15:52:31.702836</t>
  </si>
  <si>
    <t>15:52:31.703219</t>
  </si>
  <si>
    <t>15:52:31.703592</t>
  </si>
  <si>
    <t>15:52:31.703971</t>
  </si>
  <si>
    <t>15:52:31.704353</t>
  </si>
  <si>
    <t>15:52:31.704735</t>
  </si>
  <si>
    <t>15:52:31.705086</t>
  </si>
  <si>
    <t>15:52:31.705470</t>
  </si>
  <si>
    <t>15:52:31.705840</t>
  </si>
  <si>
    <t>15:52:31.706221</t>
  </si>
  <si>
    <t>15:52:31.706598</t>
  </si>
  <si>
    <t>15:52:31.706972</t>
  </si>
  <si>
    <t>15:52:31.707344</t>
  </si>
  <si>
    <t>15:52:31.707729</t>
  </si>
  <si>
    <t>15:52:31.708099</t>
  </si>
  <si>
    <t>15:52:31.708478</t>
  </si>
  <si>
    <t>15:52:31.708854</t>
  </si>
  <si>
    <t>15:52:31.709255</t>
  </si>
  <si>
    <t>15:52:31.709624</t>
  </si>
  <si>
    <t>15:52:31.710002</t>
  </si>
  <si>
    <t>15:52:31.710373</t>
  </si>
  <si>
    <t>15:52:31.710755</t>
  </si>
  <si>
    <t>15:52:31.711130</t>
  </si>
  <si>
    <t>15:52:31.711508</t>
  </si>
  <si>
    <t>15:52:31.711879</t>
  </si>
  <si>
    <t>15:52:31.712261</t>
  </si>
  <si>
    <t>15:52:31.712631</t>
  </si>
  <si>
    <t>15:52:31.713017</t>
  </si>
  <si>
    <t>15:52:31.713384</t>
  </si>
  <si>
    <t>15:52:31.713770</t>
  </si>
  <si>
    <t>15:52:31.714142</t>
  </si>
  <si>
    <t>15:52:31.714519</t>
  </si>
  <si>
    <t>15:52:31.714888</t>
  </si>
  <si>
    <t>15:52:31.715269</t>
  </si>
  <si>
    <t>15:52:31.715641</t>
  </si>
  <si>
    <t>15:52:31.716015</t>
  </si>
  <si>
    <t>15:52:31.716391</t>
  </si>
  <si>
    <t>15:52:31.716774</t>
  </si>
  <si>
    <t>15:52:31.717142</t>
  </si>
  <si>
    <t>15:52:31.717521</t>
  </si>
  <si>
    <t>15:52:31.717893</t>
  </si>
  <si>
    <t>15:52:31.718275</t>
  </si>
  <si>
    <t>15:52:31.718647</t>
  </si>
  <si>
    <t>15:52:31.719027</t>
  </si>
  <si>
    <t>15:52:31.719405</t>
  </si>
  <si>
    <t>15:52:31.719787</t>
  </si>
  <si>
    <t>15:52:31.720158</t>
  </si>
  <si>
    <t>15:52:31.720541</t>
  </si>
  <si>
    <t>15:52:31.720909</t>
  </si>
  <si>
    <t>15:52:31.721292</t>
  </si>
  <si>
    <t>15:52:31.721663</t>
  </si>
  <si>
    <t>15:52:31.722047</t>
  </si>
  <si>
    <t>15:52:31.722420</t>
  </si>
  <si>
    <t>15:52:31.722800</t>
  </si>
  <si>
    <t>15:52:31.723174</t>
  </si>
  <si>
    <t>15:52:31.723551</t>
  </si>
  <si>
    <t>15:52:31.723924</t>
  </si>
  <si>
    <t>15:52:31.724306</t>
  </si>
  <si>
    <t>15:52:31.724677</t>
  </si>
  <si>
    <t>15:52:31.725081</t>
  </si>
  <si>
    <t>15:52:31.725453</t>
  </si>
  <si>
    <t>15:52:31.725836</t>
  </si>
  <si>
    <t>15:52:31.726207</t>
  </si>
  <si>
    <t>15:52:31.726587</t>
  </si>
  <si>
    <t>15:52:31.726961</t>
  </si>
  <si>
    <t>15:52:31.727341</t>
  </si>
  <si>
    <t>15:52:31.727716</t>
  </si>
  <si>
    <t>15:52:31.728101</t>
  </si>
  <si>
    <t>15:52:31.728473</t>
  </si>
  <si>
    <t>15:52:31.728856</t>
  </si>
  <si>
    <t>15:52:31.729242</t>
  </si>
  <si>
    <t>15:52:31.729621</t>
  </si>
  <si>
    <t>15:52:31.729992</t>
  </si>
  <si>
    <t>15:52:31.730374</t>
  </si>
  <si>
    <t>15:52:31.730748</t>
  </si>
  <si>
    <t>15:52:31.731127</t>
  </si>
  <si>
    <t>15:52:31.731497</t>
  </si>
  <si>
    <t>15:52:31.731880</t>
  </si>
  <si>
    <t>15:52:31.732255</t>
  </si>
  <si>
    <t>15:52:31.732631</t>
  </si>
  <si>
    <t>15:52:31.733001</t>
  </si>
  <si>
    <t>15:52:31.733386</t>
  </si>
  <si>
    <t>15:52:31.733756</t>
  </si>
  <si>
    <t>15:52:31.734134</t>
  </si>
  <si>
    <t>15:52:31.734506</t>
  </si>
  <si>
    <t>15:52:31.734890</t>
  </si>
  <si>
    <t>15:52:31.735266</t>
  </si>
  <si>
    <t>15:52:31.735649</t>
  </si>
  <si>
    <t>15:52:31.736022</t>
  </si>
  <si>
    <t>15:52:31.736403</t>
  </si>
  <si>
    <t>15:52:31.736776</t>
  </si>
  <si>
    <t>15:52:31.737164</t>
  </si>
  <si>
    <t>15:52:31.737535</t>
  </si>
  <si>
    <t>15:52:31.737915</t>
  </si>
  <si>
    <t>15:52:31.738286</t>
  </si>
  <si>
    <t>15:52:31.738663</t>
  </si>
  <si>
    <t>15:52:31.739035</t>
  </si>
  <si>
    <t>15:52:31.739417</t>
  </si>
  <si>
    <t>15:52:31.739792</t>
  </si>
  <si>
    <t>15:52:31.740170</t>
  </si>
  <si>
    <t>15:52:31.740540</t>
  </si>
  <si>
    <t>15:52:31.740908</t>
  </si>
  <si>
    <t>15:52:31.741278</t>
  </si>
  <si>
    <t>15:52:31.741655</t>
  </si>
  <si>
    <t>15:52:31.742025</t>
  </si>
  <si>
    <t>15:52:31.742407</t>
  </si>
  <si>
    <t>15:52:31.742784</t>
  </si>
  <si>
    <t>15:52:31.743166</t>
  </si>
  <si>
    <t>15:52:31.743538</t>
  </si>
  <si>
    <t>15:52:31.743920</t>
  </si>
  <si>
    <t>15:52:31.744293</t>
  </si>
  <si>
    <t>15:52:31.744673</t>
  </si>
  <si>
    <t>15:52:31.745039</t>
  </si>
  <si>
    <t>15:52:31.745430</t>
  </si>
  <si>
    <t>15:52:31.745802</t>
  </si>
  <si>
    <t>15:52:31.746179</t>
  </si>
  <si>
    <t>15:52:31.746553</t>
  </si>
  <si>
    <t>15:52:31.746935</t>
  </si>
  <si>
    <t>15:52:31.747306</t>
  </si>
  <si>
    <t>15:52:31.747687</t>
  </si>
  <si>
    <t>15:52:31.748061</t>
  </si>
  <si>
    <t>15:52:31.748443</t>
  </si>
  <si>
    <t>15:52:31.748814</t>
  </si>
  <si>
    <t>15:52:31.749191</t>
  </si>
  <si>
    <t>15:52:31.749565</t>
  </si>
  <si>
    <t>15:52:31.749946</t>
  </si>
  <si>
    <t>15:52:31.750318</t>
  </si>
  <si>
    <t>15:52:31.750695</t>
  </si>
  <si>
    <t>15:52:31.751067</t>
  </si>
  <si>
    <t>15:52:31.751450</t>
  </si>
  <si>
    <t>15:52:31.751819</t>
  </si>
  <si>
    <t>15:52:31.752198</t>
  </si>
  <si>
    <t>15:52:31.752566</t>
  </si>
  <si>
    <t>15:52:31.752954</t>
  </si>
  <si>
    <t>15:52:31.753329</t>
  </si>
  <si>
    <t>15:52:31.753711</t>
  </si>
  <si>
    <t>15:52:31.754075</t>
  </si>
  <si>
    <t>15:52:31.754462</t>
  </si>
  <si>
    <t>15:52:31.754830</t>
  </si>
  <si>
    <t>15:52:31.755210</t>
  </si>
  <si>
    <t>15:52:31.755580</t>
  </si>
  <si>
    <t>15:52:31.755964</t>
  </si>
  <si>
    <t>15:52:31.756334</t>
  </si>
  <si>
    <t>15:52:31.756714</t>
  </si>
  <si>
    <t>15:52:31.757089</t>
  </si>
  <si>
    <t>15:52:31.757475</t>
  </si>
  <si>
    <t>15:52:31.757844</t>
  </si>
  <si>
    <t>15:52:31.758227</t>
  </si>
  <si>
    <t>15:52:31.758597</t>
  </si>
  <si>
    <t>15:52:31.758979</t>
  </si>
  <si>
    <t>15:52:31.759352</t>
  </si>
  <si>
    <t>15:52:31.759725</t>
  </si>
  <si>
    <t>15:52:31.760103</t>
  </si>
  <si>
    <t>15:52:31.760485</t>
  </si>
  <si>
    <t>15:52:31.760856</t>
  </si>
  <si>
    <t>15:52:31.761249</t>
  </si>
  <si>
    <t>15:52:31.761622</t>
  </si>
  <si>
    <t>15:52:31.762008</t>
  </si>
  <si>
    <t>15:52:31.762381</t>
  </si>
  <si>
    <t>15:52:31.762758</t>
  </si>
  <si>
    <t>15:52:31.763134</t>
  </si>
  <si>
    <t>15:52:31.763514</t>
  </si>
  <si>
    <t>15:52:31.763887</t>
  </si>
  <si>
    <t>15:52:31.764268</t>
  </si>
  <si>
    <t>15:52:31.764638</t>
  </si>
  <si>
    <t>15:52:31.765024</t>
  </si>
  <si>
    <t>15:52:31.765389</t>
  </si>
  <si>
    <t>15:52:31.765778</t>
  </si>
  <si>
    <t>15:52:31.766148</t>
  </si>
  <si>
    <t>15:52:31.766529</t>
  </si>
  <si>
    <t>15:52:31.766900</t>
  </si>
  <si>
    <t>15:52:31.767281</t>
  </si>
  <si>
    <t>15:52:31.767651</t>
  </si>
  <si>
    <t>15:52:31.768034</t>
  </si>
  <si>
    <t>15:52:31.768404</t>
  </si>
  <si>
    <t>15:52:31.768782</t>
  </si>
  <si>
    <t>15:52:31.769156</t>
  </si>
  <si>
    <t>15:52:31.769534</t>
  </si>
  <si>
    <t>15:52:31.769907</t>
  </si>
  <si>
    <t>15:52:31.770287</t>
  </si>
  <si>
    <t>15:52:31.770656</t>
  </si>
  <si>
    <t>15:52:31.771036</t>
  </si>
  <si>
    <t>15:52:31.771405</t>
  </si>
  <si>
    <t>15:52:31.771791</t>
  </si>
  <si>
    <t>15:52:31.772161</t>
  </si>
  <si>
    <t>15:52:31.772549</t>
  </si>
  <si>
    <t>15:52:31.772911</t>
  </si>
  <si>
    <t>15:52:31.773294</t>
  </si>
  <si>
    <t>15:52:31.773664</t>
  </si>
  <si>
    <t>15:52:31.774044</t>
  </si>
  <si>
    <t>15:52:31.774417</t>
  </si>
  <si>
    <t>15:52:31.774797</t>
  </si>
  <si>
    <t>15:52:31.775175</t>
  </si>
  <si>
    <t>15:52:31.775557</t>
  </si>
  <si>
    <t>15:52:31.775930</t>
  </si>
  <si>
    <t>15:52:31.776308</t>
  </si>
  <si>
    <t>15:52:31.776682</t>
  </si>
  <si>
    <t>15:52:31.777080</t>
  </si>
  <si>
    <t>15:52:31.777458</t>
  </si>
  <si>
    <t>15:52:31.777836</t>
  </si>
  <si>
    <t>15:52:31.778204</t>
  </si>
  <si>
    <t>15:52:31.778586</t>
  </si>
  <si>
    <t>15:52:31.778958</t>
  </si>
  <si>
    <t>15:52:31.779335</t>
  </si>
  <si>
    <t>15:52:31.779709</t>
  </si>
  <si>
    <t>15:52:31.780091</t>
  </si>
  <si>
    <t>15:52:31.780463</t>
  </si>
  <si>
    <t>15:52:31.780846</t>
  </si>
  <si>
    <t>15:52:31.781217</t>
  </si>
  <si>
    <t>15:52:31.781600</t>
  </si>
  <si>
    <t>15:52:31.781972</t>
  </si>
  <si>
    <t>15:52:31.782354</t>
  </si>
  <si>
    <t>15:52:31.782725</t>
  </si>
  <si>
    <t>15:52:31.783107</t>
  </si>
  <si>
    <t>15:52:31.783474</t>
  </si>
  <si>
    <t>15:52:31.783853</t>
  </si>
  <si>
    <t>15:52:31.784226</t>
  </si>
  <si>
    <t>15:52:31.784617</t>
  </si>
  <si>
    <t>15:52:31.784986</t>
  </si>
  <si>
    <t>15:52:31.785361</t>
  </si>
  <si>
    <t>15:52:31.785737</t>
  </si>
  <si>
    <t>15:52:31.786119</t>
  </si>
  <si>
    <t>15:52:31.786490</t>
  </si>
  <si>
    <t>15:52:31.786868</t>
  </si>
  <si>
    <t>15:52:31.787240</t>
  </si>
  <si>
    <t>15:52:31.787622</t>
  </si>
  <si>
    <t>15:52:31.787999</t>
  </si>
  <si>
    <t>15:52:31.788383</t>
  </si>
  <si>
    <t>15:52:31.788755</t>
  </si>
  <si>
    <t>15:52:31.789136</t>
  </si>
  <si>
    <t>15:52:31.789515</t>
  </si>
  <si>
    <t>15:52:31.789895</t>
  </si>
  <si>
    <t>15:52:31.790268</t>
  </si>
  <si>
    <t>15:52:31.790648</t>
  </si>
  <si>
    <t>15:52:31.791025</t>
  </si>
  <si>
    <t>15:52:31.791404</t>
  </si>
  <si>
    <t>15:52:31.791777</t>
  </si>
  <si>
    <t>15:52:31.792158</t>
  </si>
  <si>
    <t>15:52:31.792532</t>
  </si>
  <si>
    <t>15:52:31.792907</t>
  </si>
  <si>
    <t>15:52:31.793269</t>
  </si>
  <si>
    <t>15:52:31.793653</t>
  </si>
  <si>
    <t>15:52:31.794026</t>
  </si>
  <si>
    <t>15:52:31.794403</t>
  </si>
  <si>
    <t>15:52:31.794776</t>
  </si>
  <si>
    <t>15:52:31.795156</t>
  </si>
  <si>
    <t>15:52:31.795535</t>
  </si>
  <si>
    <t>15:52:31.795910</t>
  </si>
  <si>
    <t>15:52:31.796282</t>
  </si>
  <si>
    <t>15:52:31.796669</t>
  </si>
  <si>
    <t>15:52:31.797034</t>
  </si>
  <si>
    <t>15:52:31.797420</t>
  </si>
  <si>
    <t>15:52:31.797790</t>
  </si>
  <si>
    <t>15:52:31.798173</t>
  </si>
  <si>
    <t>15:52:31.798543</t>
  </si>
  <si>
    <t>15:52:31.798922</t>
  </si>
  <si>
    <t>15:52:31.799295</t>
  </si>
  <si>
    <t>15:52:31.799682</t>
  </si>
  <si>
    <t>15:52:31.800055</t>
  </si>
  <si>
    <t>15:52:31.800434</t>
  </si>
  <si>
    <t>15:52:31.800805</t>
  </si>
  <si>
    <t>15:52:31.801186</t>
  </si>
  <si>
    <t>15:52:31.801559</t>
  </si>
  <si>
    <t>15:52:31.801938</t>
  </si>
  <si>
    <t>15:52:31.802308</t>
  </si>
  <si>
    <t>15:52:31.802698</t>
  </si>
  <si>
    <t>15:52:31.803069</t>
  </si>
  <si>
    <t>15:52:31.803445</t>
  </si>
  <si>
    <t>15:52:31.803818</t>
  </si>
  <si>
    <t>15:52:31.804201</t>
  </si>
  <si>
    <t>15:52:31.804571</t>
  </si>
  <si>
    <t>15:52:31.804903</t>
  </si>
  <si>
    <t>15:52:31.805278</t>
  </si>
  <si>
    <t>15:52:31.805662</t>
  </si>
  <si>
    <t>15:52:31.806032</t>
  </si>
  <si>
    <t>15:52:31.806412</t>
  </si>
  <si>
    <t>15:52:31.806789</t>
  </si>
  <si>
    <t>15:52:31.807170</t>
  </si>
  <si>
    <t>15:52:31.807548</t>
  </si>
  <si>
    <t>15:52:31.807924</t>
  </si>
  <si>
    <t>15:52:31.808298</t>
  </si>
  <si>
    <t>15:52:31.808683</t>
  </si>
  <si>
    <t>15:52:31.809077</t>
  </si>
  <si>
    <t>15:52:31.809461</t>
  </si>
  <si>
    <t>15:52:31.809836</t>
  </si>
  <si>
    <t>15:52:31.810221</t>
  </si>
  <si>
    <t>15:52:31.810595</t>
  </si>
  <si>
    <t>15:52:31.810978</t>
  </si>
  <si>
    <t>15:52:31.811350</t>
  </si>
  <si>
    <t>15:52:31.811735</t>
  </si>
  <si>
    <t>15:52:31.812113</t>
  </si>
  <si>
    <t>15:52:31.812493</t>
  </si>
  <si>
    <t>15:52:31.812878</t>
  </si>
  <si>
    <t>15:52:31.813255</t>
  </si>
  <si>
    <t>15:52:31.813638</t>
  </si>
  <si>
    <t>15:52:31.814014</t>
  </si>
  <si>
    <t>15:52:31.814387</t>
  </si>
  <si>
    <t>15:52:31.814769</t>
  </si>
  <si>
    <t>15:52:31.815149</t>
  </si>
  <si>
    <t>15:52:31.815534</t>
  </si>
  <si>
    <t>15:52:31.815905</t>
  </si>
  <si>
    <t>15:52:31.816287</t>
  </si>
  <si>
    <t>15:52:31.816666</t>
  </si>
  <si>
    <t>15:52:31.817042</t>
  </si>
  <si>
    <t>15:52:31.817423</t>
  </si>
  <si>
    <t>15:52:31.817807</t>
  </si>
  <si>
    <t>15:52:31.818180</t>
  </si>
  <si>
    <t>15:52:31.818563</t>
  </si>
  <si>
    <t>15:52:31.818934</t>
  </si>
  <si>
    <t>15:52:31.819319</t>
  </si>
  <si>
    <t>15:52:31.819697</t>
  </si>
  <si>
    <t>15:52:31.820077</t>
  </si>
  <si>
    <t>15:52:31.820449</t>
  </si>
  <si>
    <t>15:52:31.820831</t>
  </si>
  <si>
    <t>15:52:31.821202</t>
  </si>
  <si>
    <t>15:52:31.821582</t>
  </si>
  <si>
    <t>15:52:31.821954</t>
  </si>
  <si>
    <t>15:52:31.822343</t>
  </si>
  <si>
    <t>15:52:31.822704</t>
  </si>
  <si>
    <t>15:52:31.823087</t>
  </si>
  <si>
    <t>15:52:31.823465</t>
  </si>
  <si>
    <t>15:52:31.823849</t>
  </si>
  <si>
    <t>15:52:31.824218</t>
  </si>
  <si>
    <t>15:52:31.824597</t>
  </si>
  <si>
    <t>15:52:31.824966</t>
  </si>
  <si>
    <t>15:52:31.825358</t>
  </si>
  <si>
    <t>15:52:31.825726</t>
  </si>
  <si>
    <t>15:52:31.826105</t>
  </si>
  <si>
    <t>15:52:31.826479</t>
  </si>
  <si>
    <t>15:52:31.826857</t>
  </si>
  <si>
    <t>15:52:31.827235</t>
  </si>
  <si>
    <t>15:52:31.827615</t>
  </si>
  <si>
    <t>15:52:31.827987</t>
  </si>
  <si>
    <t>15:52:31.828370</t>
  </si>
  <si>
    <t>15:52:31.828744</t>
  </si>
  <si>
    <t>15:52:31.829085</t>
  </si>
  <si>
    <t>15:52:31.829457</t>
  </si>
  <si>
    <t>15:52:31.829841</t>
  </si>
  <si>
    <t>15:52:31.830210</t>
  </si>
  <si>
    <t>15:52:31.830586</t>
  </si>
  <si>
    <t>15:52:31.830958</t>
  </si>
  <si>
    <t>15:52:31.831341</t>
  </si>
  <si>
    <t>15:52:31.831711</t>
  </si>
  <si>
    <t>15:52:31.832091</t>
  </si>
  <si>
    <t>15:52:31.832461</t>
  </si>
  <si>
    <t>15:52:31.832852</t>
  </si>
  <si>
    <t>15:52:31.833227</t>
  </si>
  <si>
    <t>15:52:31.833599</t>
  </si>
  <si>
    <t>15:52:31.833975</t>
  </si>
  <si>
    <t>15:52:31.834357</t>
  </si>
  <si>
    <t>15:52:31.834726</t>
  </si>
  <si>
    <t>15:52:31.835103</t>
  </si>
  <si>
    <t>15:52:31.835478</t>
  </si>
  <si>
    <t>15:52:31.835858</t>
  </si>
  <si>
    <t>15:52:31.836231</t>
  </si>
  <si>
    <t>15:52:31.836614</t>
  </si>
  <si>
    <t>15:52:31.836982</t>
  </si>
  <si>
    <t>15:52:31.837360</t>
  </si>
  <si>
    <t>15:52:31.837738</t>
  </si>
  <si>
    <t>15:52:31.838116</t>
  </si>
  <si>
    <t>15:52:31.838485</t>
  </si>
  <si>
    <t>15:52:31.838867</t>
  </si>
  <si>
    <t>15:52:31.839238</t>
  </si>
  <si>
    <t>15:52:31.839614</t>
  </si>
  <si>
    <t>15:52:31.839992</t>
  </si>
  <si>
    <t>15:52:31.840378</t>
  </si>
  <si>
    <t>15:52:31.840751</t>
  </si>
  <si>
    <t>15:52:31.841127</t>
  </si>
  <si>
    <t>15:52:31.841499</t>
  </si>
  <si>
    <t>15:52:31.841882</t>
  </si>
  <si>
    <t>15:52:31.842254</t>
  </si>
  <si>
    <t>15:52:31.842630</t>
  </si>
  <si>
    <t>15:52:31.843008</t>
  </si>
  <si>
    <t>15:52:31.843390</t>
  </si>
  <si>
    <t>15:52:31.843761</t>
  </si>
  <si>
    <t>15:52:31.844141</t>
  </si>
  <si>
    <t>15:52:31.844512</t>
  </si>
  <si>
    <t>15:52:31.844904</t>
  </si>
  <si>
    <t>15:52:31.845274</t>
  </si>
  <si>
    <t>15:52:31.845649</t>
  </si>
  <si>
    <t>15:52:31.846024</t>
  </si>
  <si>
    <t>15:52:31.846409</t>
  </si>
  <si>
    <t>15:52:31.846780</t>
  </si>
  <si>
    <t>15:52:31.847161</t>
  </si>
  <si>
    <t>15:52:31.847535</t>
  </si>
  <si>
    <t>15:52:31.847922</t>
  </si>
  <si>
    <t>15:52:31.848296</t>
  </si>
  <si>
    <t>15:52:31.848680</t>
  </si>
  <si>
    <t>15:52:31.849059</t>
  </si>
  <si>
    <t>15:52:31.849446</t>
  </si>
  <si>
    <t>15:52:31.849816</t>
  </si>
  <si>
    <t>15:52:31.850196</t>
  </si>
  <si>
    <t>15:52:31.850569</t>
  </si>
  <si>
    <t>15:52:31.850944</t>
  </si>
  <si>
    <t>15:52:31.851320</t>
  </si>
  <si>
    <t>15:52:31.851698</t>
  </si>
  <si>
    <t>15:52:31.852068</t>
  </si>
  <si>
    <t>15:52:31.852451</t>
  </si>
  <si>
    <t>15:52:31.852818</t>
  </si>
  <si>
    <t>15:52:31.853204</t>
  </si>
  <si>
    <t>15:52:31.853573</t>
  </si>
  <si>
    <t>15:52:31.853954</t>
  </si>
  <si>
    <t>15:52:31.854325</t>
  </si>
  <si>
    <t>15:52:31.854703</t>
  </si>
  <si>
    <t>15:52:31.855069</t>
  </si>
  <si>
    <t>15:52:31.855460</t>
  </si>
  <si>
    <t>15:52:31.855831</t>
  </si>
  <si>
    <t>15:52:31.856208</t>
  </si>
  <si>
    <t>15:52:31.856582</t>
  </si>
  <si>
    <t>15:52:31.856964</t>
  </si>
  <si>
    <t>15:52:31.857333</t>
  </si>
  <si>
    <t>15:52:31.857717</t>
  </si>
  <si>
    <t>15:52:31.858087</t>
  </si>
  <si>
    <t>15:52:31.858466</t>
  </si>
  <si>
    <t>15:52:31.858836</t>
  </si>
  <si>
    <t>15:52:31.859215</t>
  </si>
  <si>
    <t>15:52:31.859590</t>
  </si>
  <si>
    <t>15:52:31.859974</t>
  </si>
  <si>
    <t>15:52:31.860346</t>
  </si>
  <si>
    <t>15:52:31.860724</t>
  </si>
  <si>
    <t>15:52:31.861089</t>
  </si>
  <si>
    <t>15:52:31.861472</t>
  </si>
  <si>
    <t>15:52:31.861841</t>
  </si>
  <si>
    <t>15:52:31.862220</t>
  </si>
  <si>
    <t>15:52:31.862598</t>
  </si>
  <si>
    <t>15:52:31.862986</t>
  </si>
  <si>
    <t>15:52:31.863357</t>
  </si>
  <si>
    <t>15:52:31.863735</t>
  </si>
  <si>
    <t>15:52:31.864107</t>
  </si>
  <si>
    <t>15:52:31.864489</t>
  </si>
  <si>
    <t>15:52:31.864858</t>
  </si>
  <si>
    <t>15:52:31.865256</t>
  </si>
  <si>
    <t>15:52:31.865630</t>
  </si>
  <si>
    <t>15:52:31.866012</t>
  </si>
  <si>
    <t>15:52:31.866385</t>
  </si>
  <si>
    <t>15:52:31.866757</t>
  </si>
  <si>
    <t>15:52:31.867134</t>
  </si>
  <si>
    <t>15:52:31.867516</t>
  </si>
  <si>
    <t>15:52:31.867886</t>
  </si>
  <si>
    <t>15:52:31.868267</t>
  </si>
  <si>
    <t>15:52:31.868635</t>
  </si>
  <si>
    <t>15:52:31.869021</t>
  </si>
  <si>
    <t>15:52:31.869393</t>
  </si>
  <si>
    <t>15:52:31.869772</t>
  </si>
  <si>
    <t>15:52:31.870143</t>
  </si>
  <si>
    <t>15:52:31.870530</t>
  </si>
  <si>
    <t>15:52:31.870904</t>
  </si>
  <si>
    <t>15:52:31.871283</t>
  </si>
  <si>
    <t>15:52:31.871656</t>
  </si>
  <si>
    <t>15:52:31.872036</t>
  </si>
  <si>
    <t>15:52:31.872409</t>
  </si>
  <si>
    <t>15:52:31.872788</t>
  </si>
  <si>
    <t>15:52:31.873160</t>
  </si>
  <si>
    <t>15:52:31.873537</t>
  </si>
  <si>
    <t>15:52:31.873912</t>
  </si>
  <si>
    <t>15:52:31.874294</t>
  </si>
  <si>
    <t>15:52:31.874662</t>
  </si>
  <si>
    <t>15:52:31.875041</t>
  </si>
  <si>
    <t>15:52:31.875410</t>
  </si>
  <si>
    <t>15:52:31.875793</t>
  </si>
  <si>
    <t>15:52:31.876171</t>
  </si>
  <si>
    <t>15:52:31.876550</t>
  </si>
  <si>
    <t>15:52:31.876909</t>
  </si>
  <si>
    <t>15:52:31.877279</t>
  </si>
  <si>
    <t>15:52:31.877656</t>
  </si>
  <si>
    <t>15:52:31.878047</t>
  </si>
  <si>
    <t>15:52:31.878414</t>
  </si>
  <si>
    <t>15:52:31.878795</t>
  </si>
  <si>
    <t>15:52:31.879163</t>
  </si>
  <si>
    <t>15:52:31.879553</t>
  </si>
  <si>
    <t>15:52:31.879924</t>
  </si>
  <si>
    <t>15:52:31.880312</t>
  </si>
  <si>
    <t>15:52:31.880686</t>
  </si>
  <si>
    <t>15:52:31.881086</t>
  </si>
  <si>
    <t>15:52:31.881455</t>
  </si>
  <si>
    <t>15:52:31.881833</t>
  </si>
  <si>
    <t>15:52:31.882204</t>
  </si>
  <si>
    <t>15:52:31.882579</t>
  </si>
  <si>
    <t>15:52:31.882954</t>
  </si>
  <si>
    <t>15:52:31.883338</t>
  </si>
  <si>
    <t>15:52:31.883708</t>
  </si>
  <si>
    <t>15:52:31.884090</t>
  </si>
  <si>
    <t>15:52:31.884457</t>
  </si>
  <si>
    <t>15:52:31.884845</t>
  </si>
  <si>
    <t>15:52:31.885214</t>
  </si>
  <si>
    <t>15:52:31.885602</t>
  </si>
  <si>
    <t>15:52:31.885974</t>
  </si>
  <si>
    <t>15:52:31.886351</t>
  </si>
  <si>
    <t>15:52:31.886724</t>
  </si>
  <si>
    <t>15:52:31.887111</t>
  </si>
  <si>
    <t>15:52:31.887489</t>
  </si>
  <si>
    <t>15:52:31.887870</t>
  </si>
  <si>
    <t>15:52:31.888235</t>
  </si>
  <si>
    <t>15:52:31.888626</t>
  </si>
  <si>
    <t>15:52:31.888998</t>
  </si>
  <si>
    <t>15:52:31.889372</t>
  </si>
  <si>
    <t>15:52:31.889747</t>
  </si>
  <si>
    <t>15:52:31.890126</t>
  </si>
  <si>
    <t>15:52:31.890499</t>
  </si>
  <si>
    <t>15:52:31.890876</t>
  </si>
  <si>
    <t>15:52:31.891244</t>
  </si>
  <si>
    <t>15:52:31.891634</t>
  </si>
  <si>
    <t>15:52:31.892003</t>
  </si>
  <si>
    <t>15:52:31.892392</t>
  </si>
  <si>
    <t>15:52:31.892766</t>
  </si>
  <si>
    <t>15:52:31.893151</t>
  </si>
  <si>
    <t>15:52:31.893526</t>
  </si>
  <si>
    <t>15:52:31.893903</t>
  </si>
  <si>
    <t>15:52:31.894281</t>
  </si>
  <si>
    <t>15:52:31.894663</t>
  </si>
  <si>
    <t>15:52:31.895036</t>
  </si>
  <si>
    <t>15:52:31.895420</t>
  </si>
  <si>
    <t>15:52:31.895790</t>
  </si>
  <si>
    <t>15:52:31.896176</t>
  </si>
  <si>
    <t>15:52:31.896554</t>
  </si>
  <si>
    <t>15:52:31.896911</t>
  </si>
  <si>
    <t>15:52:31.897285</t>
  </si>
  <si>
    <t>15:52:31.897670</t>
  </si>
  <si>
    <t>15:52:31.898037</t>
  </si>
  <si>
    <t>15:52:31.898417</t>
  </si>
  <si>
    <t>15:52:31.898790</t>
  </si>
  <si>
    <t>15:52:31.899166</t>
  </si>
  <si>
    <t>15:52:31.899546</t>
  </si>
  <si>
    <t>15:52:31.899926</t>
  </si>
  <si>
    <t>15:52:31.900296</t>
  </si>
  <si>
    <t>15:52:31.900684</t>
  </si>
  <si>
    <t>15:52:31.901072</t>
  </si>
  <si>
    <t>15:52:31.901454</t>
  </si>
  <si>
    <t>15:52:31.901830</t>
  </si>
  <si>
    <t>15:52:31.902213</t>
  </si>
  <si>
    <t>15:52:31.902581</t>
  </si>
  <si>
    <t>15:52:31.902960</t>
  </si>
  <si>
    <t>15:52:31.903337</t>
  </si>
  <si>
    <t>15:52:31.903718</t>
  </si>
  <si>
    <t>15:52:31.904095</t>
  </si>
  <si>
    <t>15:52:31.904471</t>
  </si>
  <si>
    <t>15:52:31.904845</t>
  </si>
  <si>
    <t>15:52:31.905246</t>
  </si>
  <si>
    <t>15:52:31.905614</t>
  </si>
  <si>
    <t>15:52:31.905996</t>
  </si>
  <si>
    <t>15:52:31.906370</t>
  </si>
  <si>
    <t>15:52:31.906754</t>
  </si>
  <si>
    <t>15:52:31.907121</t>
  </si>
  <si>
    <t>15:52:31.907501</t>
  </si>
  <si>
    <t>15:52:31.907879</t>
  </si>
  <si>
    <t>15:52:31.908262</t>
  </si>
  <si>
    <t>15:52:31.908640</t>
  </si>
  <si>
    <t>15:52:31.909019</t>
  </si>
  <si>
    <t>15:52:31.909385</t>
  </si>
  <si>
    <t>15:52:31.909775</t>
  </si>
  <si>
    <t>15:52:31.910147</t>
  </si>
  <si>
    <t>15:52:31.910529</t>
  </si>
  <si>
    <t>15:52:31.910895</t>
  </si>
  <si>
    <t>15:52:31.911278</t>
  </si>
  <si>
    <t>15:52:31.911651</t>
  </si>
  <si>
    <t>15:52:31.912025</t>
  </si>
  <si>
    <t>15:52:31.912407</t>
  </si>
  <si>
    <t>15:52:31.912784</t>
  </si>
  <si>
    <t>15:52:31.913157</t>
  </si>
  <si>
    <t>15:52:31.913530</t>
  </si>
  <si>
    <t>15:52:31.913905</t>
  </si>
  <si>
    <t>15:52:31.914292</t>
  </si>
  <si>
    <t>15:52:31.914658</t>
  </si>
  <si>
    <t>15:52:31.915038</t>
  </si>
  <si>
    <t>15:52:31.915405</t>
  </si>
  <si>
    <t>15:52:31.915800</t>
  </si>
  <si>
    <t>15:52:31.916170</t>
  </si>
  <si>
    <t>15:52:31.916558</t>
  </si>
  <si>
    <t>15:52:31.916912</t>
  </si>
  <si>
    <t>15:52:31.917297</t>
  </si>
  <si>
    <t>15:52:31.917669</t>
  </si>
  <si>
    <t>15:52:31.918043</t>
  </si>
  <si>
    <t>15:52:31.918416</t>
  </si>
  <si>
    <t>15:52:31.918799</t>
  </si>
  <si>
    <t>15:52:31.919165</t>
  </si>
  <si>
    <t>15:52:31.919553</t>
  </si>
  <si>
    <t>15:52:31.919922</t>
  </si>
  <si>
    <t>15:52:31.920312</t>
  </si>
  <si>
    <t>15:52:31.920687</t>
  </si>
  <si>
    <t>15:52:31.921080</t>
  </si>
  <si>
    <t>15:52:31.921450</t>
  </si>
  <si>
    <t>15:52:31.921832</t>
  </si>
  <si>
    <t>15:52:31.922203</t>
  </si>
  <si>
    <t>15:52:31.922575</t>
  </si>
  <si>
    <t>15:52:31.922951</t>
  </si>
  <si>
    <t>15:52:31.923340</t>
  </si>
  <si>
    <t>15:52:31.923707</t>
  </si>
  <si>
    <t>15:52:31.924087</t>
  </si>
  <si>
    <t>15:52:31.924459</t>
  </si>
  <si>
    <t>15:52:31.924849</t>
  </si>
  <si>
    <t>15:52:31.925216</t>
  </si>
  <si>
    <t>15:52:31.925599</t>
  </si>
  <si>
    <t>15:52:31.925974</t>
  </si>
  <si>
    <t>15:52:31.926353</t>
  </si>
  <si>
    <t>15:52:31.926728</t>
  </si>
  <si>
    <t>15:52:31.927105</t>
  </si>
  <si>
    <t>15:52:31.927482</t>
  </si>
  <si>
    <t>15:52:31.927863</t>
  </si>
  <si>
    <t>15:52:31.928236</t>
  </si>
  <si>
    <t>15:52:31.928619</t>
  </si>
  <si>
    <t>15:52:31.928991</t>
  </si>
  <si>
    <t>15:52:31.929369</t>
  </si>
  <si>
    <t>15:52:31.929742</t>
  </si>
  <si>
    <t>15:52:31.930124</t>
  </si>
  <si>
    <t>15:52:31.930498</t>
  </si>
  <si>
    <t>15:52:31.930885</t>
  </si>
  <si>
    <t>15:52:31.931260</t>
  </si>
  <si>
    <t>15:52:31.931630</t>
  </si>
  <si>
    <t>15:52:31.932011</t>
  </si>
  <si>
    <t>15:52:31.932391</t>
  </si>
  <si>
    <t>15:52:31.932763</t>
  </si>
  <si>
    <t>15:52:31.933141</t>
  </si>
  <si>
    <t>15:52:31.933513</t>
  </si>
  <si>
    <t>15:52:31.933901</t>
  </si>
  <si>
    <t>15:52:31.934274</t>
  </si>
  <si>
    <t>15:52:31.934647</t>
  </si>
  <si>
    <t>15:52:31.935024</t>
  </si>
  <si>
    <t>15:52:31.935404</t>
  </si>
  <si>
    <t>15:52:31.935776</t>
  </si>
  <si>
    <t>15:52:31.936160</t>
  </si>
  <si>
    <t>15:52:31.936530</t>
  </si>
  <si>
    <t>15:52:31.936907</t>
  </si>
  <si>
    <t>15:52:31.937277</t>
  </si>
  <si>
    <t>15:52:31.937656</t>
  </si>
  <si>
    <t>15:52:31.938030</t>
  </si>
  <si>
    <t>15:52:31.938416</t>
  </si>
  <si>
    <t>15:52:31.938792</t>
  </si>
  <si>
    <t>15:52:31.939176</t>
  </si>
  <si>
    <t>15:52:31.939552</t>
  </si>
  <si>
    <t>15:52:31.939932</t>
  </si>
  <si>
    <t>15:52:31.940305</t>
  </si>
  <si>
    <t>15:52:31.940689</t>
  </si>
  <si>
    <t>15:52:31.941072</t>
  </si>
  <si>
    <t>15:52:31.941459</t>
  </si>
  <si>
    <t>15:52:31.941826</t>
  </si>
  <si>
    <t>15:52:31.942207</t>
  </si>
  <si>
    <t>15:52:31.942584</t>
  </si>
  <si>
    <t>15:52:31.942966</t>
  </si>
  <si>
    <t>15:52:31.943337</t>
  </si>
  <si>
    <t>15:52:31.943718</t>
  </si>
  <si>
    <t>15:52:31.944095</t>
  </si>
  <si>
    <t>15:52:31.944474</t>
  </si>
  <si>
    <t>15:52:31.944852</t>
  </si>
  <si>
    <t>15:52:31.945244</t>
  </si>
  <si>
    <t>15:52:31.945623</t>
  </si>
  <si>
    <t>15:52:31.946012</t>
  </si>
  <si>
    <t>15:52:31.946378</t>
  </si>
  <si>
    <t>15:52:31.946758</t>
  </si>
  <si>
    <t>15:52:31.947135</t>
  </si>
  <si>
    <t>15:52:31.947515</t>
  </si>
  <si>
    <t>15:52:31.947892</t>
  </si>
  <si>
    <t>15:52:31.948269</t>
  </si>
  <si>
    <t>15:52:31.948642</t>
  </si>
  <si>
    <t>15:52:31.949021</t>
  </si>
  <si>
    <t>15:52:31.949394</t>
  </si>
  <si>
    <t>15:52:31.949773</t>
  </si>
  <si>
    <t>15:52:31.950144</t>
  </si>
  <si>
    <t>15:52:31.950533</t>
  </si>
  <si>
    <t>15:52:31.950904</t>
  </si>
  <si>
    <t>15:52:31.951284</t>
  </si>
  <si>
    <t>15:52:31.951656</t>
  </si>
  <si>
    <t>15:52:31.952039</t>
  </si>
  <si>
    <t>15:52:31.952412</t>
  </si>
  <si>
    <t>15:52:31.952785</t>
  </si>
  <si>
    <t>15:52:31.953165</t>
  </si>
  <si>
    <t>15:52:31.953550</t>
  </si>
  <si>
    <t>15:52:31.953922</t>
  </si>
  <si>
    <t>15:52:31.954294</t>
  </si>
  <si>
    <t>15:52:31.954666</t>
  </si>
  <si>
    <t>15:52:31.955051</t>
  </si>
  <si>
    <t>15:52:31.955419</t>
  </si>
  <si>
    <t>15:52:31.955798</t>
  </si>
  <si>
    <t>15:52:31.956166</t>
  </si>
  <si>
    <t>15:52:31.956553</t>
  </si>
  <si>
    <t>15:52:31.956906</t>
  </si>
  <si>
    <t>15:52:31.957284</t>
  </si>
  <si>
    <t>15:52:31.957656</t>
  </si>
  <si>
    <t>15:52:31.958032</t>
  </si>
  <si>
    <t>15:52:31.958409</t>
  </si>
  <si>
    <t>15:52:31.958786</t>
  </si>
  <si>
    <t>15:52:31.959163</t>
  </si>
  <si>
    <t>15:52:31.959539</t>
  </si>
  <si>
    <t>15:52:31.959914</t>
  </si>
  <si>
    <t>15:52:31.960294</t>
  </si>
  <si>
    <t>15:52:31.960666</t>
  </si>
  <si>
    <t>15:52:31.961078</t>
  </si>
  <si>
    <t>15:52:31.961447</t>
  </si>
  <si>
    <t>15:52:31.961830</t>
  </si>
  <si>
    <t>15:52:31.962201</t>
  </si>
  <si>
    <t>15:52:31.962588</t>
  </si>
  <si>
    <t>15:52:31.962963</t>
  </si>
  <si>
    <t>15:52:31.963339</t>
  </si>
  <si>
    <t>15:52:31.963717</t>
  </si>
  <si>
    <t>15:52:31.964097</t>
  </si>
  <si>
    <t>15:52:31.964470</t>
  </si>
  <si>
    <t>15:52:31.964853</t>
  </si>
  <si>
    <t>15:52:31.965222</t>
  </si>
  <si>
    <t>15:52:31.965613</t>
  </si>
  <si>
    <t>15:52:31.965985</t>
  </si>
  <si>
    <t>15:52:31.966359</t>
  </si>
  <si>
    <t>15:52:31.966730</t>
  </si>
  <si>
    <t>15:52:31.967115</t>
  </si>
  <si>
    <t>15:52:31.967486</t>
  </si>
  <si>
    <t>15:52:31.967869</t>
  </si>
  <si>
    <t>15:52:31.968248</t>
  </si>
  <si>
    <t>15:52:31.968638</t>
  </si>
  <si>
    <t>15:52:31.969011</t>
  </si>
  <si>
    <t>15:52:31.969386</t>
  </si>
  <si>
    <t>15:52:31.969759</t>
  </si>
  <si>
    <t>15:52:31.970142</t>
  </si>
  <si>
    <t>15:52:31.970520</t>
  </si>
  <si>
    <t>15:52:31.970899</t>
  </si>
  <si>
    <t>15:52:31.971269</t>
  </si>
  <si>
    <t>15:52:31.971651</t>
  </si>
  <si>
    <t>15:52:31.972029</t>
  </si>
  <si>
    <t>15:52:31.972406</t>
  </si>
  <si>
    <t>15:52:31.972783</t>
  </si>
  <si>
    <t>15:52:31.973164</t>
  </si>
  <si>
    <t>15:52:31.973539</t>
  </si>
  <si>
    <t>15:52:31.973918</t>
  </si>
  <si>
    <t>15:52:31.974289</t>
  </si>
  <si>
    <t>15:52:31.974676</t>
  </si>
  <si>
    <t>15:52:31.975053</t>
  </si>
  <si>
    <t>15:52:31.975429</t>
  </si>
  <si>
    <t>15:52:31.975806</t>
  </si>
  <si>
    <t>15:52:31.976192</t>
  </si>
  <si>
    <t>15:52:31.976565</t>
  </si>
  <si>
    <t>15:52:31.976908</t>
  </si>
  <si>
    <t>15:52:31.977276</t>
  </si>
  <si>
    <t>15:52:31.977659</t>
  </si>
  <si>
    <t>15:52:31.978038</t>
  </si>
  <si>
    <t>15:52:31.978420</t>
  </si>
  <si>
    <t>15:52:31.978795</t>
  </si>
  <si>
    <t>15:52:31.979175</t>
  </si>
  <si>
    <t>15:52:31.979549</t>
  </si>
  <si>
    <t>15:52:31.979929</t>
  </si>
  <si>
    <t>15:52:31.980297</t>
  </si>
  <si>
    <t>15:52:31.980687</t>
  </si>
  <si>
    <t>15:52:31.981073</t>
  </si>
  <si>
    <t>15:52:31.981459</t>
  </si>
  <si>
    <t>15:52:31.981831</t>
  </si>
  <si>
    <t>15:52:31.982214</t>
  </si>
  <si>
    <t>15:52:31.982581</t>
  </si>
  <si>
    <t>15:52:31.982960</t>
  </si>
  <si>
    <t>15:52:31.983334</t>
  </si>
  <si>
    <t>15:52:31.983714</t>
  </si>
  <si>
    <t>15:52:31.984092</t>
  </si>
  <si>
    <t>15:52:31.984474</t>
  </si>
  <si>
    <t>15:52:31.984845</t>
  </si>
  <si>
    <t>15:52:31.985244</t>
  </si>
  <si>
    <t>15:52:31.985617</t>
  </si>
  <si>
    <t>15:52:31.985999</t>
  </si>
  <si>
    <t>15:52:31.986374</t>
  </si>
  <si>
    <t>15:52:31.986757</t>
  </si>
  <si>
    <t>15:52:31.987127</t>
  </si>
  <si>
    <t>15:52:31.987507</t>
  </si>
  <si>
    <t>15:52:31.987883</t>
  </si>
  <si>
    <t>15:52:31.988263</t>
  </si>
  <si>
    <t>15:52:31.988642</t>
  </si>
  <si>
    <t>15:52:31.989022</t>
  </si>
  <si>
    <t>15:52:31.989388</t>
  </si>
  <si>
    <t>15:52:31.989772</t>
  </si>
  <si>
    <t>15:52:31.990149</t>
  </si>
  <si>
    <t>15:52:31.990529</t>
  </si>
  <si>
    <t>15:52:31.990895</t>
  </si>
  <si>
    <t>15:52:31.991281</t>
  </si>
  <si>
    <t>15:52:31.991659</t>
  </si>
  <si>
    <t>15:52:31.992035</t>
  </si>
  <si>
    <t>15:52:31.992413</t>
  </si>
  <si>
    <t>15:52:31.992794</t>
  </si>
  <si>
    <t>15:52:31.993166</t>
  </si>
  <si>
    <t>15:52:31.993549</t>
  </si>
  <si>
    <t>15:52:31.993918</t>
  </si>
  <si>
    <t>15:52:31.994299</t>
  </si>
  <si>
    <t>15:52:31.994670</t>
  </si>
  <si>
    <t>15:52:31.995051</t>
  </si>
  <si>
    <t>15:52:31.995421</t>
  </si>
  <si>
    <t>15:52:31.995807</t>
  </si>
  <si>
    <t>15:52:31.996186</t>
  </si>
  <si>
    <t>15:52:31.996563</t>
  </si>
  <si>
    <t>15:52:31.996907</t>
  </si>
  <si>
    <t>15:52:31.997283</t>
  </si>
  <si>
    <t>15:52:31.997658</t>
  </si>
  <si>
    <t>15:52:31.998044</t>
  </si>
  <si>
    <t>15:52:31.998413</t>
  </si>
  <si>
    <t>15:52:31.998799</t>
  </si>
  <si>
    <t>15:52:31.999167</t>
  </si>
  <si>
    <t>15:52:31.999550</t>
  </si>
  <si>
    <t>15:52:31.999928</t>
  </si>
  <si>
    <t>15:52:32.361</t>
  </si>
  <si>
    <t>15:52:32.729</t>
  </si>
  <si>
    <t>15:52:32.1064</t>
  </si>
  <si>
    <t>15:52:32.1378</t>
  </si>
  <si>
    <t>15:52:32.1695</t>
  </si>
  <si>
    <t>15:52:32.2009</t>
  </si>
  <si>
    <t>15:52:32.2325</t>
  </si>
  <si>
    <t>15:52:32.2659</t>
  </si>
  <si>
    <t>15:52:32.3253</t>
  </si>
  <si>
    <t>15:52:32.4524</t>
  </si>
  <si>
    <t>15:52:32.4895</t>
  </si>
  <si>
    <t>15:52:32.5272</t>
  </si>
  <si>
    <t>15:52:32.5652</t>
  </si>
  <si>
    <t>15:52:32.6001</t>
  </si>
  <si>
    <t>15:52:32.6361</t>
  </si>
  <si>
    <t>15:52:32.6753</t>
  </si>
  <si>
    <t>15:52:32.7164</t>
  </si>
  <si>
    <t>15:52:32.7523</t>
  </si>
  <si>
    <t>15:52:32.7894</t>
  </si>
  <si>
    <t>15:52:32.8239</t>
  </si>
  <si>
    <t>15:52:32.8605</t>
  </si>
  <si>
    <t>15:52:32.8968</t>
  </si>
  <si>
    <t>15:52:32.9343</t>
  </si>
  <si>
    <t>15:52:32.9676</t>
  </si>
  <si>
    <t>15:52:32.10052</t>
  </si>
  <si>
    <t>15:52:32.10406</t>
  </si>
  <si>
    <t>15:52:32.10772</t>
  </si>
  <si>
    <t>15:52:32.11122</t>
  </si>
  <si>
    <t>15:52:32.11472</t>
  </si>
  <si>
    <t>15:52:32.11788</t>
  </si>
  <si>
    <t>15:52:32.12105</t>
  </si>
  <si>
    <t>15:52:32.12420</t>
  </si>
  <si>
    <t>15:52:32.12737</t>
  </si>
  <si>
    <t>15:52:32.13053</t>
  </si>
  <si>
    <t>15:52:32.13369</t>
  </si>
  <si>
    <t>15:52:32.13684</t>
  </si>
  <si>
    <t>15:52:32.14001</t>
  </si>
  <si>
    <t>15:52:32.14315</t>
  </si>
  <si>
    <t>15:52:32.14631</t>
  </si>
  <si>
    <t>15:52:32.14946</t>
  </si>
  <si>
    <t>15:52:32.15263</t>
  </si>
  <si>
    <t>15:52:32.15578</t>
  </si>
  <si>
    <t>15:52:32.15895</t>
  </si>
  <si>
    <t>15:52:32.16210</t>
  </si>
  <si>
    <t>15:52:32.16526</t>
  </si>
  <si>
    <t>15:52:32.16841</t>
  </si>
  <si>
    <t>15:52:32.17157</t>
  </si>
  <si>
    <t>15:52:32.17473</t>
  </si>
  <si>
    <t>15:52:32.17790</t>
  </si>
  <si>
    <t>15:52:32.18105</t>
  </si>
  <si>
    <t>15:52:32.18422</t>
  </si>
  <si>
    <t>15:52:32.18737</t>
  </si>
  <si>
    <t>15:52:32.19055</t>
  </si>
  <si>
    <t>15:52:32.19370</t>
  </si>
  <si>
    <t>15:52:32.19688</t>
  </si>
  <si>
    <t>15:52:32.20004</t>
  </si>
  <si>
    <t>15:52:32.20322</t>
  </si>
  <si>
    <t>15:52:32.20638</t>
  </si>
  <si>
    <t>15:52:32.20957</t>
  </si>
  <si>
    <t>15:52:32.21272</t>
  </si>
  <si>
    <t>15:52:32.21592</t>
  </si>
  <si>
    <t>15:52:32.21907</t>
  </si>
  <si>
    <t>15:52:32.22225</t>
  </si>
  <si>
    <t>15:52:32.22541</t>
  </si>
  <si>
    <t>15:52:32.22860</t>
  </si>
  <si>
    <t>15:52:32.23175</t>
  </si>
  <si>
    <t>15:52:32.23493</t>
  </si>
  <si>
    <t>15:52:32.23809</t>
  </si>
  <si>
    <t>15:52:32.24127</t>
  </si>
  <si>
    <t>15:52:32.24445</t>
  </si>
  <si>
    <t>15:52:32.24766</t>
  </si>
  <si>
    <t>15:52:32.25083</t>
  </si>
  <si>
    <t>15:52:32.25404</t>
  </si>
  <si>
    <t>15:52:32.25721</t>
  </si>
  <si>
    <t>15:52:32.26041</t>
  </si>
  <si>
    <t>15:52:32.26359</t>
  </si>
  <si>
    <t>15:52:32.26680</t>
  </si>
  <si>
    <t>15:52:32.26996</t>
  </si>
  <si>
    <t>15:52:32.27316</t>
  </si>
  <si>
    <t>15:52:32.27633</t>
  </si>
  <si>
    <t>15:52:32.27954</t>
  </si>
  <si>
    <t>15:52:32.28270</t>
  </si>
  <si>
    <t>15:52:32.28590</t>
  </si>
  <si>
    <t>15:52:32.28876</t>
  </si>
  <si>
    <t>15:52:32.29198</t>
  </si>
  <si>
    <t>15:52:32.29517</t>
  </si>
  <si>
    <t>15:52:32.29839</t>
  </si>
  <si>
    <t>15:52:32.30157</t>
  </si>
  <si>
    <t>15:52:32.30479</t>
  </si>
  <si>
    <t>15:52:32.30798</t>
  </si>
  <si>
    <t>15:52:32.31120</t>
  </si>
  <si>
    <t>15:52:32.31439</t>
  </si>
  <si>
    <t>15:52:32.31763</t>
  </si>
  <si>
    <t>15:52:32.32082</t>
  </si>
  <si>
    <t>15:52:32.32402</t>
  </si>
  <si>
    <t>15:52:32.32721</t>
  </si>
  <si>
    <t>15:52:32.33035</t>
  </si>
  <si>
    <t>15:52:32.33353</t>
  </si>
  <si>
    <t>15:52:32.33675</t>
  </si>
  <si>
    <t>15:52:32.33995</t>
  </si>
  <si>
    <t>15:52:32.34318</t>
  </si>
  <si>
    <t>15:52:32.34640</t>
  </si>
  <si>
    <t>15:52:32.34964</t>
  </si>
  <si>
    <t>15:52:32.35285</t>
  </si>
  <si>
    <t>15:52:32.35609</t>
  </si>
  <si>
    <t>15:52:32.35931</t>
  </si>
  <si>
    <t>15:52:32.36254</t>
  </si>
  <si>
    <t>15:52:32.36574</t>
  </si>
  <si>
    <t>15:52:32.36877</t>
  </si>
  <si>
    <t>15:52:32.37200</t>
  </si>
  <si>
    <t>15:52:32.37524</t>
  </si>
  <si>
    <t>15:52:32.37845</t>
  </si>
  <si>
    <t>15:52:32.38170</t>
  </si>
  <si>
    <t>15:52:32.38490</t>
  </si>
  <si>
    <t>15:52:32.38814</t>
  </si>
  <si>
    <t>15:52:32.39137</t>
  </si>
  <si>
    <t>15:52:32.39465</t>
  </si>
  <si>
    <t>15:52:32.39787</t>
  </si>
  <si>
    <t>15:52:32.40114</t>
  </si>
  <si>
    <t>15:52:32.40438</t>
  </si>
  <si>
    <t>15:52:32.40765</t>
  </si>
  <si>
    <t>15:52:32.41090</t>
  </si>
  <si>
    <t>15:52:32.41416</t>
  </si>
  <si>
    <t>15:52:32.41740</t>
  </si>
  <si>
    <t>15:52:32.42068</t>
  </si>
  <si>
    <t>15:52:32.42391</t>
  </si>
  <si>
    <t>15:52:32.42718</t>
  </si>
  <si>
    <t>15:52:32.43042</t>
  </si>
  <si>
    <t>15:52:32.43370</t>
  </si>
  <si>
    <t>15:52:32.43693</t>
  </si>
  <si>
    <t>15:52:32.44023</t>
  </si>
  <si>
    <t>15:52:32.44350</t>
  </si>
  <si>
    <t>15:52:32.44681</t>
  </si>
  <si>
    <t>15:52:32.45009</t>
  </si>
  <si>
    <t>15:52:32.45338</t>
  </si>
  <si>
    <t>15:52:32.45666</t>
  </si>
  <si>
    <t>15:52:32.45998</t>
  </si>
  <si>
    <t>15:52:32.46324</t>
  </si>
  <si>
    <t>15:52:32.46654</t>
  </si>
  <si>
    <t>15:52:32.46981</t>
  </si>
  <si>
    <t>15:52:32.47312</t>
  </si>
  <si>
    <t>15:52:32.47640</t>
  </si>
  <si>
    <t>15:52:32.47970</t>
  </si>
  <si>
    <t>15:52:32.48295</t>
  </si>
  <si>
    <t>15:52:32.48628</t>
  </si>
  <si>
    <t>15:52:32.48956</t>
  </si>
  <si>
    <t>15:52:32.49289</t>
  </si>
  <si>
    <t>15:52:32.49621</t>
  </si>
  <si>
    <t>15:52:32.49956</t>
  </si>
  <si>
    <t>15:52:32.50288</t>
  </si>
  <si>
    <t>15:52:32.50626</t>
  </si>
  <si>
    <t>15:52:32.50956</t>
  </si>
  <si>
    <t>15:52:32.51294</t>
  </si>
  <si>
    <t>15:52:32.51626</t>
  </si>
  <si>
    <t>15:52:32.51959</t>
  </si>
  <si>
    <t>15:52:32.52291</t>
  </si>
  <si>
    <t>15:52:32.52628</t>
  </si>
  <si>
    <t>15:52:32.52959</t>
  </si>
  <si>
    <t>15:52:32.53295</t>
  </si>
  <si>
    <t>15:52:32.53628</t>
  </si>
  <si>
    <t>15:52:32.53965</t>
  </si>
  <si>
    <t>15:52:32.54300</t>
  </si>
  <si>
    <t>15:52:32.54643</t>
  </si>
  <si>
    <t>15:52:32.54980</t>
  </si>
  <si>
    <t>15:52:32.55323</t>
  </si>
  <si>
    <t>15:52:32.55661</t>
  </si>
  <si>
    <t>15:52:32.56003</t>
  </si>
  <si>
    <t>15:52:32.56338</t>
  </si>
  <si>
    <t>15:52:32.56684</t>
  </si>
  <si>
    <t>15:52:32.57020</t>
  </si>
  <si>
    <t>15:52:32.57367</t>
  </si>
  <si>
    <t>15:52:32.57703</t>
  </si>
  <si>
    <t>15:52:32.58049</t>
  </si>
  <si>
    <t>15:52:32.58386</t>
  </si>
  <si>
    <t>15:52:32.58727</t>
  </si>
  <si>
    <t>15:52:32.59070</t>
  </si>
  <si>
    <t>15:52:32.59426</t>
  </si>
  <si>
    <t>15:52:32.59770</t>
  </si>
  <si>
    <t>15:52:32.60124</t>
  </si>
  <si>
    <t>15:52:32.60470</t>
  </si>
  <si>
    <t>15:52:32.60823</t>
  </si>
  <si>
    <t>15:52:32.61169</t>
  </si>
  <si>
    <t>15:52:32.61523</t>
  </si>
  <si>
    <t>15:52:32.61869</t>
  </si>
  <si>
    <t>15:52:32.62223</t>
  </si>
  <si>
    <t>15:52:32.62571</t>
  </si>
  <si>
    <t>15:52:32.62923</t>
  </si>
  <si>
    <t>15:52:32.63267</t>
  </si>
  <si>
    <t>15:52:32.63624</t>
  </si>
  <si>
    <t>15:52:32.63988</t>
  </si>
  <si>
    <t>15:52:32.64358</t>
  </si>
  <si>
    <t>15:52:32.64720</t>
  </si>
  <si>
    <t>15:52:32.65075</t>
  </si>
  <si>
    <t>15:52:32.65437</t>
  </si>
  <si>
    <t>15:52:32.65805</t>
  </si>
  <si>
    <t>15:52:32.66163</t>
  </si>
  <si>
    <t>15:52:32.66536</t>
  </si>
  <si>
    <t>15:52:32.66896</t>
  </si>
  <si>
    <t>15:52:32.67262</t>
  </si>
  <si>
    <t>15:52:32.67624</t>
  </si>
  <si>
    <t>15:52:32.67996</t>
  </si>
  <si>
    <t>15:52:32.68353</t>
  </si>
  <si>
    <t>15:52:32.68722</t>
  </si>
  <si>
    <t>15:52:32.69075</t>
  </si>
  <si>
    <t>15:52:32.69455</t>
  </si>
  <si>
    <t>15:52:32.69821</t>
  </si>
  <si>
    <t>15:52:32.70190</t>
  </si>
  <si>
    <t>15:52:32.70558</t>
  </si>
  <si>
    <t>15:52:32.70936</t>
  </si>
  <si>
    <t>15:52:32.71298</t>
  </si>
  <si>
    <t>15:52:32.71678</t>
  </si>
  <si>
    <t>15:52:32.72044</t>
  </si>
  <si>
    <t>15:52:32.72418</t>
  </si>
  <si>
    <t>15:52:32.72785</t>
  </si>
  <si>
    <t>15:52:32.73158</t>
  </si>
  <si>
    <t>15:52:32.73524</t>
  </si>
  <si>
    <t>15:52:32.73899</t>
  </si>
  <si>
    <t>15:52:32.74266</t>
  </si>
  <si>
    <t>15:52:32.74640</t>
  </si>
  <si>
    <t>15:52:32.75003</t>
  </si>
  <si>
    <t>15:52:32.75382</t>
  </si>
  <si>
    <t>15:52:32.75748</t>
  </si>
  <si>
    <t>15:52:32.76118</t>
  </si>
  <si>
    <t>15:52:32.76484</t>
  </si>
  <si>
    <t>15:52:32.76863</t>
  </si>
  <si>
    <t>15:52:32.77237</t>
  </si>
  <si>
    <t>15:52:32.77607</t>
  </si>
  <si>
    <t>15:52:32.77969</t>
  </si>
  <si>
    <t>15:52:32.78337</t>
  </si>
  <si>
    <t>15:52:32.78698</t>
  </si>
  <si>
    <t>15:52:32.79073</t>
  </si>
  <si>
    <t>15:52:32.79436</t>
  </si>
  <si>
    <t>15:52:32.79815</t>
  </si>
  <si>
    <t>15:52:32.80181</t>
  </si>
  <si>
    <t>15:52:32.80551</t>
  </si>
  <si>
    <t>15:52:32.80909</t>
  </si>
  <si>
    <t>15:52:32.81286</t>
  </si>
  <si>
    <t>15:52:32.81653</t>
  </si>
  <si>
    <t>15:52:32.82029</t>
  </si>
  <si>
    <t>15:52:32.82391</t>
  </si>
  <si>
    <t>15:52:32.82770</t>
  </si>
  <si>
    <t>15:52:32.83136</t>
  </si>
  <si>
    <t>15:52:32.83510</t>
  </si>
  <si>
    <t>15:52:32.83877</t>
  </si>
  <si>
    <t>15:52:32.84256</t>
  </si>
  <si>
    <t>15:52:32.84619</t>
  </si>
  <si>
    <t>15:52:32.84995</t>
  </si>
  <si>
    <t>15:52:32.85359</t>
  </si>
  <si>
    <t>15:52:32.85738</t>
  </si>
  <si>
    <t>15:52:32.86101</t>
  </si>
  <si>
    <t>15:52:32.86481</t>
  </si>
  <si>
    <t>15:52:32.86847</t>
  </si>
  <si>
    <t>15:52:32.87218</t>
  </si>
  <si>
    <t>15:52:32.87579</t>
  </si>
  <si>
    <t>15:52:32.87947</t>
  </si>
  <si>
    <t>15:52:32.88309</t>
  </si>
  <si>
    <t>15:52:32.88688</t>
  </si>
  <si>
    <t>15:52:32.89080</t>
  </si>
  <si>
    <t>15:52:32.89454</t>
  </si>
  <si>
    <t>15:52:32.89822</t>
  </si>
  <si>
    <t>15:52:32.90201</t>
  </si>
  <si>
    <t>15:52:32.90563</t>
  </si>
  <si>
    <t>15:52:32.90938</t>
  </si>
  <si>
    <t>15:52:32.91304</t>
  </si>
  <si>
    <t>15:52:32.91679</t>
  </si>
  <si>
    <t>15:52:32.92046</t>
  </si>
  <si>
    <t>15:52:32.92420</t>
  </si>
  <si>
    <t>15:52:32.92783</t>
  </si>
  <si>
    <t>15:52:32.93160</t>
  </si>
  <si>
    <t>15:52:32.93528</t>
  </si>
  <si>
    <t>15:52:32.93906</t>
  </si>
  <si>
    <t>15:52:32.94268</t>
  </si>
  <si>
    <t>15:52:32.94647</t>
  </si>
  <si>
    <t>15:52:32.95012</t>
  </si>
  <si>
    <t>15:52:32.95382</t>
  </si>
  <si>
    <t>15:52:32.95749</t>
  </si>
  <si>
    <t>15:52:32.96126</t>
  </si>
  <si>
    <t>15:52:32.96489</t>
  </si>
  <si>
    <t>15:52:32.96864</t>
  </si>
  <si>
    <t>15:52:32.97242</t>
  </si>
  <si>
    <t>15:52:32.97617</t>
  </si>
  <si>
    <t>15:52:32.97984</t>
  </si>
  <si>
    <t>15:52:32.98370</t>
  </si>
  <si>
    <t>15:52:32.98728</t>
  </si>
  <si>
    <t>15:52:32.99103</t>
  </si>
  <si>
    <t>15:52:32.99468</t>
  </si>
  <si>
    <t>15:52:32.99838</t>
  </si>
  <si>
    <t>15:52:32.100205</t>
  </si>
  <si>
    <t>15:52:32.100582</t>
  </si>
  <si>
    <t>15:52:32.100947</t>
  </si>
  <si>
    <t>15:52:32.101323</t>
  </si>
  <si>
    <t>15:52:32.101691</t>
  </si>
  <si>
    <t>15:52:32.102069</t>
  </si>
  <si>
    <t>15:52:32.102431</t>
  </si>
  <si>
    <t>15:52:32.102805</t>
  </si>
  <si>
    <t>15:52:32.103172</t>
  </si>
  <si>
    <t>15:52:32.103546</t>
  </si>
  <si>
    <t>15:52:32.103914</t>
  </si>
  <si>
    <t>15:52:32.104287</t>
  </si>
  <si>
    <t>15:52:32.104648</t>
  </si>
  <si>
    <t>15:52:32.105028</t>
  </si>
  <si>
    <t>15:52:32.105391</t>
  </si>
  <si>
    <t>15:52:32.105764</t>
  </si>
  <si>
    <t>15:52:32.106126</t>
  </si>
  <si>
    <t>15:52:32.106505</t>
  </si>
  <si>
    <t>15:52:32.106870</t>
  </si>
  <si>
    <t>15:52:32.107240</t>
  </si>
  <si>
    <t>15:52:32.107607</t>
  </si>
  <si>
    <t>15:52:32.107985</t>
  </si>
  <si>
    <t>15:52:32.108347</t>
  </si>
  <si>
    <t>15:52:32.108725</t>
  </si>
  <si>
    <t>15:52:32.109075</t>
  </si>
  <si>
    <t>15:52:32.109455</t>
  </si>
  <si>
    <t>15:52:32.109821</t>
  </si>
  <si>
    <t>15:52:32.110190</t>
  </si>
  <si>
    <t>15:52:32.110556</t>
  </si>
  <si>
    <t>15:52:32.110934</t>
  </si>
  <si>
    <t>15:52:32.111296</t>
  </si>
  <si>
    <t>15:52:32.111670</t>
  </si>
  <si>
    <t>15:52:32.112035</t>
  </si>
  <si>
    <t>15:52:32.112410</t>
  </si>
  <si>
    <t>15:52:32.112776</t>
  </si>
  <si>
    <t>15:52:32.113148</t>
  </si>
  <si>
    <t>15:52:32.113515</t>
  </si>
  <si>
    <t>15:52:32.113890</t>
  </si>
  <si>
    <t>15:52:32.114256</t>
  </si>
  <si>
    <t>15:52:32.114633</t>
  </si>
  <si>
    <t>15:52:32.114995</t>
  </si>
  <si>
    <t>15:52:32.115374</t>
  </si>
  <si>
    <t>15:52:32.115839</t>
  </si>
  <si>
    <t>15:52:32.116247</t>
  </si>
  <si>
    <t>15:52:32.116620</t>
  </si>
  <si>
    <t>15:52:32.116999</t>
  </si>
  <si>
    <t>15:52:32.117447</t>
  </si>
  <si>
    <t>15:52:32.117858</t>
  </si>
  <si>
    <t>15:52:32.118228</t>
  </si>
  <si>
    <t>15:52:32.118604</t>
  </si>
  <si>
    <t>15:52:32.118969</t>
  </si>
  <si>
    <t>15:52:32.119342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</si>
</sst>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PLOT!$B:$B</c:f>
              <c:strCache>
                <c:ptCount val="8787"/>
                <c:pt idx="0">
                  <c:v>15:52:28.905262</c:v>
                </c:pt>
                <c:pt idx="1">
                  <c:v>15:52:28.905674</c:v>
                </c:pt>
                <c:pt idx="2">
                  <c:v>15:52:28.906057</c:v>
                </c:pt>
                <c:pt idx="3">
                  <c:v>15:52:28.906430</c:v>
                </c:pt>
                <c:pt idx="4">
                  <c:v>15:52:28.906815</c:v>
                </c:pt>
                <c:pt idx="5">
                  <c:v>15:52:28.907188</c:v>
                </c:pt>
                <c:pt idx="6">
                  <c:v>15:52:28.907570</c:v>
                </c:pt>
                <c:pt idx="7">
                  <c:v>15:52:28.907938</c:v>
                </c:pt>
                <c:pt idx="8">
                  <c:v>15:52:28.908323</c:v>
                </c:pt>
                <c:pt idx="9">
                  <c:v>15:52:28.908694</c:v>
                </c:pt>
                <c:pt idx="10">
                  <c:v>15:52:28.909090</c:v>
                </c:pt>
                <c:pt idx="11">
                  <c:v>15:52:28.909463</c:v>
                </c:pt>
                <c:pt idx="12">
                  <c:v>15:52:28.909853</c:v>
                </c:pt>
                <c:pt idx="13">
                  <c:v>15:52:28.910220</c:v>
                </c:pt>
                <c:pt idx="14">
                  <c:v>15:52:28.910601</c:v>
                </c:pt>
                <c:pt idx="15">
                  <c:v>15:52:28.910973</c:v>
                </c:pt>
                <c:pt idx="16">
                  <c:v>15:52:28.911348</c:v>
                </c:pt>
                <c:pt idx="17">
                  <c:v>15:52:28.911715</c:v>
                </c:pt>
                <c:pt idx="18">
                  <c:v>15:52:28.912088</c:v>
                </c:pt>
                <c:pt idx="19">
                  <c:v>15:52:28.912450</c:v>
                </c:pt>
                <c:pt idx="20">
                  <c:v>15:52:28.912828</c:v>
                </c:pt>
                <c:pt idx="21">
                  <c:v>15:52:28.913198</c:v>
                </c:pt>
                <c:pt idx="22">
                  <c:v>15:52:28.913568</c:v>
                </c:pt>
                <c:pt idx="23">
                  <c:v>15:52:28.913935</c:v>
                </c:pt>
                <c:pt idx="24">
                  <c:v>15:52:28.914312</c:v>
                </c:pt>
                <c:pt idx="25">
                  <c:v>15:52:28.914674</c:v>
                </c:pt>
                <c:pt idx="26">
                  <c:v>15:52:28.915049</c:v>
                </c:pt>
                <c:pt idx="27">
                  <c:v>15:52:28.915414</c:v>
                </c:pt>
                <c:pt idx="28">
                  <c:v>15:52:28.915786</c:v>
                </c:pt>
                <c:pt idx="29">
                  <c:v>15:52:28.916152</c:v>
                </c:pt>
                <c:pt idx="30">
                  <c:v>15:52:28.916531</c:v>
                </c:pt>
                <c:pt idx="31">
                  <c:v>15:52:28.916915</c:v>
                </c:pt>
                <c:pt idx="32">
                  <c:v>15:52:28.917313</c:v>
                </c:pt>
                <c:pt idx="33">
                  <c:v>15:52:28.917680</c:v>
                </c:pt>
                <c:pt idx="34">
                  <c:v>15:52:28.918049</c:v>
                </c:pt>
                <c:pt idx="35">
                  <c:v>15:52:28.918415</c:v>
                </c:pt>
                <c:pt idx="36">
                  <c:v>15:52:28.918793</c:v>
                </c:pt>
                <c:pt idx="37">
                  <c:v>15:52:28.919155</c:v>
                </c:pt>
                <c:pt idx="38">
                  <c:v>15:52:28.919529</c:v>
                </c:pt>
                <c:pt idx="39">
                  <c:v>15:52:28.919898</c:v>
                </c:pt>
                <c:pt idx="40">
                  <c:v>15:52:28.920274</c:v>
                </c:pt>
                <c:pt idx="41">
                  <c:v>15:52:28.920640</c:v>
                </c:pt>
                <c:pt idx="42">
                  <c:v>15:52:28.921011</c:v>
                </c:pt>
                <c:pt idx="43">
                  <c:v>15:52:28.921380</c:v>
                </c:pt>
                <c:pt idx="44">
                  <c:v>15:52:28.921758</c:v>
                </c:pt>
                <c:pt idx="45">
                  <c:v>15:52:28.922125</c:v>
                </c:pt>
                <c:pt idx="46">
                  <c:v>15:52:28.922494</c:v>
                </c:pt>
                <c:pt idx="47">
                  <c:v>15:52:28.922860</c:v>
                </c:pt>
                <c:pt idx="48">
                  <c:v>15:52:28.923238</c:v>
                </c:pt>
                <c:pt idx="49">
                  <c:v>15:52:28.923599</c:v>
                </c:pt>
                <c:pt idx="50">
                  <c:v>15:52:28.923978</c:v>
                </c:pt>
                <c:pt idx="51">
                  <c:v>15:52:28.924345</c:v>
                </c:pt>
                <c:pt idx="52">
                  <c:v>15:52:28.924718</c:v>
                </c:pt>
                <c:pt idx="53">
                  <c:v>15:52:28.925029</c:v>
                </c:pt>
                <c:pt idx="54">
                  <c:v>15:52:28.925345</c:v>
                </c:pt>
                <c:pt idx="55">
                  <c:v>15:52:28.925658</c:v>
                </c:pt>
                <c:pt idx="56">
                  <c:v>15:52:28.925975</c:v>
                </c:pt>
                <c:pt idx="57">
                  <c:v>15:52:28.926289</c:v>
                </c:pt>
                <c:pt idx="58">
                  <c:v>15:52:28.926651</c:v>
                </c:pt>
                <c:pt idx="59">
                  <c:v>15:52:28.926981</c:v>
                </c:pt>
                <c:pt idx="60">
                  <c:v>15:52:28.927327</c:v>
                </c:pt>
                <c:pt idx="61">
                  <c:v>15:52:28.927647</c:v>
                </c:pt>
                <c:pt idx="62">
                  <c:v>15:52:28.927959</c:v>
                </c:pt>
                <c:pt idx="63">
                  <c:v>15:52:28.928291</c:v>
                </c:pt>
                <c:pt idx="64">
                  <c:v>15:52:28.928616</c:v>
                </c:pt>
                <c:pt idx="65">
                  <c:v>15:52:28.928939</c:v>
                </c:pt>
                <c:pt idx="66">
                  <c:v>15:52:28.929263</c:v>
                </c:pt>
                <c:pt idx="67">
                  <c:v>15:52:28.929579</c:v>
                </c:pt>
                <c:pt idx="68">
                  <c:v>15:52:28.929904</c:v>
                </c:pt>
                <c:pt idx="69">
                  <c:v>15:52:28.930220</c:v>
                </c:pt>
                <c:pt idx="70">
                  <c:v>15:52:28.930542</c:v>
                </c:pt>
                <c:pt idx="71">
                  <c:v>15:52:28.930861</c:v>
                </c:pt>
                <c:pt idx="72">
                  <c:v>15:52:28.931181</c:v>
                </c:pt>
                <c:pt idx="73">
                  <c:v>15:52:28.931503</c:v>
                </c:pt>
                <c:pt idx="74">
                  <c:v>15:52:28.931827</c:v>
                </c:pt>
                <c:pt idx="75">
                  <c:v>15:52:28.932142</c:v>
                </c:pt>
                <c:pt idx="76">
                  <c:v>15:52:28.932466</c:v>
                </c:pt>
                <c:pt idx="77">
                  <c:v>15:52:28.932785</c:v>
                </c:pt>
                <c:pt idx="78">
                  <c:v>15:52:28.933115</c:v>
                </c:pt>
                <c:pt idx="79">
                  <c:v>15:52:28.933453</c:v>
                </c:pt>
                <c:pt idx="80">
                  <c:v>15:52:28.933778</c:v>
                </c:pt>
                <c:pt idx="81">
                  <c:v>15:52:28.934098</c:v>
                </c:pt>
                <c:pt idx="82">
                  <c:v>15:52:28.934417</c:v>
                </c:pt>
                <c:pt idx="83">
                  <c:v>15:52:28.934734</c:v>
                </c:pt>
                <c:pt idx="84">
                  <c:v>15:52:28.935058</c:v>
                </c:pt>
                <c:pt idx="85">
                  <c:v>15:52:28.935379</c:v>
                </c:pt>
                <c:pt idx="86">
                  <c:v>15:52:28.935699</c:v>
                </c:pt>
                <c:pt idx="87">
                  <c:v>15:52:28.936014</c:v>
                </c:pt>
                <c:pt idx="88">
                  <c:v>15:52:28.936332</c:v>
                </c:pt>
                <c:pt idx="89">
                  <c:v>15:52:28.936647</c:v>
                </c:pt>
                <c:pt idx="90">
                  <c:v>15:52:28.936966</c:v>
                </c:pt>
                <c:pt idx="91">
                  <c:v>15:52:28.937286</c:v>
                </c:pt>
                <c:pt idx="92">
                  <c:v>15:52:28.937607</c:v>
                </c:pt>
                <c:pt idx="93">
                  <c:v>15:52:28.937923</c:v>
                </c:pt>
                <c:pt idx="94">
                  <c:v>15:52:28.938240</c:v>
                </c:pt>
                <c:pt idx="95">
                  <c:v>15:52:28.938555</c:v>
                </c:pt>
                <c:pt idx="96">
                  <c:v>15:52:28.938876</c:v>
                </c:pt>
                <c:pt idx="97">
                  <c:v>15:52:28.939192</c:v>
                </c:pt>
                <c:pt idx="98">
                  <c:v>15:52:28.939510</c:v>
                </c:pt>
                <c:pt idx="99">
                  <c:v>15:52:28.939827</c:v>
                </c:pt>
                <c:pt idx="100">
                  <c:v>15:52:28.940147</c:v>
                </c:pt>
                <c:pt idx="101">
                  <c:v>15:52:28.940473</c:v>
                </c:pt>
                <c:pt idx="102">
                  <c:v>15:52:28.941238</c:v>
                </c:pt>
                <c:pt idx="103">
                  <c:v>15:52:28.941567</c:v>
                </c:pt>
                <c:pt idx="104">
                  <c:v>15:52:28.941901</c:v>
                </c:pt>
                <c:pt idx="105">
                  <c:v>15:52:28.942228</c:v>
                </c:pt>
                <c:pt idx="106">
                  <c:v>15:52:28.942563</c:v>
                </c:pt>
                <c:pt idx="107">
                  <c:v>15:52:28.942893</c:v>
                </c:pt>
                <c:pt idx="108">
                  <c:v>15:52:28.943226</c:v>
                </c:pt>
                <c:pt idx="109">
                  <c:v>15:52:28.943553</c:v>
                </c:pt>
                <c:pt idx="110">
                  <c:v>15:52:28.943884</c:v>
                </c:pt>
                <c:pt idx="111">
                  <c:v>15:52:28.944210</c:v>
                </c:pt>
                <c:pt idx="112">
                  <c:v>15:52:28.944537</c:v>
                </c:pt>
                <c:pt idx="113">
                  <c:v>15:52:28.944861</c:v>
                </c:pt>
                <c:pt idx="114">
                  <c:v>15:52:28.945194</c:v>
                </c:pt>
                <c:pt idx="115">
                  <c:v>15:52:28.945521</c:v>
                </c:pt>
                <c:pt idx="116">
                  <c:v>15:52:28.945849</c:v>
                </c:pt>
                <c:pt idx="117">
                  <c:v>15:52:28.946175</c:v>
                </c:pt>
                <c:pt idx="118">
                  <c:v>15:52:28.946506</c:v>
                </c:pt>
                <c:pt idx="119">
                  <c:v>15:52:28.946824</c:v>
                </c:pt>
                <c:pt idx="120">
                  <c:v>15:52:28.947147</c:v>
                </c:pt>
                <c:pt idx="121">
                  <c:v>15:52:28.947468</c:v>
                </c:pt>
                <c:pt idx="122">
                  <c:v>15:52:28.947788</c:v>
                </c:pt>
                <c:pt idx="123">
                  <c:v>15:52:28.948114</c:v>
                </c:pt>
                <c:pt idx="124">
                  <c:v>15:52:28.948444</c:v>
                </c:pt>
                <c:pt idx="125">
                  <c:v>15:52:28.948770</c:v>
                </c:pt>
                <c:pt idx="126">
                  <c:v>15:52:28.949099</c:v>
                </c:pt>
                <c:pt idx="127">
                  <c:v>15:52:28.949417</c:v>
                </c:pt>
                <c:pt idx="128">
                  <c:v>15:52:28.949735</c:v>
                </c:pt>
                <c:pt idx="129">
                  <c:v>15:52:28.950051</c:v>
                </c:pt>
                <c:pt idx="130">
                  <c:v>15:52:28.950370</c:v>
                </c:pt>
                <c:pt idx="131">
                  <c:v>15:52:28.950686</c:v>
                </c:pt>
                <c:pt idx="132">
                  <c:v>15:52:28.951006</c:v>
                </c:pt>
                <c:pt idx="133">
                  <c:v>15:52:28.951321</c:v>
                </c:pt>
                <c:pt idx="134">
                  <c:v>15:52:28.951639</c:v>
                </c:pt>
                <c:pt idx="135">
                  <c:v>15:52:28.951955</c:v>
                </c:pt>
                <c:pt idx="136">
                  <c:v>15:52:28.952275</c:v>
                </c:pt>
                <c:pt idx="137">
                  <c:v>15:52:28.952590</c:v>
                </c:pt>
                <c:pt idx="138">
                  <c:v>15:52:28.952877</c:v>
                </c:pt>
                <c:pt idx="139">
                  <c:v>15:52:28.953193</c:v>
                </c:pt>
                <c:pt idx="140">
                  <c:v>15:52:28.953512</c:v>
                </c:pt>
                <c:pt idx="141">
                  <c:v>15:52:28.953828</c:v>
                </c:pt>
                <c:pt idx="142">
                  <c:v>15:52:28.954146</c:v>
                </c:pt>
                <c:pt idx="143">
                  <c:v>15:52:28.954461</c:v>
                </c:pt>
                <c:pt idx="144">
                  <c:v>15:52:28.954780</c:v>
                </c:pt>
                <c:pt idx="145">
                  <c:v>15:52:28.955097</c:v>
                </c:pt>
                <c:pt idx="146">
                  <c:v>15:52:28.955414</c:v>
                </c:pt>
                <c:pt idx="147">
                  <c:v>15:52:28.955730</c:v>
                </c:pt>
                <c:pt idx="148">
                  <c:v>15:52:28.956049</c:v>
                </c:pt>
                <c:pt idx="149">
                  <c:v>15:52:28.956365</c:v>
                </c:pt>
                <c:pt idx="150">
                  <c:v>15:52:28.956684</c:v>
                </c:pt>
                <c:pt idx="151">
                  <c:v>15:52:28.957000</c:v>
                </c:pt>
                <c:pt idx="152">
                  <c:v>15:52:28.957319</c:v>
                </c:pt>
                <c:pt idx="153">
                  <c:v>15:52:28.957635</c:v>
                </c:pt>
                <c:pt idx="154">
                  <c:v>15:52:28.957954</c:v>
                </c:pt>
                <c:pt idx="155">
                  <c:v>15:52:28.958269</c:v>
                </c:pt>
                <c:pt idx="156">
                  <c:v>15:52:28.958588</c:v>
                </c:pt>
                <c:pt idx="157">
                  <c:v>15:52:28.958904</c:v>
                </c:pt>
                <c:pt idx="158">
                  <c:v>15:52:28.959222</c:v>
                </c:pt>
                <c:pt idx="159">
                  <c:v>15:52:28.959537</c:v>
                </c:pt>
                <c:pt idx="160">
                  <c:v>15:52:28.959856</c:v>
                </c:pt>
                <c:pt idx="161">
                  <c:v>15:52:28.960172</c:v>
                </c:pt>
                <c:pt idx="162">
                  <c:v>15:52:28.960490</c:v>
                </c:pt>
                <c:pt idx="163">
                  <c:v>15:52:28.960806</c:v>
                </c:pt>
                <c:pt idx="164">
                  <c:v>15:52:28.961125</c:v>
                </c:pt>
                <c:pt idx="165">
                  <c:v>15:52:28.961441</c:v>
                </c:pt>
                <c:pt idx="166">
                  <c:v>15:52:28.961758</c:v>
                </c:pt>
                <c:pt idx="167">
                  <c:v>15:52:28.962074</c:v>
                </c:pt>
                <c:pt idx="168">
                  <c:v>15:52:28.962394</c:v>
                </c:pt>
                <c:pt idx="169">
                  <c:v>15:52:28.962709</c:v>
                </c:pt>
                <c:pt idx="170">
                  <c:v>15:52:28.963028</c:v>
                </c:pt>
                <c:pt idx="171">
                  <c:v>15:52:28.963344</c:v>
                </c:pt>
                <c:pt idx="172">
                  <c:v>15:52:28.963663</c:v>
                </c:pt>
                <c:pt idx="173">
                  <c:v>15:52:28.963980</c:v>
                </c:pt>
                <c:pt idx="174">
                  <c:v>15:52:28.964299</c:v>
                </c:pt>
                <c:pt idx="175">
                  <c:v>15:52:28.964617</c:v>
                </c:pt>
                <c:pt idx="176">
                  <c:v>15:52:28.964938</c:v>
                </c:pt>
                <c:pt idx="177">
                  <c:v>15:52:28.965256</c:v>
                </c:pt>
                <c:pt idx="178">
                  <c:v>15:52:28.965575</c:v>
                </c:pt>
                <c:pt idx="179">
                  <c:v>15:52:28.965892</c:v>
                </c:pt>
                <c:pt idx="180">
                  <c:v>15:52:28.966215</c:v>
                </c:pt>
                <c:pt idx="181">
                  <c:v>15:52:28.966532</c:v>
                </c:pt>
                <c:pt idx="182">
                  <c:v>15:52:28.966851</c:v>
                </c:pt>
                <c:pt idx="183">
                  <c:v>15:52:28.967168</c:v>
                </c:pt>
                <c:pt idx="184">
                  <c:v>15:52:28.967489</c:v>
                </c:pt>
                <c:pt idx="185">
                  <c:v>15:52:28.967806</c:v>
                </c:pt>
                <c:pt idx="186">
                  <c:v>15:52:28.968125</c:v>
                </c:pt>
                <c:pt idx="187">
                  <c:v>15:52:28.968443</c:v>
                </c:pt>
                <c:pt idx="188">
                  <c:v>15:52:28.968764</c:v>
                </c:pt>
                <c:pt idx="189">
                  <c:v>15:52:28.969083</c:v>
                </c:pt>
                <c:pt idx="190">
                  <c:v>15:52:28.969406</c:v>
                </c:pt>
                <c:pt idx="191">
                  <c:v>15:52:28.969724</c:v>
                </c:pt>
                <c:pt idx="192">
                  <c:v>15:52:28.970047</c:v>
                </c:pt>
                <c:pt idx="193">
                  <c:v>15:52:28.970367</c:v>
                </c:pt>
                <c:pt idx="194">
                  <c:v>15:52:28.970687</c:v>
                </c:pt>
                <c:pt idx="195">
                  <c:v>15:52:28.971007</c:v>
                </c:pt>
                <c:pt idx="196">
                  <c:v>15:52:28.971330</c:v>
                </c:pt>
                <c:pt idx="197">
                  <c:v>15:52:28.971649</c:v>
                </c:pt>
                <c:pt idx="198">
                  <c:v>15:52:28.971970</c:v>
                </c:pt>
                <c:pt idx="199">
                  <c:v>15:52:28.972289</c:v>
                </c:pt>
                <c:pt idx="200">
                  <c:v>15:52:28.972612</c:v>
                </c:pt>
                <c:pt idx="201">
                  <c:v>15:52:28.972931</c:v>
                </c:pt>
                <c:pt idx="202">
                  <c:v>15:52:28.973253</c:v>
                </c:pt>
                <c:pt idx="203">
                  <c:v>15:52:28.973571</c:v>
                </c:pt>
                <c:pt idx="204">
                  <c:v>15:52:28.973895</c:v>
                </c:pt>
                <c:pt idx="205">
                  <c:v>15:52:28.974217</c:v>
                </c:pt>
                <c:pt idx="206">
                  <c:v>15:52:28.974539</c:v>
                </c:pt>
                <c:pt idx="207">
                  <c:v>15:52:28.974861</c:v>
                </c:pt>
                <c:pt idx="208">
                  <c:v>15:52:28.975187</c:v>
                </c:pt>
                <c:pt idx="209">
                  <c:v>15:52:28.975508</c:v>
                </c:pt>
                <c:pt idx="210">
                  <c:v>15:52:28.975833</c:v>
                </c:pt>
                <c:pt idx="211">
                  <c:v>15:52:28.976154</c:v>
                </c:pt>
                <c:pt idx="212">
                  <c:v>15:52:28.976479</c:v>
                </c:pt>
                <c:pt idx="213">
                  <c:v>15:52:28.976799</c:v>
                </c:pt>
                <c:pt idx="214">
                  <c:v>15:52:28.977123</c:v>
                </c:pt>
                <c:pt idx="215">
                  <c:v>15:52:28.977445</c:v>
                </c:pt>
                <c:pt idx="216">
                  <c:v>15:52:28.977771</c:v>
                </c:pt>
                <c:pt idx="217">
                  <c:v>15:52:28.978091</c:v>
                </c:pt>
                <c:pt idx="218">
                  <c:v>15:52:28.978415</c:v>
                </c:pt>
                <c:pt idx="219">
                  <c:v>15:52:28.978737</c:v>
                </c:pt>
                <c:pt idx="220">
                  <c:v>15:52:28.979065</c:v>
                </c:pt>
                <c:pt idx="221">
                  <c:v>15:52:28.979388</c:v>
                </c:pt>
                <c:pt idx="222">
                  <c:v>15:52:28.979715</c:v>
                </c:pt>
                <c:pt idx="223">
                  <c:v>15:52:28.980040</c:v>
                </c:pt>
                <c:pt idx="224">
                  <c:v>15:52:28.980367</c:v>
                </c:pt>
                <c:pt idx="225">
                  <c:v>15:52:28.980691</c:v>
                </c:pt>
                <c:pt idx="226">
                  <c:v>15:52:28.981018</c:v>
                </c:pt>
                <c:pt idx="227">
                  <c:v>15:52:28.981343</c:v>
                </c:pt>
                <c:pt idx="228">
                  <c:v>15:52:28.981670</c:v>
                </c:pt>
                <c:pt idx="229">
                  <c:v>15:52:28.981995</c:v>
                </c:pt>
                <c:pt idx="230">
                  <c:v>15:52:28.982324</c:v>
                </c:pt>
                <c:pt idx="231">
                  <c:v>15:52:28.982646</c:v>
                </c:pt>
                <c:pt idx="232">
                  <c:v>15:52:28.982975</c:v>
                </c:pt>
                <c:pt idx="233">
                  <c:v>15:52:28.983300</c:v>
                </c:pt>
                <c:pt idx="234">
                  <c:v>15:52:28.983627</c:v>
                </c:pt>
                <c:pt idx="235">
                  <c:v>15:52:28.983952</c:v>
                </c:pt>
                <c:pt idx="236">
                  <c:v>15:52:28.984286</c:v>
                </c:pt>
                <c:pt idx="237">
                  <c:v>15:52:28.984613</c:v>
                </c:pt>
                <c:pt idx="238">
                  <c:v>15:52:28.984944</c:v>
                </c:pt>
                <c:pt idx="239">
                  <c:v>15:52:28.985273</c:v>
                </c:pt>
                <c:pt idx="240">
                  <c:v>15:52:28.985604</c:v>
                </c:pt>
                <c:pt idx="241">
                  <c:v>15:52:28.985932</c:v>
                </c:pt>
                <c:pt idx="242">
                  <c:v>15:52:28.986263</c:v>
                </c:pt>
                <c:pt idx="243">
                  <c:v>15:52:28.986589</c:v>
                </c:pt>
                <c:pt idx="244">
                  <c:v>15:52:28.986922</c:v>
                </c:pt>
                <c:pt idx="245">
                  <c:v>15:52:28.987250</c:v>
                </c:pt>
                <c:pt idx="246">
                  <c:v>15:52:28.987590</c:v>
                </c:pt>
                <c:pt idx="247">
                  <c:v>15:52:28.987921</c:v>
                </c:pt>
                <c:pt idx="248">
                  <c:v>15:52:28.988255</c:v>
                </c:pt>
                <c:pt idx="249">
                  <c:v>15:52:28.988589</c:v>
                </c:pt>
                <c:pt idx="250">
                  <c:v>15:52:28.988970</c:v>
                </c:pt>
                <c:pt idx="251">
                  <c:v>15:52:28.989330</c:v>
                </c:pt>
                <c:pt idx="252">
                  <c:v>15:52:28.989699</c:v>
                </c:pt>
                <c:pt idx="253">
                  <c:v>15:52:28.990058</c:v>
                </c:pt>
                <c:pt idx="254">
                  <c:v>15:52:28.990427</c:v>
                </c:pt>
                <c:pt idx="255">
                  <c:v>15:52:28.990778</c:v>
                </c:pt>
                <c:pt idx="256">
                  <c:v>15:52:28.991135</c:v>
                </c:pt>
                <c:pt idx="257">
                  <c:v>15:52:28.991484</c:v>
                </c:pt>
                <c:pt idx="258">
                  <c:v>15:52:28.991837</c:v>
                </c:pt>
                <c:pt idx="259">
                  <c:v>15:52:28.992185</c:v>
                </c:pt>
                <c:pt idx="260">
                  <c:v>15:52:28.992540</c:v>
                </c:pt>
                <c:pt idx="261">
                  <c:v>15:52:28.992891</c:v>
                </c:pt>
                <c:pt idx="262">
                  <c:v>15:52:28.993246</c:v>
                </c:pt>
                <c:pt idx="263">
                  <c:v>15:52:28.993597</c:v>
                </c:pt>
                <c:pt idx="264">
                  <c:v>15:52:28.993980</c:v>
                </c:pt>
                <c:pt idx="265">
                  <c:v>15:52:28.994334</c:v>
                </c:pt>
                <c:pt idx="266">
                  <c:v>15:52:28.994700</c:v>
                </c:pt>
                <c:pt idx="267">
                  <c:v>15:52:28.995030</c:v>
                </c:pt>
                <c:pt idx="268">
                  <c:v>15:52:28.995357</c:v>
                </c:pt>
                <c:pt idx="269">
                  <c:v>15:52:28.995716</c:v>
                </c:pt>
                <c:pt idx="270">
                  <c:v>15:52:28.996047</c:v>
                </c:pt>
                <c:pt idx="271">
                  <c:v>15:52:28.996385</c:v>
                </c:pt>
                <c:pt idx="272">
                  <c:v>15:52:28.996737</c:v>
                </c:pt>
                <c:pt idx="273">
                  <c:v>15:52:28.997041</c:v>
                </c:pt>
                <c:pt idx="274">
                  <c:v>15:52:28.997368</c:v>
                </c:pt>
                <c:pt idx="275">
                  <c:v>15:52:28.997710</c:v>
                </c:pt>
                <c:pt idx="276">
                  <c:v>15:52:28.998040</c:v>
                </c:pt>
                <c:pt idx="277">
                  <c:v>15:52:28.998361</c:v>
                </c:pt>
                <c:pt idx="278">
                  <c:v>15:52:28.998685</c:v>
                </c:pt>
                <c:pt idx="279">
                  <c:v>15:52:28.999001</c:v>
                </c:pt>
                <c:pt idx="280">
                  <c:v>15:52:28.999322</c:v>
                </c:pt>
                <c:pt idx="281">
                  <c:v>15:52:28.999644</c:v>
                </c:pt>
                <c:pt idx="282">
                  <c:v>15:52:28.999968</c:v>
                </c:pt>
                <c:pt idx="283">
                  <c:v>15:52:29.287</c:v>
                </c:pt>
                <c:pt idx="284">
                  <c:v>15:52:29.613</c:v>
                </c:pt>
                <c:pt idx="285">
                  <c:v>15:52:29.938</c:v>
                </c:pt>
                <c:pt idx="286">
                  <c:v>15:52:29.1259</c:v>
                </c:pt>
                <c:pt idx="287">
                  <c:v>15:52:29.1576</c:v>
                </c:pt>
                <c:pt idx="288">
                  <c:v>15:52:29.1899</c:v>
                </c:pt>
                <c:pt idx="289">
                  <c:v>15:52:29.2215</c:v>
                </c:pt>
                <c:pt idx="290">
                  <c:v>15:52:29.2542</c:v>
                </c:pt>
                <c:pt idx="291">
                  <c:v>15:52:29.2861</c:v>
                </c:pt>
                <c:pt idx="292">
                  <c:v>15:52:29.3187</c:v>
                </c:pt>
                <c:pt idx="293">
                  <c:v>15:52:29.3504</c:v>
                </c:pt>
                <c:pt idx="294">
                  <c:v>15:52:29.3826</c:v>
                </c:pt>
                <c:pt idx="295">
                  <c:v>15:52:29.4150</c:v>
                </c:pt>
                <c:pt idx="296">
                  <c:v>15:52:29.4474</c:v>
                </c:pt>
                <c:pt idx="297">
                  <c:v>15:52:29.4789</c:v>
                </c:pt>
                <c:pt idx="298">
                  <c:v>15:52:29.5105</c:v>
                </c:pt>
                <c:pt idx="299">
                  <c:v>15:52:29.5419</c:v>
                </c:pt>
                <c:pt idx="300">
                  <c:v>15:52:29.5735</c:v>
                </c:pt>
                <c:pt idx="301">
                  <c:v>15:52:29.6049</c:v>
                </c:pt>
                <c:pt idx="302">
                  <c:v>15:52:29.6364</c:v>
                </c:pt>
                <c:pt idx="303">
                  <c:v>15:52:29.6678</c:v>
                </c:pt>
                <c:pt idx="304">
                  <c:v>15:52:29.6994</c:v>
                </c:pt>
                <c:pt idx="305">
                  <c:v>15:52:29.7308</c:v>
                </c:pt>
                <c:pt idx="306">
                  <c:v>15:52:29.7623</c:v>
                </c:pt>
                <c:pt idx="307">
                  <c:v>15:52:29.7936</c:v>
                </c:pt>
                <c:pt idx="308">
                  <c:v>15:52:29.8253</c:v>
                </c:pt>
                <c:pt idx="309">
                  <c:v>15:52:29.8567</c:v>
                </c:pt>
                <c:pt idx="310">
                  <c:v>15:52:29.8874</c:v>
                </c:pt>
                <c:pt idx="311">
                  <c:v>15:52:29.9189</c:v>
                </c:pt>
                <c:pt idx="312">
                  <c:v>15:52:29.9507</c:v>
                </c:pt>
                <c:pt idx="313">
                  <c:v>15:52:29.9822</c:v>
                </c:pt>
                <c:pt idx="314">
                  <c:v>15:52:29.10138</c:v>
                </c:pt>
                <c:pt idx="315">
                  <c:v>15:52:29.10453</c:v>
                </c:pt>
                <c:pt idx="316">
                  <c:v>15:52:29.10770</c:v>
                </c:pt>
                <c:pt idx="317">
                  <c:v>15:52:29.11085</c:v>
                </c:pt>
                <c:pt idx="318">
                  <c:v>15:52:29.11401</c:v>
                </c:pt>
                <c:pt idx="319">
                  <c:v>15:52:29.11716</c:v>
                </c:pt>
                <c:pt idx="320">
                  <c:v>15:52:29.12033</c:v>
                </c:pt>
                <c:pt idx="321">
                  <c:v>15:52:29.12348</c:v>
                </c:pt>
                <c:pt idx="322">
                  <c:v>15:52:29.12664</c:v>
                </c:pt>
                <c:pt idx="323">
                  <c:v>15:52:29.12979</c:v>
                </c:pt>
                <c:pt idx="324">
                  <c:v>15:52:29.13296</c:v>
                </c:pt>
                <c:pt idx="325">
                  <c:v>15:52:29.13612</c:v>
                </c:pt>
                <c:pt idx="326">
                  <c:v>15:52:29.13929</c:v>
                </c:pt>
                <c:pt idx="327">
                  <c:v>15:52:29.14244</c:v>
                </c:pt>
                <c:pt idx="328">
                  <c:v>15:52:29.14563</c:v>
                </c:pt>
                <c:pt idx="329">
                  <c:v>15:52:29.14879</c:v>
                </c:pt>
                <c:pt idx="330">
                  <c:v>15:52:29.15198</c:v>
                </c:pt>
                <c:pt idx="331">
                  <c:v>15:52:29.15513</c:v>
                </c:pt>
                <c:pt idx="332">
                  <c:v>15:52:29.15833</c:v>
                </c:pt>
                <c:pt idx="333">
                  <c:v>15:52:29.16149</c:v>
                </c:pt>
                <c:pt idx="334">
                  <c:v>15:52:29.16466</c:v>
                </c:pt>
                <c:pt idx="335">
                  <c:v>15:52:29.16782</c:v>
                </c:pt>
                <c:pt idx="336">
                  <c:v>15:52:29.17101</c:v>
                </c:pt>
                <c:pt idx="337">
                  <c:v>15:52:29.17417</c:v>
                </c:pt>
                <c:pt idx="338">
                  <c:v>15:52:29.17735</c:v>
                </c:pt>
                <c:pt idx="339">
                  <c:v>15:52:29.18050</c:v>
                </c:pt>
                <c:pt idx="340">
                  <c:v>15:52:29.18369</c:v>
                </c:pt>
                <c:pt idx="341">
                  <c:v>15:52:29.18685</c:v>
                </c:pt>
                <c:pt idx="342">
                  <c:v>15:52:29.19005</c:v>
                </c:pt>
                <c:pt idx="343">
                  <c:v>15:52:29.19322</c:v>
                </c:pt>
                <c:pt idx="344">
                  <c:v>15:52:29.19643</c:v>
                </c:pt>
                <c:pt idx="345">
                  <c:v>15:52:29.19960</c:v>
                </c:pt>
                <c:pt idx="346">
                  <c:v>15:52:29.20279</c:v>
                </c:pt>
                <c:pt idx="347">
                  <c:v>15:52:29.20596</c:v>
                </c:pt>
                <c:pt idx="348">
                  <c:v>15:52:29.20875</c:v>
                </c:pt>
                <c:pt idx="349">
                  <c:v>15:52:29.21192</c:v>
                </c:pt>
                <c:pt idx="350">
                  <c:v>15:52:29.21513</c:v>
                </c:pt>
                <c:pt idx="351">
                  <c:v>15:52:29.21831</c:v>
                </c:pt>
                <c:pt idx="352">
                  <c:v>15:52:29.22151</c:v>
                </c:pt>
                <c:pt idx="353">
                  <c:v>15:52:29.22469</c:v>
                </c:pt>
                <c:pt idx="354">
                  <c:v>15:52:29.22788</c:v>
                </c:pt>
                <c:pt idx="355">
                  <c:v>15:52:29.23106</c:v>
                </c:pt>
                <c:pt idx="356">
                  <c:v>15:52:29.23426</c:v>
                </c:pt>
                <c:pt idx="357">
                  <c:v>15:52:29.23743</c:v>
                </c:pt>
                <c:pt idx="358">
                  <c:v>15:52:29.24064</c:v>
                </c:pt>
                <c:pt idx="359">
                  <c:v>15:52:29.24382</c:v>
                </c:pt>
                <c:pt idx="360">
                  <c:v>15:52:29.24706</c:v>
                </c:pt>
                <c:pt idx="361">
                  <c:v>15:52:29.25033</c:v>
                </c:pt>
                <c:pt idx="362">
                  <c:v>15:52:29.25356</c:v>
                </c:pt>
                <c:pt idx="363">
                  <c:v>15:52:29.25674</c:v>
                </c:pt>
                <c:pt idx="364">
                  <c:v>15:52:29.25997</c:v>
                </c:pt>
                <c:pt idx="365">
                  <c:v>15:52:29.26317</c:v>
                </c:pt>
                <c:pt idx="366">
                  <c:v>15:52:29.26637</c:v>
                </c:pt>
                <c:pt idx="367">
                  <c:v>15:52:29.26957</c:v>
                </c:pt>
                <c:pt idx="368">
                  <c:v>15:52:29.27280</c:v>
                </c:pt>
                <c:pt idx="369">
                  <c:v>15:52:29.27599</c:v>
                </c:pt>
                <c:pt idx="370">
                  <c:v>15:52:29.27921</c:v>
                </c:pt>
                <c:pt idx="371">
                  <c:v>15:52:29.28240</c:v>
                </c:pt>
                <c:pt idx="372">
                  <c:v>15:52:29.28563</c:v>
                </c:pt>
                <c:pt idx="373">
                  <c:v>15:52:29.28877</c:v>
                </c:pt>
                <c:pt idx="374">
                  <c:v>15:52:29.29202</c:v>
                </c:pt>
                <c:pt idx="375">
                  <c:v>15:52:29.29524</c:v>
                </c:pt>
                <c:pt idx="376">
                  <c:v>15:52:29.29848</c:v>
                </c:pt>
                <c:pt idx="377">
                  <c:v>15:52:29.30170</c:v>
                </c:pt>
                <c:pt idx="378">
                  <c:v>15:52:29.30494</c:v>
                </c:pt>
                <c:pt idx="379">
                  <c:v>15:52:29.30815</c:v>
                </c:pt>
                <c:pt idx="380">
                  <c:v>15:52:29.31140</c:v>
                </c:pt>
                <c:pt idx="381">
                  <c:v>15:52:29.31461</c:v>
                </c:pt>
                <c:pt idx="382">
                  <c:v>15:52:29.31785</c:v>
                </c:pt>
                <c:pt idx="383">
                  <c:v>15:52:29.32105</c:v>
                </c:pt>
                <c:pt idx="384">
                  <c:v>15:52:29.32431</c:v>
                </c:pt>
                <c:pt idx="385">
                  <c:v>15:52:29.32753</c:v>
                </c:pt>
                <c:pt idx="386">
                  <c:v>15:52:29.33035</c:v>
                </c:pt>
                <c:pt idx="387">
                  <c:v>15:52:29.33357</c:v>
                </c:pt>
                <c:pt idx="388">
                  <c:v>15:52:29.33682</c:v>
                </c:pt>
                <c:pt idx="389">
                  <c:v>15:52:29.34005</c:v>
                </c:pt>
                <c:pt idx="390">
                  <c:v>15:52:29.34334</c:v>
                </c:pt>
                <c:pt idx="391">
                  <c:v>15:52:29.34658</c:v>
                </c:pt>
                <c:pt idx="392">
                  <c:v>15:52:29.34986</c:v>
                </c:pt>
                <c:pt idx="393">
                  <c:v>15:52:29.35310</c:v>
                </c:pt>
                <c:pt idx="394">
                  <c:v>15:52:29.35638</c:v>
                </c:pt>
                <c:pt idx="395">
                  <c:v>15:52:29.35962</c:v>
                </c:pt>
                <c:pt idx="396">
                  <c:v>15:52:29.36289</c:v>
                </c:pt>
                <c:pt idx="397">
                  <c:v>15:52:29.36614</c:v>
                </c:pt>
                <c:pt idx="398">
                  <c:v>15:52:29.36940</c:v>
                </c:pt>
                <c:pt idx="399">
                  <c:v>15:52:29.37265</c:v>
                </c:pt>
                <c:pt idx="400">
                  <c:v>15:52:29.37594</c:v>
                </c:pt>
                <c:pt idx="401">
                  <c:v>15:52:29.37917</c:v>
                </c:pt>
                <c:pt idx="402">
                  <c:v>15:52:29.38244</c:v>
                </c:pt>
                <c:pt idx="403">
                  <c:v>15:52:29.38568</c:v>
                </c:pt>
                <c:pt idx="404">
                  <c:v>15:52:29.38898</c:v>
                </c:pt>
                <c:pt idx="405">
                  <c:v>15:52:29.39226</c:v>
                </c:pt>
                <c:pt idx="406">
                  <c:v>15:52:29.39557</c:v>
                </c:pt>
                <c:pt idx="407">
                  <c:v>15:52:29.39883</c:v>
                </c:pt>
                <c:pt idx="408">
                  <c:v>15:52:29.40216</c:v>
                </c:pt>
                <c:pt idx="409">
                  <c:v>15:52:29.40544</c:v>
                </c:pt>
                <c:pt idx="410">
                  <c:v>15:52:29.40880</c:v>
                </c:pt>
                <c:pt idx="411">
                  <c:v>15:52:29.41207</c:v>
                </c:pt>
                <c:pt idx="412">
                  <c:v>15:52:29.41541</c:v>
                </c:pt>
                <c:pt idx="413">
                  <c:v>15:52:29.41869</c:v>
                </c:pt>
                <c:pt idx="414">
                  <c:v>15:52:29.42198</c:v>
                </c:pt>
                <c:pt idx="415">
                  <c:v>15:52:29.42526</c:v>
                </c:pt>
                <c:pt idx="416">
                  <c:v>15:52:29.42859</c:v>
                </c:pt>
                <c:pt idx="417">
                  <c:v>15:52:29.43185</c:v>
                </c:pt>
                <c:pt idx="418">
                  <c:v>15:52:29.43516</c:v>
                </c:pt>
                <c:pt idx="419">
                  <c:v>15:52:29.43846</c:v>
                </c:pt>
                <c:pt idx="420">
                  <c:v>15:52:29.44185</c:v>
                </c:pt>
                <c:pt idx="421">
                  <c:v>15:52:29.44516</c:v>
                </c:pt>
                <c:pt idx="422">
                  <c:v>15:52:29.44852</c:v>
                </c:pt>
                <c:pt idx="423">
                  <c:v>15:52:29.45184</c:v>
                </c:pt>
                <c:pt idx="424">
                  <c:v>15:52:29.45523</c:v>
                </c:pt>
                <c:pt idx="425">
                  <c:v>15:52:29.45854</c:v>
                </c:pt>
                <c:pt idx="426">
                  <c:v>15:52:29.46190</c:v>
                </c:pt>
                <c:pt idx="427">
                  <c:v>15:52:29.46523</c:v>
                </c:pt>
                <c:pt idx="428">
                  <c:v>15:52:29.46859</c:v>
                </c:pt>
                <c:pt idx="429">
                  <c:v>15:52:29.47192</c:v>
                </c:pt>
                <c:pt idx="430">
                  <c:v>15:52:29.47531</c:v>
                </c:pt>
                <c:pt idx="431">
                  <c:v>15:52:29.47862</c:v>
                </c:pt>
                <c:pt idx="432">
                  <c:v>15:52:29.48204</c:v>
                </c:pt>
                <c:pt idx="433">
                  <c:v>15:52:29.48536</c:v>
                </c:pt>
                <c:pt idx="434">
                  <c:v>15:52:29.48878</c:v>
                </c:pt>
                <c:pt idx="435">
                  <c:v>15:52:29.49220</c:v>
                </c:pt>
                <c:pt idx="436">
                  <c:v>15:52:29.49567</c:v>
                </c:pt>
                <c:pt idx="437">
                  <c:v>15:52:29.49904</c:v>
                </c:pt>
                <c:pt idx="438">
                  <c:v>15:52:29.50249</c:v>
                </c:pt>
                <c:pt idx="439">
                  <c:v>15:52:29.50588</c:v>
                </c:pt>
                <c:pt idx="440">
                  <c:v>15:52:29.50932</c:v>
                </c:pt>
                <c:pt idx="441">
                  <c:v>15:52:29.51271</c:v>
                </c:pt>
                <c:pt idx="442">
                  <c:v>15:52:29.51615</c:v>
                </c:pt>
                <c:pt idx="443">
                  <c:v>15:52:29.51952</c:v>
                </c:pt>
                <c:pt idx="444">
                  <c:v>15:52:29.52299</c:v>
                </c:pt>
                <c:pt idx="445">
                  <c:v>15:52:29.52638</c:v>
                </c:pt>
                <c:pt idx="446">
                  <c:v>15:52:29.52981</c:v>
                </c:pt>
                <c:pt idx="447">
                  <c:v>15:52:29.53319</c:v>
                </c:pt>
                <c:pt idx="448">
                  <c:v>15:52:29.53667</c:v>
                </c:pt>
                <c:pt idx="449">
                  <c:v>15:52:29.54016</c:v>
                </c:pt>
                <c:pt idx="450">
                  <c:v>15:52:29.54372</c:v>
                </c:pt>
                <c:pt idx="451">
                  <c:v>15:52:29.54723</c:v>
                </c:pt>
                <c:pt idx="452">
                  <c:v>15:52:29.55082</c:v>
                </c:pt>
                <c:pt idx="453">
                  <c:v>15:52:29.55428</c:v>
                </c:pt>
                <c:pt idx="454">
                  <c:v>15:52:29.55785</c:v>
                </c:pt>
                <c:pt idx="455">
                  <c:v>15:52:29.56135</c:v>
                </c:pt>
                <c:pt idx="456">
                  <c:v>15:52:29.56491</c:v>
                </c:pt>
                <c:pt idx="457">
                  <c:v>15:52:29.56842</c:v>
                </c:pt>
                <c:pt idx="458">
                  <c:v>15:52:29.57197</c:v>
                </c:pt>
                <c:pt idx="459">
                  <c:v>15:52:29.57547</c:v>
                </c:pt>
                <c:pt idx="460">
                  <c:v>15:52:29.57904</c:v>
                </c:pt>
                <c:pt idx="461">
                  <c:v>15:52:29.58254</c:v>
                </c:pt>
                <c:pt idx="462">
                  <c:v>15:52:29.58610</c:v>
                </c:pt>
                <c:pt idx="463">
                  <c:v>15:52:29.58961</c:v>
                </c:pt>
                <c:pt idx="464">
                  <c:v>15:52:29.59331</c:v>
                </c:pt>
                <c:pt idx="465">
                  <c:v>15:52:29.59689</c:v>
                </c:pt>
                <c:pt idx="466">
                  <c:v>15:52:29.60051</c:v>
                </c:pt>
                <c:pt idx="467">
                  <c:v>15:52:29.60411</c:v>
                </c:pt>
                <c:pt idx="468">
                  <c:v>15:52:29.60781</c:v>
                </c:pt>
                <c:pt idx="469">
                  <c:v>15:52:29.61140</c:v>
                </c:pt>
                <c:pt idx="470">
                  <c:v>15:52:29.61507</c:v>
                </c:pt>
                <c:pt idx="471">
                  <c:v>15:52:29.61867</c:v>
                </c:pt>
                <c:pt idx="472">
                  <c:v>15:52:29.62237</c:v>
                </c:pt>
                <c:pt idx="473">
                  <c:v>15:52:29.62593</c:v>
                </c:pt>
                <c:pt idx="474">
                  <c:v>15:52:29.62960</c:v>
                </c:pt>
                <c:pt idx="475">
                  <c:v>15:52:29.63318</c:v>
                </c:pt>
                <c:pt idx="476">
                  <c:v>15:52:29.63684</c:v>
                </c:pt>
                <c:pt idx="477">
                  <c:v>15:52:29.64044</c:v>
                </c:pt>
                <c:pt idx="478">
                  <c:v>15:52:29.64409</c:v>
                </c:pt>
                <c:pt idx="479">
                  <c:v>15:52:29.64765</c:v>
                </c:pt>
                <c:pt idx="480">
                  <c:v>15:52:29.65134</c:v>
                </c:pt>
                <c:pt idx="481">
                  <c:v>15:52:29.65494</c:v>
                </c:pt>
                <c:pt idx="482">
                  <c:v>15:52:29.65863</c:v>
                </c:pt>
                <c:pt idx="483">
                  <c:v>15:52:29.66223</c:v>
                </c:pt>
                <c:pt idx="484">
                  <c:v>15:52:29.66600</c:v>
                </c:pt>
                <c:pt idx="485">
                  <c:v>15:52:29.66961</c:v>
                </c:pt>
                <c:pt idx="486">
                  <c:v>15:52:29.67324</c:v>
                </c:pt>
                <c:pt idx="487">
                  <c:v>15:52:29.67683</c:v>
                </c:pt>
                <c:pt idx="488">
                  <c:v>15:52:29.68054</c:v>
                </c:pt>
                <c:pt idx="489">
                  <c:v>15:52:29.68409</c:v>
                </c:pt>
                <c:pt idx="490">
                  <c:v>15:52:29.68780</c:v>
                </c:pt>
                <c:pt idx="491">
                  <c:v>15:52:29.69138</c:v>
                </c:pt>
                <c:pt idx="492">
                  <c:v>15:52:29.69509</c:v>
                </c:pt>
                <c:pt idx="493">
                  <c:v>15:52:29.69867</c:v>
                </c:pt>
                <c:pt idx="494">
                  <c:v>15:52:29.70240</c:v>
                </c:pt>
                <c:pt idx="495">
                  <c:v>15:52:29.70605</c:v>
                </c:pt>
                <c:pt idx="496">
                  <c:v>15:52:29.70977</c:v>
                </c:pt>
                <c:pt idx="497">
                  <c:v>15:52:29.71342</c:v>
                </c:pt>
                <c:pt idx="498">
                  <c:v>15:52:29.71714</c:v>
                </c:pt>
                <c:pt idx="499">
                  <c:v>15:52:29.72074</c:v>
                </c:pt>
                <c:pt idx="500">
                  <c:v>15:52:29.72463</c:v>
                </c:pt>
                <c:pt idx="501">
                  <c:v>15:52:29.72829</c:v>
                </c:pt>
                <c:pt idx="502">
                  <c:v>15:52:29.73197</c:v>
                </c:pt>
                <c:pt idx="503">
                  <c:v>15:52:29.73559</c:v>
                </c:pt>
                <c:pt idx="504">
                  <c:v>15:52:29.73929</c:v>
                </c:pt>
                <c:pt idx="505">
                  <c:v>15:52:29.74285</c:v>
                </c:pt>
                <c:pt idx="506">
                  <c:v>15:52:29.74652</c:v>
                </c:pt>
                <c:pt idx="507">
                  <c:v>15:52:29.75012</c:v>
                </c:pt>
                <c:pt idx="508">
                  <c:v>15:52:29.75378</c:v>
                </c:pt>
                <c:pt idx="509">
                  <c:v>15:52:29.75737</c:v>
                </c:pt>
                <c:pt idx="510">
                  <c:v>15:52:29.76112</c:v>
                </c:pt>
                <c:pt idx="511">
                  <c:v>15:52:29.76474</c:v>
                </c:pt>
                <c:pt idx="512">
                  <c:v>15:52:29.76850</c:v>
                </c:pt>
                <c:pt idx="513">
                  <c:v>15:52:29.77213</c:v>
                </c:pt>
                <c:pt idx="514">
                  <c:v>15:52:29.77585</c:v>
                </c:pt>
                <c:pt idx="515">
                  <c:v>15:52:29.77943</c:v>
                </c:pt>
                <c:pt idx="516">
                  <c:v>15:52:29.78316</c:v>
                </c:pt>
                <c:pt idx="517">
                  <c:v>15:52:29.78676</c:v>
                </c:pt>
                <c:pt idx="518">
                  <c:v>15:52:29.79043</c:v>
                </c:pt>
                <c:pt idx="519">
                  <c:v>15:52:29.79407</c:v>
                </c:pt>
                <c:pt idx="520">
                  <c:v>15:52:29.79784</c:v>
                </c:pt>
                <c:pt idx="521">
                  <c:v>15:52:29.80145</c:v>
                </c:pt>
                <c:pt idx="522">
                  <c:v>15:52:29.80517</c:v>
                </c:pt>
                <c:pt idx="523">
                  <c:v>15:52:29.80891</c:v>
                </c:pt>
                <c:pt idx="524">
                  <c:v>15:52:29.81265</c:v>
                </c:pt>
                <c:pt idx="525">
                  <c:v>15:52:29.81631</c:v>
                </c:pt>
                <c:pt idx="526">
                  <c:v>15:52:29.82017</c:v>
                </c:pt>
                <c:pt idx="527">
                  <c:v>15:52:29.82372</c:v>
                </c:pt>
                <c:pt idx="528">
                  <c:v>15:52:29.82742</c:v>
                </c:pt>
                <c:pt idx="529">
                  <c:v>15:52:29.83100</c:v>
                </c:pt>
                <c:pt idx="530">
                  <c:v>15:52:29.83477</c:v>
                </c:pt>
                <c:pt idx="531">
                  <c:v>15:52:29.83842</c:v>
                </c:pt>
                <c:pt idx="532">
                  <c:v>15:52:29.84214</c:v>
                </c:pt>
                <c:pt idx="533">
                  <c:v>15:52:29.84578</c:v>
                </c:pt>
                <c:pt idx="534">
                  <c:v>15:52:29.84903</c:v>
                </c:pt>
                <c:pt idx="535">
                  <c:v>15:52:29.85270</c:v>
                </c:pt>
                <c:pt idx="536">
                  <c:v>15:52:29.85646</c:v>
                </c:pt>
                <c:pt idx="537">
                  <c:v>15:52:29.86007</c:v>
                </c:pt>
                <c:pt idx="538">
                  <c:v>15:52:29.86379</c:v>
                </c:pt>
                <c:pt idx="539">
                  <c:v>15:52:29.86743</c:v>
                </c:pt>
                <c:pt idx="540">
                  <c:v>15:52:29.87115</c:v>
                </c:pt>
                <c:pt idx="541">
                  <c:v>15:52:29.87479</c:v>
                </c:pt>
                <c:pt idx="542">
                  <c:v>15:52:29.87850</c:v>
                </c:pt>
                <c:pt idx="543">
                  <c:v>15:52:29.88211</c:v>
                </c:pt>
                <c:pt idx="544">
                  <c:v>15:52:29.88587</c:v>
                </c:pt>
                <c:pt idx="545">
                  <c:v>15:52:29.88948</c:v>
                </c:pt>
                <c:pt idx="546">
                  <c:v>15:52:29.89323</c:v>
                </c:pt>
                <c:pt idx="547">
                  <c:v>15:52:29.89687</c:v>
                </c:pt>
                <c:pt idx="548">
                  <c:v>15:52:29.90059</c:v>
                </c:pt>
                <c:pt idx="549">
                  <c:v>15:52:29.90424</c:v>
                </c:pt>
                <c:pt idx="550">
                  <c:v>15:52:29.90800</c:v>
                </c:pt>
                <c:pt idx="551">
                  <c:v>15:52:29.91160</c:v>
                </c:pt>
                <c:pt idx="552">
                  <c:v>15:52:29.91536</c:v>
                </c:pt>
                <c:pt idx="553">
                  <c:v>15:52:29.91898</c:v>
                </c:pt>
                <c:pt idx="554">
                  <c:v>15:52:29.92261</c:v>
                </c:pt>
                <c:pt idx="555">
                  <c:v>15:52:29.92620</c:v>
                </c:pt>
                <c:pt idx="556">
                  <c:v>15:52:29.92991</c:v>
                </c:pt>
                <c:pt idx="557">
                  <c:v>15:52:29.93353</c:v>
                </c:pt>
                <c:pt idx="558">
                  <c:v>15:52:29.93726</c:v>
                </c:pt>
                <c:pt idx="559">
                  <c:v>15:52:29.94090</c:v>
                </c:pt>
                <c:pt idx="560">
                  <c:v>15:52:29.94462</c:v>
                </c:pt>
                <c:pt idx="561">
                  <c:v>15:52:29.94827</c:v>
                </c:pt>
                <c:pt idx="562">
                  <c:v>15:52:29.95199</c:v>
                </c:pt>
                <c:pt idx="563">
                  <c:v>15:52:29.95560</c:v>
                </c:pt>
                <c:pt idx="564">
                  <c:v>15:52:29.95936</c:v>
                </c:pt>
                <c:pt idx="565">
                  <c:v>15:52:29.96300</c:v>
                </c:pt>
                <c:pt idx="566">
                  <c:v>15:52:29.96668</c:v>
                </c:pt>
                <c:pt idx="567">
                  <c:v>15:52:29.97035</c:v>
                </c:pt>
                <c:pt idx="568">
                  <c:v>15:52:29.97409</c:v>
                </c:pt>
                <c:pt idx="569">
                  <c:v>15:52:29.97774</c:v>
                </c:pt>
                <c:pt idx="570">
                  <c:v>15:52:29.98146</c:v>
                </c:pt>
                <c:pt idx="571">
                  <c:v>15:52:29.98511</c:v>
                </c:pt>
                <c:pt idx="572">
                  <c:v>15:52:29.98887</c:v>
                </c:pt>
                <c:pt idx="573">
                  <c:v>15:52:29.99247</c:v>
                </c:pt>
                <c:pt idx="574">
                  <c:v>15:52:29.99620</c:v>
                </c:pt>
                <c:pt idx="575">
                  <c:v>15:52:29.99984</c:v>
                </c:pt>
                <c:pt idx="576">
                  <c:v>15:52:29.100356</c:v>
                </c:pt>
                <c:pt idx="577">
                  <c:v>15:52:29.100722</c:v>
                </c:pt>
                <c:pt idx="578">
                  <c:v>15:52:29.101076</c:v>
                </c:pt>
                <c:pt idx="579">
                  <c:v>15:52:29.101442</c:v>
                </c:pt>
                <c:pt idx="580">
                  <c:v>15:52:29.101833</c:v>
                </c:pt>
                <c:pt idx="581">
                  <c:v>15:52:29.102189</c:v>
                </c:pt>
                <c:pt idx="582">
                  <c:v>15:52:29.102556</c:v>
                </c:pt>
                <c:pt idx="583">
                  <c:v>15:52:29.102917</c:v>
                </c:pt>
                <c:pt idx="584">
                  <c:v>15:52:29.103289</c:v>
                </c:pt>
                <c:pt idx="585">
                  <c:v>15:52:29.103654</c:v>
                </c:pt>
                <c:pt idx="586">
                  <c:v>15:52:29.104027</c:v>
                </c:pt>
                <c:pt idx="587">
                  <c:v>15:52:29.104387</c:v>
                </c:pt>
                <c:pt idx="588">
                  <c:v>15:52:29.104764</c:v>
                </c:pt>
                <c:pt idx="589">
                  <c:v>15:52:29.105122</c:v>
                </c:pt>
                <c:pt idx="590">
                  <c:v>15:52:29.105492</c:v>
                </c:pt>
                <c:pt idx="591">
                  <c:v>15:52:29.105851</c:v>
                </c:pt>
                <c:pt idx="592">
                  <c:v>15:52:29.106227</c:v>
                </c:pt>
                <c:pt idx="593">
                  <c:v>15:52:29.106591</c:v>
                </c:pt>
                <c:pt idx="594">
                  <c:v>15:52:29.106960</c:v>
                </c:pt>
                <c:pt idx="595">
                  <c:v>15:52:29.107325</c:v>
                </c:pt>
                <c:pt idx="596">
                  <c:v>15:52:29.107701</c:v>
                </c:pt>
                <c:pt idx="597">
                  <c:v>15:52:29.108062</c:v>
                </c:pt>
                <c:pt idx="598">
                  <c:v>15:52:29.108434</c:v>
                </c:pt>
                <c:pt idx="599">
                  <c:v>15:52:29.108798</c:v>
                </c:pt>
                <c:pt idx="600">
                  <c:v>15:52:29.109178</c:v>
                </c:pt>
                <c:pt idx="601">
                  <c:v>15:52:29.109537</c:v>
                </c:pt>
                <c:pt idx="602">
                  <c:v>15:52:29.109907</c:v>
                </c:pt>
                <c:pt idx="603">
                  <c:v>15:52:29.110266</c:v>
                </c:pt>
                <c:pt idx="604">
                  <c:v>15:52:29.110633</c:v>
                </c:pt>
                <c:pt idx="605">
                  <c:v>15:52:29.111010</c:v>
                </c:pt>
                <c:pt idx="606">
                  <c:v>15:52:29.111382</c:v>
                </c:pt>
                <c:pt idx="607">
                  <c:v>15:52:29.111742</c:v>
                </c:pt>
                <c:pt idx="608">
                  <c:v>15:52:29.112118</c:v>
                </c:pt>
                <c:pt idx="609">
                  <c:v>15:52:29.112482</c:v>
                </c:pt>
                <c:pt idx="610">
                  <c:v>15:52:29.112855</c:v>
                </c:pt>
                <c:pt idx="611">
                  <c:v>15:52:29.113222</c:v>
                </c:pt>
                <c:pt idx="612">
                  <c:v>15:52:29.113595</c:v>
                </c:pt>
                <c:pt idx="613">
                  <c:v>15:52:29.113960</c:v>
                </c:pt>
                <c:pt idx="614">
                  <c:v>15:52:29.114333</c:v>
                </c:pt>
                <c:pt idx="615">
                  <c:v>15:52:29.114693</c:v>
                </c:pt>
                <c:pt idx="616">
                  <c:v>15:52:29.115070</c:v>
                </c:pt>
                <c:pt idx="617">
                  <c:v>15:52:29.115435</c:v>
                </c:pt>
                <c:pt idx="618">
                  <c:v>15:52:29.115818</c:v>
                </c:pt>
                <c:pt idx="619">
                  <c:v>15:52:29.116178</c:v>
                </c:pt>
                <c:pt idx="620">
                  <c:v>15:52:29.116547</c:v>
                </c:pt>
                <c:pt idx="621">
                  <c:v>15:52:29.116902</c:v>
                </c:pt>
                <c:pt idx="622">
                  <c:v>15:52:29.117277</c:v>
                </c:pt>
                <c:pt idx="623">
                  <c:v>15:52:29.117642</c:v>
                </c:pt>
                <c:pt idx="624">
                  <c:v>15:52:29.118013</c:v>
                </c:pt>
                <c:pt idx="625">
                  <c:v>15:52:29.118378</c:v>
                </c:pt>
                <c:pt idx="626">
                  <c:v>15:52:29.118749</c:v>
                </c:pt>
                <c:pt idx="627">
                  <c:v>15:52:29.119110</c:v>
                </c:pt>
                <c:pt idx="628">
                  <c:v>15:52:29.119487</c:v>
                </c:pt>
                <c:pt idx="629">
                  <c:v>15:52:29.119851</c:v>
                </c:pt>
                <c:pt idx="630">
                  <c:v>15:52:29.120223</c:v>
                </c:pt>
                <c:pt idx="631">
                  <c:v>15:52:29.120588</c:v>
                </c:pt>
                <c:pt idx="632">
                  <c:v>15:52:29.120960</c:v>
                </c:pt>
                <c:pt idx="633">
                  <c:v>15:52:29.121327</c:v>
                </c:pt>
                <c:pt idx="634">
                  <c:v>15:52:29.121695</c:v>
                </c:pt>
                <c:pt idx="635">
                  <c:v>15:52:29.122060</c:v>
                </c:pt>
                <c:pt idx="636">
                  <c:v>15:52:29.122436</c:v>
                </c:pt>
                <c:pt idx="637">
                  <c:v>15:52:29.122797</c:v>
                </c:pt>
                <c:pt idx="638">
                  <c:v>15:52:29.123169</c:v>
                </c:pt>
                <c:pt idx="639">
                  <c:v>15:52:29.123534</c:v>
                </c:pt>
                <c:pt idx="640">
                  <c:v>15:52:29.123906</c:v>
                </c:pt>
                <c:pt idx="641">
                  <c:v>15:52:29.124271</c:v>
                </c:pt>
                <c:pt idx="642">
                  <c:v>15:52:29.124643</c:v>
                </c:pt>
                <c:pt idx="643">
                  <c:v>15:52:29.125006</c:v>
                </c:pt>
                <c:pt idx="644">
                  <c:v>15:52:29.125379</c:v>
                </c:pt>
                <c:pt idx="645">
                  <c:v>15:52:29.125745</c:v>
                </c:pt>
                <c:pt idx="646">
                  <c:v>15:52:29.126116</c:v>
                </c:pt>
                <c:pt idx="647">
                  <c:v>15:52:29.126476</c:v>
                </c:pt>
                <c:pt idx="648">
                  <c:v>15:52:29.126852</c:v>
                </c:pt>
                <c:pt idx="649">
                  <c:v>15:52:29.127216</c:v>
                </c:pt>
                <c:pt idx="650">
                  <c:v>15:52:29.127588</c:v>
                </c:pt>
                <c:pt idx="651">
                  <c:v>15:52:29.127953</c:v>
                </c:pt>
                <c:pt idx="652">
                  <c:v>15:52:29.128329</c:v>
                </c:pt>
                <c:pt idx="653">
                  <c:v>15:52:29.128690</c:v>
                </c:pt>
                <c:pt idx="654">
                  <c:v>15:52:29.129075</c:v>
                </c:pt>
                <c:pt idx="655">
                  <c:v>15:52:29.129440</c:v>
                </c:pt>
                <c:pt idx="656">
                  <c:v>15:52:29.129813</c:v>
                </c:pt>
                <c:pt idx="657">
                  <c:v>15:52:29.130178</c:v>
                </c:pt>
                <c:pt idx="658">
                  <c:v>15:52:29.130549</c:v>
                </c:pt>
                <c:pt idx="659">
                  <c:v>15:52:29.130909</c:v>
                </c:pt>
                <c:pt idx="660">
                  <c:v>15:52:29.131286</c:v>
                </c:pt>
                <c:pt idx="661">
                  <c:v>15:52:29.131650</c:v>
                </c:pt>
                <c:pt idx="662">
                  <c:v>15:52:29.132018</c:v>
                </c:pt>
                <c:pt idx="663">
                  <c:v>15:52:29.132383</c:v>
                </c:pt>
                <c:pt idx="664">
                  <c:v>15:52:29.132758</c:v>
                </c:pt>
                <c:pt idx="665">
                  <c:v>15:52:29.133075</c:v>
                </c:pt>
                <c:pt idx="666">
                  <c:v>15:52:29.133447</c:v>
                </c:pt>
                <c:pt idx="667">
                  <c:v>15:52:29.133808</c:v>
                </c:pt>
                <c:pt idx="668">
                  <c:v>15:52:29.134184</c:v>
                </c:pt>
                <c:pt idx="669">
                  <c:v>15:52:29.134548</c:v>
                </c:pt>
                <c:pt idx="670">
                  <c:v>15:52:29.134920</c:v>
                </c:pt>
                <c:pt idx="671">
                  <c:v>15:52:29.135286</c:v>
                </c:pt>
                <c:pt idx="672">
                  <c:v>15:52:29.135662</c:v>
                </c:pt>
                <c:pt idx="673">
                  <c:v>15:52:29.136022</c:v>
                </c:pt>
                <c:pt idx="674">
                  <c:v>15:52:29.136395</c:v>
                </c:pt>
                <c:pt idx="675">
                  <c:v>15:52:29.136759</c:v>
                </c:pt>
                <c:pt idx="676">
                  <c:v>15:52:29.137135</c:v>
                </c:pt>
                <c:pt idx="677">
                  <c:v>15:52:29.137495</c:v>
                </c:pt>
                <c:pt idx="678">
                  <c:v>15:52:29.137868</c:v>
                </c:pt>
                <c:pt idx="679">
                  <c:v>15:52:29.138232</c:v>
                </c:pt>
                <c:pt idx="680">
                  <c:v>15:52:29.138605</c:v>
                </c:pt>
                <c:pt idx="681">
                  <c:v>15:52:29.138970</c:v>
                </c:pt>
                <c:pt idx="682">
                  <c:v>15:52:29.139341</c:v>
                </c:pt>
                <c:pt idx="683">
                  <c:v>15:52:29.139702</c:v>
                </c:pt>
                <c:pt idx="684">
                  <c:v>15:52:29.140082</c:v>
                </c:pt>
                <c:pt idx="685">
                  <c:v>15:52:29.140447</c:v>
                </c:pt>
                <c:pt idx="686">
                  <c:v>15:52:29.140815</c:v>
                </c:pt>
                <c:pt idx="687">
                  <c:v>15:52:29.141177</c:v>
                </c:pt>
                <c:pt idx="688">
                  <c:v>15:52:29.141554</c:v>
                </c:pt>
                <c:pt idx="689">
                  <c:v>15:52:29.141918</c:v>
                </c:pt>
                <c:pt idx="690">
                  <c:v>15:52:29.142291</c:v>
                </c:pt>
                <c:pt idx="691">
                  <c:v>15:52:29.142656</c:v>
                </c:pt>
                <c:pt idx="692">
                  <c:v>15:52:29.143032</c:v>
                </c:pt>
                <c:pt idx="693">
                  <c:v>15:52:29.143392</c:v>
                </c:pt>
                <c:pt idx="694">
                  <c:v>15:52:29.143766</c:v>
                </c:pt>
                <c:pt idx="695">
                  <c:v>15:52:29.144129</c:v>
                </c:pt>
                <c:pt idx="696">
                  <c:v>15:52:29.144500</c:v>
                </c:pt>
                <c:pt idx="697">
                  <c:v>15:52:29.144875</c:v>
                </c:pt>
                <c:pt idx="698">
                  <c:v>15:52:29.145250</c:v>
                </c:pt>
                <c:pt idx="699">
                  <c:v>15:52:29.145611</c:v>
                </c:pt>
                <c:pt idx="700">
                  <c:v>15:52:29.145989</c:v>
                </c:pt>
                <c:pt idx="701">
                  <c:v>15:52:29.146352</c:v>
                </c:pt>
                <c:pt idx="702">
                  <c:v>15:52:29.146720</c:v>
                </c:pt>
                <c:pt idx="703">
                  <c:v>15:52:29.147084</c:v>
                </c:pt>
                <c:pt idx="704">
                  <c:v>15:52:29.147460</c:v>
                </c:pt>
                <c:pt idx="705">
                  <c:v>15:52:29.147821</c:v>
                </c:pt>
                <c:pt idx="706">
                  <c:v>15:52:29.148193</c:v>
                </c:pt>
                <c:pt idx="707">
                  <c:v>15:52:29.148556</c:v>
                </c:pt>
                <c:pt idx="708">
                  <c:v>15:52:29.148903</c:v>
                </c:pt>
                <c:pt idx="709">
                  <c:v>15:52:29.149270</c:v>
                </c:pt>
                <c:pt idx="710">
                  <c:v>15:52:29.149643</c:v>
                </c:pt>
                <c:pt idx="711">
                  <c:v>15:52:29.150008</c:v>
                </c:pt>
                <c:pt idx="712">
                  <c:v>15:52:29.150383</c:v>
                </c:pt>
                <c:pt idx="713">
                  <c:v>15:52:29.150743</c:v>
                </c:pt>
                <c:pt idx="714">
                  <c:v>15:52:29.151116</c:v>
                </c:pt>
                <c:pt idx="715">
                  <c:v>15:52:29.151480</c:v>
                </c:pt>
                <c:pt idx="716">
                  <c:v>15:52:29.151852</c:v>
                </c:pt>
                <c:pt idx="717">
                  <c:v>15:52:29.152217</c:v>
                </c:pt>
                <c:pt idx="718">
                  <c:v>15:52:29.152588</c:v>
                </c:pt>
                <c:pt idx="719">
                  <c:v>15:52:29.152950</c:v>
                </c:pt>
                <c:pt idx="720">
                  <c:v>15:52:29.153325</c:v>
                </c:pt>
                <c:pt idx="721">
                  <c:v>15:52:29.153697</c:v>
                </c:pt>
                <c:pt idx="722">
                  <c:v>15:52:29.154069</c:v>
                </c:pt>
                <c:pt idx="723">
                  <c:v>15:52:29.154429</c:v>
                </c:pt>
                <c:pt idx="724">
                  <c:v>15:52:29.154805</c:v>
                </c:pt>
                <c:pt idx="725">
                  <c:v>15:52:29.155170</c:v>
                </c:pt>
                <c:pt idx="726">
                  <c:v>15:52:29.155538</c:v>
                </c:pt>
                <c:pt idx="727">
                  <c:v>15:52:29.155902</c:v>
                </c:pt>
                <c:pt idx="728">
                  <c:v>15:52:29.156283</c:v>
                </c:pt>
                <c:pt idx="729">
                  <c:v>15:52:29.156643</c:v>
                </c:pt>
                <c:pt idx="730">
                  <c:v>15:52:29.157018</c:v>
                </c:pt>
                <c:pt idx="731">
                  <c:v>15:52:29.157380</c:v>
                </c:pt>
                <c:pt idx="732">
                  <c:v>15:52:29.157757</c:v>
                </c:pt>
                <c:pt idx="733">
                  <c:v>15:52:29.158117</c:v>
                </c:pt>
                <c:pt idx="734">
                  <c:v>15:52:29.158490</c:v>
                </c:pt>
                <c:pt idx="735">
                  <c:v>15:52:29.158855</c:v>
                </c:pt>
                <c:pt idx="736">
                  <c:v>15:52:29.159226</c:v>
                </c:pt>
                <c:pt idx="737">
                  <c:v>15:52:29.159591</c:v>
                </c:pt>
                <c:pt idx="738">
                  <c:v>15:52:29.159962</c:v>
                </c:pt>
                <c:pt idx="739">
                  <c:v>15:52:29.160322</c:v>
                </c:pt>
                <c:pt idx="740">
                  <c:v>15:52:29.160699</c:v>
                </c:pt>
                <c:pt idx="741">
                  <c:v>15:52:29.161077</c:v>
                </c:pt>
                <c:pt idx="742">
                  <c:v>15:52:29.161447</c:v>
                </c:pt>
                <c:pt idx="743">
                  <c:v>15:52:29.161813</c:v>
                </c:pt>
                <c:pt idx="744">
                  <c:v>15:52:29.162189</c:v>
                </c:pt>
                <c:pt idx="745">
                  <c:v>15:52:29.162550</c:v>
                </c:pt>
                <c:pt idx="746">
                  <c:v>15:52:29.162922</c:v>
                </c:pt>
                <c:pt idx="747">
                  <c:v>15:52:29.163287</c:v>
                </c:pt>
                <c:pt idx="748">
                  <c:v>15:52:29.163663</c:v>
                </c:pt>
                <c:pt idx="749">
                  <c:v>15:52:29.164028</c:v>
                </c:pt>
                <c:pt idx="750">
                  <c:v>15:52:29.164400</c:v>
                </c:pt>
                <c:pt idx="751">
                  <c:v>15:52:29.164761</c:v>
                </c:pt>
                <c:pt idx="752">
                  <c:v>15:52:29.165136</c:v>
                </c:pt>
                <c:pt idx="753">
                  <c:v>15:52:29.165502</c:v>
                </c:pt>
                <c:pt idx="754">
                  <c:v>15:52:29.165874</c:v>
                </c:pt>
                <c:pt idx="755">
                  <c:v>15:52:29.166234</c:v>
                </c:pt>
                <c:pt idx="756">
                  <c:v>15:52:29.166611</c:v>
                </c:pt>
                <c:pt idx="757">
                  <c:v>15:52:29.166976</c:v>
                </c:pt>
                <c:pt idx="758">
                  <c:v>15:52:29.167343</c:v>
                </c:pt>
                <c:pt idx="759">
                  <c:v>15:52:29.167708</c:v>
                </c:pt>
                <c:pt idx="760">
                  <c:v>15:52:29.168084</c:v>
                </c:pt>
                <c:pt idx="761">
                  <c:v>15:52:29.168444</c:v>
                </c:pt>
                <c:pt idx="762">
                  <c:v>15:52:29.168817</c:v>
                </c:pt>
                <c:pt idx="763">
                  <c:v>15:52:29.169180</c:v>
                </c:pt>
                <c:pt idx="764">
                  <c:v>15:52:29.169557</c:v>
                </c:pt>
                <c:pt idx="765">
                  <c:v>15:52:29.169919</c:v>
                </c:pt>
                <c:pt idx="766">
                  <c:v>15:52:29.170291</c:v>
                </c:pt>
                <c:pt idx="767">
                  <c:v>15:52:29.170655</c:v>
                </c:pt>
                <c:pt idx="768">
                  <c:v>15:52:29.171036</c:v>
                </c:pt>
                <c:pt idx="769">
                  <c:v>15:52:29.171401</c:v>
                </c:pt>
                <c:pt idx="770">
                  <c:v>15:52:29.171773</c:v>
                </c:pt>
                <c:pt idx="771">
                  <c:v>15:52:29.172134</c:v>
                </c:pt>
                <c:pt idx="772">
                  <c:v>15:52:29.172510</c:v>
                </c:pt>
                <c:pt idx="773">
                  <c:v>15:52:29.172884</c:v>
                </c:pt>
                <c:pt idx="774">
                  <c:v>15:52:29.173255</c:v>
                </c:pt>
                <c:pt idx="775">
                  <c:v>15:52:29.173619</c:v>
                </c:pt>
                <c:pt idx="776">
                  <c:v>15:52:29.173994</c:v>
                </c:pt>
                <c:pt idx="777">
                  <c:v>15:52:29.174354</c:v>
                </c:pt>
                <c:pt idx="778">
                  <c:v>15:52:29.174726</c:v>
                </c:pt>
                <c:pt idx="779">
                  <c:v>15:52:29.175091</c:v>
                </c:pt>
                <c:pt idx="780">
                  <c:v>15:52:29.175463</c:v>
                </c:pt>
                <c:pt idx="781">
                  <c:v>15:52:29.175827</c:v>
                </c:pt>
                <c:pt idx="782">
                  <c:v>15:52:29.176199</c:v>
                </c:pt>
                <c:pt idx="783">
                  <c:v>15:52:29.176559</c:v>
                </c:pt>
                <c:pt idx="784">
                  <c:v>15:52:29.176905</c:v>
                </c:pt>
                <c:pt idx="785">
                  <c:v>15:52:29.177268</c:v>
                </c:pt>
                <c:pt idx="786">
                  <c:v>15:52:29.177640</c:v>
                </c:pt>
                <c:pt idx="787">
                  <c:v>15:52:29.178004</c:v>
                </c:pt>
                <c:pt idx="788">
                  <c:v>15:52:29.178382</c:v>
                </c:pt>
                <c:pt idx="789">
                  <c:v>15:52:29.178747</c:v>
                </c:pt>
                <c:pt idx="790">
                  <c:v>15:52:29.179119</c:v>
                </c:pt>
                <c:pt idx="791">
                  <c:v>15:52:29.179479</c:v>
                </c:pt>
                <c:pt idx="792">
                  <c:v>15:52:29.179855</c:v>
                </c:pt>
                <c:pt idx="793">
                  <c:v>15:52:29.180219</c:v>
                </c:pt>
                <c:pt idx="794">
                  <c:v>15:52:29.180587</c:v>
                </c:pt>
                <c:pt idx="795">
                  <c:v>15:52:29.180953</c:v>
                </c:pt>
                <c:pt idx="796">
                  <c:v>15:52:29.181326</c:v>
                </c:pt>
                <c:pt idx="797">
                  <c:v>15:52:29.181691</c:v>
                </c:pt>
                <c:pt idx="798">
                  <c:v>15:52:29.182063</c:v>
                </c:pt>
                <c:pt idx="799">
                  <c:v>15:52:29.182424</c:v>
                </c:pt>
                <c:pt idx="800">
                  <c:v>15:52:29.182801</c:v>
                </c:pt>
                <c:pt idx="801">
                  <c:v>15:52:29.183165</c:v>
                </c:pt>
                <c:pt idx="802">
                  <c:v>15:52:29.183533</c:v>
                </c:pt>
                <c:pt idx="803">
                  <c:v>15:52:29.183898</c:v>
                </c:pt>
                <c:pt idx="804">
                  <c:v>15:52:29.184274</c:v>
                </c:pt>
                <c:pt idx="805">
                  <c:v>15:52:29.184635</c:v>
                </c:pt>
                <c:pt idx="806">
                  <c:v>15:52:29.185009</c:v>
                </c:pt>
                <c:pt idx="807">
                  <c:v>15:52:29.185370</c:v>
                </c:pt>
                <c:pt idx="808">
                  <c:v>15:52:29.185753</c:v>
                </c:pt>
                <c:pt idx="809">
                  <c:v>15:52:29.186117</c:v>
                </c:pt>
                <c:pt idx="810">
                  <c:v>15:52:29.186484</c:v>
                </c:pt>
                <c:pt idx="811">
                  <c:v>15:52:29.186849</c:v>
                </c:pt>
                <c:pt idx="812">
                  <c:v>15:52:29.187225</c:v>
                </c:pt>
                <c:pt idx="813">
                  <c:v>15:52:29.187586</c:v>
                </c:pt>
                <c:pt idx="814">
                  <c:v>15:52:29.187959</c:v>
                </c:pt>
                <c:pt idx="815">
                  <c:v>15:52:29.188322</c:v>
                </c:pt>
                <c:pt idx="816">
                  <c:v>15:52:29.188695</c:v>
                </c:pt>
                <c:pt idx="817">
                  <c:v>15:52:29.189070</c:v>
                </c:pt>
                <c:pt idx="818">
                  <c:v>15:52:29.189442</c:v>
                </c:pt>
                <c:pt idx="819">
                  <c:v>15:52:29.189803</c:v>
                </c:pt>
                <c:pt idx="820">
                  <c:v>15:52:29.190179</c:v>
                </c:pt>
                <c:pt idx="821">
                  <c:v>15:52:29.190543</c:v>
                </c:pt>
                <c:pt idx="822">
                  <c:v>15:52:29.190911</c:v>
                </c:pt>
                <c:pt idx="823">
                  <c:v>15:52:29.191275</c:v>
                </c:pt>
                <c:pt idx="824">
                  <c:v>15:52:29.191651</c:v>
                </c:pt>
                <c:pt idx="825">
                  <c:v>15:52:29.192011</c:v>
                </c:pt>
                <c:pt idx="826">
                  <c:v>15:52:29.192383</c:v>
                </c:pt>
                <c:pt idx="827">
                  <c:v>15:52:29.192747</c:v>
                </c:pt>
                <c:pt idx="828">
                  <c:v>15:52:29.193128</c:v>
                </c:pt>
                <c:pt idx="829">
                  <c:v>15:52:29.193492</c:v>
                </c:pt>
                <c:pt idx="830">
                  <c:v>15:52:29.193860</c:v>
                </c:pt>
                <c:pt idx="831">
                  <c:v>15:52:29.194225</c:v>
                </c:pt>
                <c:pt idx="832">
                  <c:v>15:52:29.194600</c:v>
                </c:pt>
                <c:pt idx="833">
                  <c:v>15:52:29.194960</c:v>
                </c:pt>
                <c:pt idx="834">
                  <c:v>15:52:29.195332</c:v>
                </c:pt>
                <c:pt idx="835">
                  <c:v>15:52:29.195696</c:v>
                </c:pt>
                <c:pt idx="836">
                  <c:v>15:52:29.196069</c:v>
                </c:pt>
                <c:pt idx="837">
                  <c:v>15:52:29.196433</c:v>
                </c:pt>
                <c:pt idx="838">
                  <c:v>15:52:29.196805</c:v>
                </c:pt>
                <c:pt idx="839">
                  <c:v>15:52:29.197169</c:v>
                </c:pt>
                <c:pt idx="840">
                  <c:v>15:52:29.197540</c:v>
                </c:pt>
                <c:pt idx="841">
                  <c:v>15:52:29.197905</c:v>
                </c:pt>
                <c:pt idx="842">
                  <c:v>15:52:29.198276</c:v>
                </c:pt>
                <c:pt idx="843">
                  <c:v>15:52:29.198636</c:v>
                </c:pt>
                <c:pt idx="844">
                  <c:v>15:52:29.199012</c:v>
                </c:pt>
                <c:pt idx="845">
                  <c:v>15:52:29.199377</c:v>
                </c:pt>
                <c:pt idx="846">
                  <c:v>15:52:29.199745</c:v>
                </c:pt>
                <c:pt idx="847">
                  <c:v>15:52:29.200110</c:v>
                </c:pt>
                <c:pt idx="848">
                  <c:v>15:52:29.200491</c:v>
                </c:pt>
                <c:pt idx="849">
                  <c:v>15:52:29.200851</c:v>
                </c:pt>
                <c:pt idx="850">
                  <c:v>15:52:29.201235</c:v>
                </c:pt>
                <c:pt idx="851">
                  <c:v>15:52:29.201600</c:v>
                </c:pt>
                <c:pt idx="852">
                  <c:v>15:52:29.201976</c:v>
                </c:pt>
                <c:pt idx="853">
                  <c:v>15:52:29.202342</c:v>
                </c:pt>
                <c:pt idx="854">
                  <c:v>15:52:29.202713</c:v>
                </c:pt>
                <c:pt idx="855">
                  <c:v>15:52:29.203073</c:v>
                </c:pt>
                <c:pt idx="856">
                  <c:v>15:52:29.203450</c:v>
                </c:pt>
                <c:pt idx="857">
                  <c:v>15:52:29.203814</c:v>
                </c:pt>
                <c:pt idx="858">
                  <c:v>15:52:29.204181</c:v>
                </c:pt>
                <c:pt idx="859">
                  <c:v>15:52:29.204546</c:v>
                </c:pt>
                <c:pt idx="860">
                  <c:v>15:52:29.204904</c:v>
                </c:pt>
                <c:pt idx="861">
                  <c:v>15:52:29.205267</c:v>
                </c:pt>
                <c:pt idx="862">
                  <c:v>15:52:29.205641</c:v>
                </c:pt>
                <c:pt idx="863">
                  <c:v>15:52:29.206005</c:v>
                </c:pt>
                <c:pt idx="864">
                  <c:v>15:52:29.206376</c:v>
                </c:pt>
                <c:pt idx="865">
                  <c:v>15:52:29.206741</c:v>
                </c:pt>
                <c:pt idx="866">
                  <c:v>15:52:29.207112</c:v>
                </c:pt>
                <c:pt idx="867">
                  <c:v>15:52:29.207472</c:v>
                </c:pt>
                <c:pt idx="868">
                  <c:v>15:52:29.207855</c:v>
                </c:pt>
                <c:pt idx="869">
                  <c:v>15:52:29.208218</c:v>
                </c:pt>
                <c:pt idx="870">
                  <c:v>15:52:29.208586</c:v>
                </c:pt>
                <c:pt idx="871">
                  <c:v>15:52:29.208953</c:v>
                </c:pt>
                <c:pt idx="872">
                  <c:v>15:52:29.209326</c:v>
                </c:pt>
                <c:pt idx="873">
                  <c:v>15:52:29.209692</c:v>
                </c:pt>
                <c:pt idx="874">
                  <c:v>15:52:29.210063</c:v>
                </c:pt>
                <c:pt idx="875">
                  <c:v>15:52:29.210424</c:v>
                </c:pt>
                <c:pt idx="876">
                  <c:v>15:52:29.210801</c:v>
                </c:pt>
                <c:pt idx="877">
                  <c:v>15:52:29.211165</c:v>
                </c:pt>
                <c:pt idx="878">
                  <c:v>15:52:29.211533</c:v>
                </c:pt>
                <c:pt idx="879">
                  <c:v>15:52:29.211898</c:v>
                </c:pt>
                <c:pt idx="880">
                  <c:v>15:52:29.212274</c:v>
                </c:pt>
                <c:pt idx="881">
                  <c:v>15:52:29.212635</c:v>
                </c:pt>
                <c:pt idx="882">
                  <c:v>15:52:29.213010</c:v>
                </c:pt>
                <c:pt idx="883">
                  <c:v>15:52:29.213371</c:v>
                </c:pt>
                <c:pt idx="884">
                  <c:v>15:52:29.213747</c:v>
                </c:pt>
                <c:pt idx="885">
                  <c:v>15:52:29.214112</c:v>
                </c:pt>
                <c:pt idx="886">
                  <c:v>15:52:29.214479</c:v>
                </c:pt>
                <c:pt idx="887">
                  <c:v>15:52:29.214844</c:v>
                </c:pt>
                <c:pt idx="888">
                  <c:v>15:52:29.215224</c:v>
                </c:pt>
                <c:pt idx="889">
                  <c:v>15:52:29.215585</c:v>
                </c:pt>
                <c:pt idx="890">
                  <c:v>15:52:29.215958</c:v>
                </c:pt>
                <c:pt idx="891">
                  <c:v>15:52:29.216322</c:v>
                </c:pt>
                <c:pt idx="892">
                  <c:v>15:52:29.216694</c:v>
                </c:pt>
                <c:pt idx="893">
                  <c:v>15:52:29.217070</c:v>
                </c:pt>
                <c:pt idx="894">
                  <c:v>15:52:29.217442</c:v>
                </c:pt>
                <c:pt idx="895">
                  <c:v>15:52:29.217803</c:v>
                </c:pt>
                <c:pt idx="896">
                  <c:v>15:52:29.218180</c:v>
                </c:pt>
                <c:pt idx="897">
                  <c:v>15:52:29.218544</c:v>
                </c:pt>
                <c:pt idx="898">
                  <c:v>15:52:29.218912</c:v>
                </c:pt>
                <c:pt idx="899">
                  <c:v>15:52:29.219277</c:v>
                </c:pt>
                <c:pt idx="900">
                  <c:v>15:52:29.219652</c:v>
                </c:pt>
                <c:pt idx="901">
                  <c:v>15:52:29.220013</c:v>
                </c:pt>
                <c:pt idx="902">
                  <c:v>15:52:29.220386</c:v>
                </c:pt>
                <c:pt idx="903">
                  <c:v>15:52:29.220750</c:v>
                </c:pt>
                <c:pt idx="904">
                  <c:v>15:52:29.221125</c:v>
                </c:pt>
                <c:pt idx="905">
                  <c:v>15:52:29.221490</c:v>
                </c:pt>
                <c:pt idx="906">
                  <c:v>15:52:29.221858</c:v>
                </c:pt>
                <c:pt idx="907">
                  <c:v>15:52:29.222222</c:v>
                </c:pt>
                <c:pt idx="908">
                  <c:v>15:52:29.222603</c:v>
                </c:pt>
                <c:pt idx="909">
                  <c:v>15:52:29.222964</c:v>
                </c:pt>
                <c:pt idx="910">
                  <c:v>15:52:29.223337</c:v>
                </c:pt>
                <c:pt idx="911">
                  <c:v>15:52:29.223701</c:v>
                </c:pt>
                <c:pt idx="912">
                  <c:v>15:52:29.224074</c:v>
                </c:pt>
                <c:pt idx="913">
                  <c:v>15:52:29.224438</c:v>
                </c:pt>
                <c:pt idx="914">
                  <c:v>15:52:29.224809</c:v>
                </c:pt>
                <c:pt idx="915">
                  <c:v>15:52:29.225172</c:v>
                </c:pt>
                <c:pt idx="916">
                  <c:v>15:52:29.225545</c:v>
                </c:pt>
                <c:pt idx="917">
                  <c:v>15:52:29.225909</c:v>
                </c:pt>
                <c:pt idx="918">
                  <c:v>15:52:29.226281</c:v>
                </c:pt>
                <c:pt idx="919">
                  <c:v>15:52:29.226642</c:v>
                </c:pt>
                <c:pt idx="920">
                  <c:v>15:52:29.227019</c:v>
                </c:pt>
                <c:pt idx="921">
                  <c:v>15:52:29.227383</c:v>
                </c:pt>
                <c:pt idx="922">
                  <c:v>15:52:29.227751</c:v>
                </c:pt>
                <c:pt idx="923">
                  <c:v>15:52:29.228115</c:v>
                </c:pt>
                <c:pt idx="924">
                  <c:v>15:52:29.228491</c:v>
                </c:pt>
                <c:pt idx="925">
                  <c:v>15:52:29.228851</c:v>
                </c:pt>
                <c:pt idx="926">
                  <c:v>15:52:29.229235</c:v>
                </c:pt>
                <c:pt idx="927">
                  <c:v>15:52:29.229600</c:v>
                </c:pt>
                <c:pt idx="928">
                  <c:v>15:52:29.229977</c:v>
                </c:pt>
                <c:pt idx="929">
                  <c:v>15:52:29.230342</c:v>
                </c:pt>
                <c:pt idx="930">
                  <c:v>15:52:29.230714</c:v>
                </c:pt>
                <c:pt idx="931">
                  <c:v>15:52:29.231075</c:v>
                </c:pt>
                <c:pt idx="932">
                  <c:v>15:52:29.231452</c:v>
                </c:pt>
                <c:pt idx="933">
                  <c:v>15:52:29.231816</c:v>
                </c:pt>
                <c:pt idx="934">
                  <c:v>15:52:29.232184</c:v>
                </c:pt>
                <c:pt idx="935">
                  <c:v>15:52:29.232548</c:v>
                </c:pt>
                <c:pt idx="936">
                  <c:v>15:52:29.232905</c:v>
                </c:pt>
                <c:pt idx="937">
                  <c:v>15:52:29.233267</c:v>
                </c:pt>
                <c:pt idx="938">
                  <c:v>15:52:29.233639</c:v>
                </c:pt>
                <c:pt idx="939">
                  <c:v>15:52:29.234000</c:v>
                </c:pt>
                <c:pt idx="940">
                  <c:v>15:52:29.234376</c:v>
                </c:pt>
                <c:pt idx="941">
                  <c:v>15:52:29.234741</c:v>
                </c:pt>
                <c:pt idx="942">
                  <c:v>15:52:29.235108</c:v>
                </c:pt>
                <c:pt idx="943">
                  <c:v>15:52:29.235473</c:v>
                </c:pt>
                <c:pt idx="944">
                  <c:v>15:52:29.235849</c:v>
                </c:pt>
                <c:pt idx="945">
                  <c:v>15:52:29.236209</c:v>
                </c:pt>
                <c:pt idx="946">
                  <c:v>15:52:29.236581</c:v>
                </c:pt>
                <c:pt idx="947">
                  <c:v>15:52:29.236901</c:v>
                </c:pt>
                <c:pt idx="948">
                  <c:v>15:52:29.237283</c:v>
                </c:pt>
                <c:pt idx="949">
                  <c:v>15:52:29.237647</c:v>
                </c:pt>
                <c:pt idx="950">
                  <c:v>15:52:29.238015</c:v>
                </c:pt>
                <c:pt idx="951">
                  <c:v>15:52:29.238380</c:v>
                </c:pt>
                <c:pt idx="952">
                  <c:v>15:52:29.238756</c:v>
                </c:pt>
                <c:pt idx="953">
                  <c:v>15:52:29.239117</c:v>
                </c:pt>
                <c:pt idx="954">
                  <c:v>15:52:29.239489</c:v>
                </c:pt>
                <c:pt idx="955">
                  <c:v>15:52:29.239853</c:v>
                </c:pt>
                <c:pt idx="956">
                  <c:v>15:52:29.240225</c:v>
                </c:pt>
                <c:pt idx="957">
                  <c:v>15:52:29.240590</c:v>
                </c:pt>
                <c:pt idx="958">
                  <c:v>15:52:29.240958</c:v>
                </c:pt>
                <c:pt idx="959">
                  <c:v>15:52:29.241324</c:v>
                </c:pt>
                <c:pt idx="960">
                  <c:v>15:52:29.241696</c:v>
                </c:pt>
                <c:pt idx="961">
                  <c:v>15:52:29.242061</c:v>
                </c:pt>
                <c:pt idx="962">
                  <c:v>15:52:29.242433</c:v>
                </c:pt>
                <c:pt idx="963">
                  <c:v>15:52:29.242793</c:v>
                </c:pt>
                <c:pt idx="964">
                  <c:v>15:52:29.243169</c:v>
                </c:pt>
                <c:pt idx="965">
                  <c:v>15:52:29.243534</c:v>
                </c:pt>
                <c:pt idx="966">
                  <c:v>15:52:29.243901</c:v>
                </c:pt>
                <c:pt idx="967">
                  <c:v>15:52:29.244266</c:v>
                </c:pt>
                <c:pt idx="968">
                  <c:v>15:52:29.244646</c:v>
                </c:pt>
                <c:pt idx="969">
                  <c:v>15:52:29.245008</c:v>
                </c:pt>
                <c:pt idx="970">
                  <c:v>15:52:29.245377</c:v>
                </c:pt>
                <c:pt idx="971">
                  <c:v>15:52:29.245742</c:v>
                </c:pt>
                <c:pt idx="972">
                  <c:v>15:52:29.246118</c:v>
                </c:pt>
                <c:pt idx="973">
                  <c:v>15:52:29.246480</c:v>
                </c:pt>
                <c:pt idx="974">
                  <c:v>15:52:29.246852</c:v>
                </c:pt>
                <c:pt idx="975">
                  <c:v>15:52:29.247216</c:v>
                </c:pt>
                <c:pt idx="976">
                  <c:v>15:52:29.247589</c:v>
                </c:pt>
                <c:pt idx="977">
                  <c:v>15:52:29.247954</c:v>
                </c:pt>
                <c:pt idx="978">
                  <c:v>15:52:29.248325</c:v>
                </c:pt>
                <c:pt idx="979">
                  <c:v>15:52:29.248686</c:v>
                </c:pt>
                <c:pt idx="980">
                  <c:v>15:52:29.249075</c:v>
                </c:pt>
                <c:pt idx="981">
                  <c:v>15:52:29.249440</c:v>
                </c:pt>
                <c:pt idx="982">
                  <c:v>15:52:29.249808</c:v>
                </c:pt>
                <c:pt idx="983">
                  <c:v>15:52:29.250172</c:v>
                </c:pt>
                <c:pt idx="984">
                  <c:v>15:52:29.250547</c:v>
                </c:pt>
                <c:pt idx="985">
                  <c:v>15:52:29.250908</c:v>
                </c:pt>
                <c:pt idx="986">
                  <c:v>15:52:29.251280</c:v>
                </c:pt>
                <c:pt idx="987">
                  <c:v>15:52:29.251644</c:v>
                </c:pt>
                <c:pt idx="988">
                  <c:v>15:52:29.252021</c:v>
                </c:pt>
                <c:pt idx="989">
                  <c:v>15:52:29.252386</c:v>
                </c:pt>
                <c:pt idx="990">
                  <c:v>15:52:29.252758</c:v>
                </c:pt>
                <c:pt idx="991">
                  <c:v>15:52:29.253077</c:v>
                </c:pt>
                <c:pt idx="992">
                  <c:v>15:52:29.253453</c:v>
                </c:pt>
                <c:pt idx="993">
                  <c:v>15:52:29.253814</c:v>
                </c:pt>
                <c:pt idx="994">
                  <c:v>15:52:29.254187</c:v>
                </c:pt>
                <c:pt idx="995">
                  <c:v>15:52:29.254551</c:v>
                </c:pt>
                <c:pt idx="996">
                  <c:v>15:52:29.254923</c:v>
                </c:pt>
                <c:pt idx="997">
                  <c:v>15:52:29.255288</c:v>
                </c:pt>
                <c:pt idx="998">
                  <c:v>15:52:29.255659</c:v>
                </c:pt>
                <c:pt idx="999">
                  <c:v>15:52:29.256020</c:v>
                </c:pt>
                <c:pt idx="1000">
                  <c:v>15:52:29.256397</c:v>
                </c:pt>
                <c:pt idx="1001">
                  <c:v>15:52:29.256761</c:v>
                </c:pt>
                <c:pt idx="1002">
                  <c:v>15:52:29.257133</c:v>
                </c:pt>
                <c:pt idx="1003">
                  <c:v>15:52:29.257498</c:v>
                </c:pt>
                <c:pt idx="1004">
                  <c:v>15:52:29.257871</c:v>
                </c:pt>
                <c:pt idx="1005">
                  <c:v>15:52:29.258236</c:v>
                </c:pt>
                <c:pt idx="1006">
                  <c:v>15:52:29.258607</c:v>
                </c:pt>
                <c:pt idx="1007">
                  <c:v>15:52:29.258968</c:v>
                </c:pt>
                <c:pt idx="1008">
                  <c:v>15:52:29.259353</c:v>
                </c:pt>
                <c:pt idx="1009">
                  <c:v>15:52:29.259717</c:v>
                </c:pt>
                <c:pt idx="1010">
                  <c:v>15:52:29.260085</c:v>
                </c:pt>
                <c:pt idx="1011">
                  <c:v>15:52:29.260449</c:v>
                </c:pt>
                <c:pt idx="1012">
                  <c:v>15:52:29.260825</c:v>
                </c:pt>
                <c:pt idx="1013">
                  <c:v>15:52:29.261190</c:v>
                </c:pt>
                <c:pt idx="1014">
                  <c:v>15:52:29.261557</c:v>
                </c:pt>
                <c:pt idx="1015">
                  <c:v>15:52:29.261922</c:v>
                </c:pt>
                <c:pt idx="1016">
                  <c:v>15:52:29.262299</c:v>
                </c:pt>
                <c:pt idx="1017">
                  <c:v>15:52:29.262659</c:v>
                </c:pt>
                <c:pt idx="1018">
                  <c:v>15:52:29.263032</c:v>
                </c:pt>
                <c:pt idx="1019">
                  <c:v>15:52:29.263397</c:v>
                </c:pt>
                <c:pt idx="1020">
                  <c:v>15:52:29.263773</c:v>
                </c:pt>
                <c:pt idx="1021">
                  <c:v>15:52:29.264138</c:v>
                </c:pt>
                <c:pt idx="1022">
                  <c:v>15:52:29.264509</c:v>
                </c:pt>
                <c:pt idx="1023">
                  <c:v>15:52:29.264879</c:v>
                </c:pt>
                <c:pt idx="1024">
                  <c:v>15:52:29.265259</c:v>
                </c:pt>
                <c:pt idx="1025">
                  <c:v>15:52:29.265623</c:v>
                </c:pt>
                <c:pt idx="1026">
                  <c:v>15:52:29.265990</c:v>
                </c:pt>
                <c:pt idx="1027">
                  <c:v>15:52:29.266356</c:v>
                </c:pt>
                <c:pt idx="1028">
                  <c:v>15:52:29.266735</c:v>
                </c:pt>
                <c:pt idx="1029">
                  <c:v>15:52:29.267096</c:v>
                </c:pt>
                <c:pt idx="1030">
                  <c:v>15:52:29.267469</c:v>
                </c:pt>
                <c:pt idx="1031">
                  <c:v>15:52:29.267833</c:v>
                </c:pt>
                <c:pt idx="1032">
                  <c:v>15:52:29.268205</c:v>
                </c:pt>
                <c:pt idx="1033">
                  <c:v>15:52:29.268570</c:v>
                </c:pt>
                <c:pt idx="1034">
                  <c:v>15:52:29.268906</c:v>
                </c:pt>
                <c:pt idx="1035">
                  <c:v>15:52:29.269270</c:v>
                </c:pt>
                <c:pt idx="1036">
                  <c:v>15:52:29.269647</c:v>
                </c:pt>
                <c:pt idx="1037">
                  <c:v>15:52:29.270008</c:v>
                </c:pt>
                <c:pt idx="1038">
                  <c:v>15:52:29.270380</c:v>
                </c:pt>
                <c:pt idx="1039">
                  <c:v>15:52:29.270745</c:v>
                </c:pt>
                <c:pt idx="1040">
                  <c:v>15:52:29.271117</c:v>
                </c:pt>
                <c:pt idx="1041">
                  <c:v>15:52:29.271481</c:v>
                </c:pt>
                <c:pt idx="1042">
                  <c:v>15:52:29.271852</c:v>
                </c:pt>
                <c:pt idx="1043">
                  <c:v>15:52:29.272212</c:v>
                </c:pt>
                <c:pt idx="1044">
                  <c:v>15:52:29.272589</c:v>
                </c:pt>
                <c:pt idx="1045">
                  <c:v>15:52:29.272950</c:v>
                </c:pt>
                <c:pt idx="1046">
                  <c:v>15:52:29.273324</c:v>
                </c:pt>
                <c:pt idx="1047">
                  <c:v>15:52:29.273685</c:v>
                </c:pt>
                <c:pt idx="1048">
                  <c:v>15:52:29.274068</c:v>
                </c:pt>
                <c:pt idx="1049">
                  <c:v>15:52:29.274432</c:v>
                </c:pt>
                <c:pt idx="1050">
                  <c:v>15:52:29.274800</c:v>
                </c:pt>
                <c:pt idx="1051">
                  <c:v>15:52:29.275164</c:v>
                </c:pt>
                <c:pt idx="1052">
                  <c:v>15:52:29.275540</c:v>
                </c:pt>
                <c:pt idx="1053">
                  <c:v>15:52:29.275900</c:v>
                </c:pt>
                <c:pt idx="1054">
                  <c:v>15:52:29.276272</c:v>
                </c:pt>
                <c:pt idx="1055">
                  <c:v>15:52:29.276636</c:v>
                </c:pt>
                <c:pt idx="1056">
                  <c:v>15:52:29.277010</c:v>
                </c:pt>
                <c:pt idx="1057">
                  <c:v>15:52:29.277371</c:v>
                </c:pt>
                <c:pt idx="1058">
                  <c:v>15:52:29.277744</c:v>
                </c:pt>
                <c:pt idx="1059">
                  <c:v>15:52:29.278108</c:v>
                </c:pt>
                <c:pt idx="1060">
                  <c:v>15:52:29.278480</c:v>
                </c:pt>
                <c:pt idx="1061">
                  <c:v>15:52:29.278844</c:v>
                </c:pt>
                <c:pt idx="1062">
                  <c:v>15:52:29.279216</c:v>
                </c:pt>
                <c:pt idx="1063">
                  <c:v>15:52:29.279576</c:v>
                </c:pt>
                <c:pt idx="1064">
                  <c:v>15:52:29.279952</c:v>
                </c:pt>
                <c:pt idx="1065">
                  <c:v>15:52:29.280316</c:v>
                </c:pt>
                <c:pt idx="1066">
                  <c:v>15:52:29.280684</c:v>
                </c:pt>
                <c:pt idx="1067">
                  <c:v>15:52:29.281072</c:v>
                </c:pt>
                <c:pt idx="1068">
                  <c:v>15:52:29.281455</c:v>
                </c:pt>
                <c:pt idx="1069">
                  <c:v>15:52:29.281816</c:v>
                </c:pt>
                <c:pt idx="1070">
                  <c:v>15:52:29.282190</c:v>
                </c:pt>
                <c:pt idx="1071">
                  <c:v>15:52:29.282554</c:v>
                </c:pt>
                <c:pt idx="1072">
                  <c:v>15:52:29.282926</c:v>
                </c:pt>
                <c:pt idx="1073">
                  <c:v>15:52:29.283292</c:v>
                </c:pt>
                <c:pt idx="1074">
                  <c:v>15:52:29.283663</c:v>
                </c:pt>
                <c:pt idx="1075">
                  <c:v>15:52:29.284023</c:v>
                </c:pt>
                <c:pt idx="1076">
                  <c:v>15:52:29.284401</c:v>
                </c:pt>
                <c:pt idx="1077">
                  <c:v>15:52:29.284765</c:v>
                </c:pt>
                <c:pt idx="1078">
                  <c:v>15:52:29.285137</c:v>
                </c:pt>
                <c:pt idx="1079">
                  <c:v>15:52:29.285496</c:v>
                </c:pt>
                <c:pt idx="1080">
                  <c:v>15:52:29.285873</c:v>
                </c:pt>
                <c:pt idx="1081">
                  <c:v>15:52:29.286238</c:v>
                </c:pt>
                <c:pt idx="1082">
                  <c:v>15:52:29.286606</c:v>
                </c:pt>
                <c:pt idx="1083">
                  <c:v>15:52:29.286971</c:v>
                </c:pt>
                <c:pt idx="1084">
                  <c:v>15:52:29.287348</c:v>
                </c:pt>
                <c:pt idx="1085">
                  <c:v>15:52:29.287709</c:v>
                </c:pt>
                <c:pt idx="1086">
                  <c:v>15:52:29.288081</c:v>
                </c:pt>
                <c:pt idx="1087">
                  <c:v>15:52:29.288446</c:v>
                </c:pt>
                <c:pt idx="1088">
                  <c:v>15:52:29.288823</c:v>
                </c:pt>
                <c:pt idx="1089">
                  <c:v>15:52:29.289185</c:v>
                </c:pt>
                <c:pt idx="1090">
                  <c:v>15:52:29.289559</c:v>
                </c:pt>
                <c:pt idx="1091">
                  <c:v>15:52:29.289923</c:v>
                </c:pt>
                <c:pt idx="1092">
                  <c:v>15:52:29.290296</c:v>
                </c:pt>
                <c:pt idx="1093">
                  <c:v>15:52:29.290661</c:v>
                </c:pt>
                <c:pt idx="1094">
                  <c:v>15:52:29.291032</c:v>
                </c:pt>
                <c:pt idx="1095">
                  <c:v>15:52:29.291393</c:v>
                </c:pt>
                <c:pt idx="1096">
                  <c:v>15:52:29.291771</c:v>
                </c:pt>
                <c:pt idx="1097">
                  <c:v>15:52:29.292135</c:v>
                </c:pt>
                <c:pt idx="1098">
                  <c:v>15:52:29.292503</c:v>
                </c:pt>
                <c:pt idx="1099">
                  <c:v>15:52:29.292878</c:v>
                </c:pt>
                <c:pt idx="1100">
                  <c:v>15:52:29.293257</c:v>
                </c:pt>
                <c:pt idx="1101">
                  <c:v>15:52:29.293619</c:v>
                </c:pt>
                <c:pt idx="1102">
                  <c:v>15:52:29.293992</c:v>
                </c:pt>
                <c:pt idx="1103">
                  <c:v>15:52:29.294356</c:v>
                </c:pt>
                <c:pt idx="1104">
                  <c:v>15:52:29.294733</c:v>
                </c:pt>
                <c:pt idx="1105">
                  <c:v>15:52:29.295098</c:v>
                </c:pt>
                <c:pt idx="1106">
                  <c:v>15:52:29.295470</c:v>
                </c:pt>
                <c:pt idx="1107">
                  <c:v>15:52:29.295831</c:v>
                </c:pt>
                <c:pt idx="1108">
                  <c:v>15:52:29.296212</c:v>
                </c:pt>
                <c:pt idx="1109">
                  <c:v>15:52:29.296576</c:v>
                </c:pt>
                <c:pt idx="1110">
                  <c:v>15:52:29.296947</c:v>
                </c:pt>
                <c:pt idx="1111">
                  <c:v>15:52:29.297313</c:v>
                </c:pt>
                <c:pt idx="1112">
                  <c:v>15:52:29.297685</c:v>
                </c:pt>
                <c:pt idx="1113">
                  <c:v>15:52:29.298051</c:v>
                </c:pt>
                <c:pt idx="1114">
                  <c:v>15:52:29.298422</c:v>
                </c:pt>
                <c:pt idx="1115">
                  <c:v>15:52:29.298782</c:v>
                </c:pt>
                <c:pt idx="1116">
                  <c:v>15:52:29.299158</c:v>
                </c:pt>
                <c:pt idx="1117">
                  <c:v>15:52:29.299522</c:v>
                </c:pt>
                <c:pt idx="1118">
                  <c:v>15:52:29.299890</c:v>
                </c:pt>
                <c:pt idx="1119">
                  <c:v>15:52:29.300255</c:v>
                </c:pt>
                <c:pt idx="1120">
                  <c:v>15:52:29.300631</c:v>
                </c:pt>
                <c:pt idx="1121">
                  <c:v>15:52:29.300995</c:v>
                </c:pt>
                <c:pt idx="1122">
                  <c:v>15:52:29.301364</c:v>
                </c:pt>
                <c:pt idx="1123">
                  <c:v>15:52:29.301730</c:v>
                </c:pt>
                <c:pt idx="1124">
                  <c:v>15:52:29.302106</c:v>
                </c:pt>
                <c:pt idx="1125">
                  <c:v>15:52:29.302467</c:v>
                </c:pt>
                <c:pt idx="1126">
                  <c:v>15:52:29.302841</c:v>
                </c:pt>
                <c:pt idx="1127">
                  <c:v>15:52:29.303206</c:v>
                </c:pt>
                <c:pt idx="1128">
                  <c:v>15:52:29.303583</c:v>
                </c:pt>
                <c:pt idx="1129">
                  <c:v>15:52:29.303948</c:v>
                </c:pt>
                <c:pt idx="1130">
                  <c:v>15:52:29.304321</c:v>
                </c:pt>
                <c:pt idx="1131">
                  <c:v>15:52:29.304682</c:v>
                </c:pt>
                <c:pt idx="1132">
                  <c:v>15:52:29.305070</c:v>
                </c:pt>
                <c:pt idx="1133">
                  <c:v>15:52:29.305435</c:v>
                </c:pt>
                <c:pt idx="1134">
                  <c:v>15:52:29.305804</c:v>
                </c:pt>
                <c:pt idx="1135">
                  <c:v>15:52:29.306169</c:v>
                </c:pt>
                <c:pt idx="1136">
                  <c:v>15:52:29.306545</c:v>
                </c:pt>
                <c:pt idx="1137">
                  <c:v>15:52:29.306905</c:v>
                </c:pt>
                <c:pt idx="1138">
                  <c:v>15:52:29.307279</c:v>
                </c:pt>
                <c:pt idx="1139">
                  <c:v>15:52:29.307643</c:v>
                </c:pt>
                <c:pt idx="1140">
                  <c:v>15:52:29.308015</c:v>
                </c:pt>
                <c:pt idx="1141">
                  <c:v>15:52:29.308380</c:v>
                </c:pt>
                <c:pt idx="1142">
                  <c:v>15:52:29.308753</c:v>
                </c:pt>
                <c:pt idx="1143">
                  <c:v>15:52:29.309076</c:v>
                </c:pt>
                <c:pt idx="1144">
                  <c:v>15:52:29.309454</c:v>
                </c:pt>
                <c:pt idx="1145">
                  <c:v>15:52:29.309814</c:v>
                </c:pt>
                <c:pt idx="1146">
                  <c:v>15:52:29.310188</c:v>
                </c:pt>
                <c:pt idx="1147">
                  <c:v>15:52:29.310553</c:v>
                </c:pt>
                <c:pt idx="1148">
                  <c:v>15:52:29.310929</c:v>
                </c:pt>
                <c:pt idx="1149">
                  <c:v>15:52:29.311295</c:v>
                </c:pt>
                <c:pt idx="1150">
                  <c:v>15:52:29.311668</c:v>
                </c:pt>
                <c:pt idx="1151">
                  <c:v>15:52:29.312029</c:v>
                </c:pt>
                <c:pt idx="1152">
                  <c:v>15:52:29.312406</c:v>
                </c:pt>
                <c:pt idx="1153">
                  <c:v>15:52:29.312771</c:v>
                </c:pt>
                <c:pt idx="1154">
                  <c:v>15:52:29.313143</c:v>
                </c:pt>
                <c:pt idx="1155">
                  <c:v>15:52:29.313502</c:v>
                </c:pt>
                <c:pt idx="1156">
                  <c:v>15:52:29.313880</c:v>
                </c:pt>
                <c:pt idx="1157">
                  <c:v>15:52:29.314244</c:v>
                </c:pt>
                <c:pt idx="1158">
                  <c:v>15:52:29.314613</c:v>
                </c:pt>
                <c:pt idx="1159">
                  <c:v>15:52:29.314978</c:v>
                </c:pt>
                <c:pt idx="1160">
                  <c:v>15:52:29.315354</c:v>
                </c:pt>
                <c:pt idx="1161">
                  <c:v>15:52:29.315715</c:v>
                </c:pt>
                <c:pt idx="1162">
                  <c:v>15:52:29.316088</c:v>
                </c:pt>
                <c:pt idx="1163">
                  <c:v>15:52:29.316453</c:v>
                </c:pt>
                <c:pt idx="1164">
                  <c:v>15:52:29.316826</c:v>
                </c:pt>
                <c:pt idx="1165">
                  <c:v>15:52:29.317188</c:v>
                </c:pt>
                <c:pt idx="1166">
                  <c:v>15:52:29.317562</c:v>
                </c:pt>
                <c:pt idx="1167">
                  <c:v>15:52:29.317927</c:v>
                </c:pt>
                <c:pt idx="1168">
                  <c:v>15:52:29.318304</c:v>
                </c:pt>
                <c:pt idx="1169">
                  <c:v>15:52:29.318669</c:v>
                </c:pt>
                <c:pt idx="1170">
                  <c:v>15:52:29.319042</c:v>
                </c:pt>
                <c:pt idx="1171">
                  <c:v>15:52:29.319403</c:v>
                </c:pt>
                <c:pt idx="1172">
                  <c:v>15:52:29.319781</c:v>
                </c:pt>
                <c:pt idx="1173">
                  <c:v>15:52:29.320145</c:v>
                </c:pt>
                <c:pt idx="1174">
                  <c:v>15:52:29.320513</c:v>
                </c:pt>
                <c:pt idx="1175">
                  <c:v>15:52:29.320888</c:v>
                </c:pt>
                <c:pt idx="1176">
                  <c:v>15:52:29.321266</c:v>
                </c:pt>
                <c:pt idx="1177">
                  <c:v>15:52:29.321628</c:v>
                </c:pt>
                <c:pt idx="1178">
                  <c:v>15:52:29.322001</c:v>
                </c:pt>
                <c:pt idx="1179">
                  <c:v>15:52:29.322365</c:v>
                </c:pt>
                <c:pt idx="1180">
                  <c:v>15:52:29.322737</c:v>
                </c:pt>
                <c:pt idx="1181">
                  <c:v>15:52:29.323102</c:v>
                </c:pt>
                <c:pt idx="1182">
                  <c:v>15:52:29.323473</c:v>
                </c:pt>
                <c:pt idx="1183">
                  <c:v>15:52:29.323834</c:v>
                </c:pt>
                <c:pt idx="1184">
                  <c:v>15:52:29.324212</c:v>
                </c:pt>
                <c:pt idx="1185">
                  <c:v>15:52:29.324575</c:v>
                </c:pt>
                <c:pt idx="1186">
                  <c:v>15:52:29.324899</c:v>
                </c:pt>
                <c:pt idx="1187">
                  <c:v>15:52:29.325266</c:v>
                </c:pt>
                <c:pt idx="1188">
                  <c:v>15:52:29.325646</c:v>
                </c:pt>
                <c:pt idx="1189">
                  <c:v>15:52:29.326011</c:v>
                </c:pt>
                <c:pt idx="1190">
                  <c:v>15:52:29.326382</c:v>
                </c:pt>
                <c:pt idx="1191">
                  <c:v>15:52:29.326743</c:v>
                </c:pt>
                <c:pt idx="1192">
                  <c:v>15:52:29.327121</c:v>
                </c:pt>
                <c:pt idx="1193">
                  <c:v>15:52:29.327486</c:v>
                </c:pt>
                <c:pt idx="1194">
                  <c:v>15:52:29.327853</c:v>
                </c:pt>
                <c:pt idx="1195">
                  <c:v>15:52:29.328219</c:v>
                </c:pt>
                <c:pt idx="1196">
                  <c:v>15:52:29.328595</c:v>
                </c:pt>
                <c:pt idx="1197">
                  <c:v>15:52:29.328957</c:v>
                </c:pt>
                <c:pt idx="1198">
                  <c:v>15:52:29.329327</c:v>
                </c:pt>
                <c:pt idx="1199">
                  <c:v>15:52:29.329692</c:v>
                </c:pt>
                <c:pt idx="1200">
                  <c:v>15:52:29.330068</c:v>
                </c:pt>
                <c:pt idx="1201">
                  <c:v>15:52:29.330429</c:v>
                </c:pt>
                <c:pt idx="1202">
                  <c:v>15:52:29.330802</c:v>
                </c:pt>
                <c:pt idx="1203">
                  <c:v>15:52:29.331166</c:v>
                </c:pt>
                <c:pt idx="1204">
                  <c:v>15:52:29.331540</c:v>
                </c:pt>
                <c:pt idx="1205">
                  <c:v>15:52:29.331904</c:v>
                </c:pt>
                <c:pt idx="1206">
                  <c:v>15:52:29.332276</c:v>
                </c:pt>
                <c:pt idx="1207">
                  <c:v>15:52:29.332636</c:v>
                </c:pt>
                <c:pt idx="1208">
                  <c:v>15:52:29.333019</c:v>
                </c:pt>
                <c:pt idx="1209">
                  <c:v>15:52:29.333380</c:v>
                </c:pt>
                <c:pt idx="1210">
                  <c:v>15:52:29.333752</c:v>
                </c:pt>
                <c:pt idx="1211">
                  <c:v>15:52:29.334113</c:v>
                </c:pt>
                <c:pt idx="1212">
                  <c:v>15:52:29.334490</c:v>
                </c:pt>
                <c:pt idx="1213">
                  <c:v>15:52:29.334854</c:v>
                </c:pt>
                <c:pt idx="1214">
                  <c:v>15:52:29.335222</c:v>
                </c:pt>
                <c:pt idx="1215">
                  <c:v>15:52:29.335587</c:v>
                </c:pt>
                <c:pt idx="1216">
                  <c:v>15:52:29.335962</c:v>
                </c:pt>
                <c:pt idx="1217">
                  <c:v>15:52:29.336322</c:v>
                </c:pt>
                <c:pt idx="1218">
                  <c:v>15:52:29.336696</c:v>
                </c:pt>
                <c:pt idx="1219">
                  <c:v>15:52:29.337071</c:v>
                </c:pt>
                <c:pt idx="1220">
                  <c:v>15:52:29.337444</c:v>
                </c:pt>
                <c:pt idx="1221">
                  <c:v>15:52:29.337810</c:v>
                </c:pt>
                <c:pt idx="1222">
                  <c:v>15:52:29.338182</c:v>
                </c:pt>
                <c:pt idx="1223">
                  <c:v>15:52:29.338542</c:v>
                </c:pt>
                <c:pt idx="1224">
                  <c:v>15:52:29.338919</c:v>
                </c:pt>
                <c:pt idx="1225">
                  <c:v>15:52:29.339283</c:v>
                </c:pt>
                <c:pt idx="1226">
                  <c:v>15:52:29.339651</c:v>
                </c:pt>
                <c:pt idx="1227">
                  <c:v>15:52:29.340016</c:v>
                </c:pt>
                <c:pt idx="1228">
                  <c:v>15:52:29.340397</c:v>
                </c:pt>
                <c:pt idx="1229">
                  <c:v>15:52:29.340759</c:v>
                </c:pt>
                <c:pt idx="1230">
                  <c:v>15:52:29.341130</c:v>
                </c:pt>
                <c:pt idx="1231">
                  <c:v>15:52:29.341495</c:v>
                </c:pt>
                <c:pt idx="1232">
                  <c:v>15:52:29.341871</c:v>
                </c:pt>
                <c:pt idx="1233">
                  <c:v>15:52:29.342232</c:v>
                </c:pt>
                <c:pt idx="1234">
                  <c:v>15:52:29.342605</c:v>
                </c:pt>
                <c:pt idx="1235">
                  <c:v>15:52:29.342970</c:v>
                </c:pt>
                <c:pt idx="1236">
                  <c:v>15:52:29.343342</c:v>
                </c:pt>
                <c:pt idx="1237">
                  <c:v>15:52:29.343707</c:v>
                </c:pt>
                <c:pt idx="1238">
                  <c:v>15:52:29.344079</c:v>
                </c:pt>
                <c:pt idx="1239">
                  <c:v>15:52:29.344439</c:v>
                </c:pt>
                <c:pt idx="1240">
                  <c:v>15:52:29.344816</c:v>
                </c:pt>
                <c:pt idx="1241">
                  <c:v>15:52:29.345178</c:v>
                </c:pt>
                <c:pt idx="1242">
                  <c:v>15:52:29.345551</c:v>
                </c:pt>
                <c:pt idx="1243">
                  <c:v>15:52:29.345911</c:v>
                </c:pt>
                <c:pt idx="1244">
                  <c:v>15:52:29.346288</c:v>
                </c:pt>
                <c:pt idx="1245">
                  <c:v>15:52:29.346652</c:v>
                </c:pt>
                <c:pt idx="1246">
                  <c:v>15:52:29.347020</c:v>
                </c:pt>
                <c:pt idx="1247">
                  <c:v>15:52:29.347384</c:v>
                </c:pt>
                <c:pt idx="1248">
                  <c:v>15:52:29.347764</c:v>
                </c:pt>
                <c:pt idx="1249">
                  <c:v>15:52:29.348126</c:v>
                </c:pt>
                <c:pt idx="1250">
                  <c:v>15:52:29.348498</c:v>
                </c:pt>
                <c:pt idx="1251">
                  <c:v>15:52:29.348862</c:v>
                </c:pt>
                <c:pt idx="1252">
                  <c:v>15:52:29.349246</c:v>
                </c:pt>
                <c:pt idx="1253">
                  <c:v>15:52:29.349611</c:v>
                </c:pt>
                <c:pt idx="1254">
                  <c:v>15:52:29.349983</c:v>
                </c:pt>
                <c:pt idx="1255">
                  <c:v>15:52:29.350344</c:v>
                </c:pt>
                <c:pt idx="1256">
                  <c:v>15:52:29.350720</c:v>
                </c:pt>
                <c:pt idx="1257">
                  <c:v>15:52:29.351084</c:v>
                </c:pt>
                <c:pt idx="1258">
                  <c:v>15:52:29.351453</c:v>
                </c:pt>
                <c:pt idx="1259">
                  <c:v>15:52:29.351817</c:v>
                </c:pt>
                <c:pt idx="1260">
                  <c:v>15:52:29.352193</c:v>
                </c:pt>
                <c:pt idx="1261">
                  <c:v>15:52:29.352555</c:v>
                </c:pt>
                <c:pt idx="1262">
                  <c:v>15:52:29.352901</c:v>
                </c:pt>
                <c:pt idx="1263">
                  <c:v>15:52:29.353262</c:v>
                </c:pt>
                <c:pt idx="1264">
                  <c:v>15:52:29.353640</c:v>
                </c:pt>
                <c:pt idx="1265">
                  <c:v>15:52:29.354003</c:v>
                </c:pt>
                <c:pt idx="1266">
                  <c:v>15:52:29.354372</c:v>
                </c:pt>
                <c:pt idx="1267">
                  <c:v>15:52:29.354737</c:v>
                </c:pt>
                <c:pt idx="1268">
                  <c:v>15:52:29.355117</c:v>
                </c:pt>
                <c:pt idx="1269">
                  <c:v>15:52:29.355479</c:v>
                </c:pt>
                <c:pt idx="1270">
                  <c:v>15:52:29.355851</c:v>
                </c:pt>
                <c:pt idx="1271">
                  <c:v>15:52:29.356215</c:v>
                </c:pt>
                <c:pt idx="1272">
                  <c:v>15:52:29.356591</c:v>
                </c:pt>
                <c:pt idx="1273">
                  <c:v>15:52:29.356957</c:v>
                </c:pt>
                <c:pt idx="1274">
                  <c:v>15:52:29.357328</c:v>
                </c:pt>
                <c:pt idx="1275">
                  <c:v>15:52:29.357693</c:v>
                </c:pt>
                <c:pt idx="1276">
                  <c:v>15:52:29.358069</c:v>
                </c:pt>
                <c:pt idx="1277">
                  <c:v>15:52:29.358430</c:v>
                </c:pt>
                <c:pt idx="1278">
                  <c:v>15:52:29.358803</c:v>
                </c:pt>
                <c:pt idx="1279">
                  <c:v>15:52:29.359167</c:v>
                </c:pt>
                <c:pt idx="1280">
                  <c:v>15:52:29.359539</c:v>
                </c:pt>
                <c:pt idx="1281">
                  <c:v>15:52:29.359904</c:v>
                </c:pt>
                <c:pt idx="1282">
                  <c:v>15:52:29.360276</c:v>
                </c:pt>
                <c:pt idx="1283">
                  <c:v>15:52:29.360637</c:v>
                </c:pt>
                <c:pt idx="1284">
                  <c:v>15:52:29.361015</c:v>
                </c:pt>
                <c:pt idx="1285">
                  <c:v>15:52:29.361377</c:v>
                </c:pt>
                <c:pt idx="1286">
                  <c:v>15:52:29.361750</c:v>
                </c:pt>
                <c:pt idx="1287">
                  <c:v>15:52:29.362111</c:v>
                </c:pt>
                <c:pt idx="1288">
                  <c:v>15:52:29.362492</c:v>
                </c:pt>
                <c:pt idx="1289">
                  <c:v>15:52:29.362857</c:v>
                </c:pt>
                <c:pt idx="1290">
                  <c:v>15:52:29.363225</c:v>
                </c:pt>
                <c:pt idx="1291">
                  <c:v>15:52:29.363590</c:v>
                </c:pt>
                <c:pt idx="1292">
                  <c:v>15:52:29.363966</c:v>
                </c:pt>
                <c:pt idx="1293">
                  <c:v>15:52:29.364327</c:v>
                </c:pt>
                <c:pt idx="1294">
                  <c:v>15:52:29.364700</c:v>
                </c:pt>
                <c:pt idx="1295">
                  <c:v>15:52:29.365075</c:v>
                </c:pt>
                <c:pt idx="1296">
                  <c:v>15:52:29.365448</c:v>
                </c:pt>
                <c:pt idx="1297">
                  <c:v>15:52:29.365813</c:v>
                </c:pt>
                <c:pt idx="1298">
                  <c:v>15:52:29.366185</c:v>
                </c:pt>
                <c:pt idx="1299">
                  <c:v>15:52:29.366545</c:v>
                </c:pt>
                <c:pt idx="1300">
                  <c:v>15:52:29.366921</c:v>
                </c:pt>
                <c:pt idx="1301">
                  <c:v>15:52:29.367286</c:v>
                </c:pt>
                <c:pt idx="1302">
                  <c:v>15:52:29.367653</c:v>
                </c:pt>
                <c:pt idx="1303">
                  <c:v>15:52:29.368018</c:v>
                </c:pt>
                <c:pt idx="1304">
                  <c:v>15:52:29.368394</c:v>
                </c:pt>
                <c:pt idx="1305">
                  <c:v>15:52:29.368754</c:v>
                </c:pt>
                <c:pt idx="1306">
                  <c:v>15:52:29.369125</c:v>
                </c:pt>
                <c:pt idx="1307">
                  <c:v>15:52:29.369490</c:v>
                </c:pt>
                <c:pt idx="1308">
                  <c:v>15:52:29.369871</c:v>
                </c:pt>
                <c:pt idx="1309">
                  <c:v>15:52:29.370233</c:v>
                </c:pt>
                <c:pt idx="1310">
                  <c:v>15:52:29.370605</c:v>
                </c:pt>
                <c:pt idx="1311">
                  <c:v>15:52:29.370969</c:v>
                </c:pt>
                <c:pt idx="1312">
                  <c:v>15:52:29.371342</c:v>
                </c:pt>
                <c:pt idx="1313">
                  <c:v>15:52:29.371707</c:v>
                </c:pt>
                <c:pt idx="1314">
                  <c:v>15:52:29.372078</c:v>
                </c:pt>
                <c:pt idx="1315">
                  <c:v>15:52:29.372439</c:v>
                </c:pt>
                <c:pt idx="1316">
                  <c:v>15:52:29.372816</c:v>
                </c:pt>
                <c:pt idx="1317">
                  <c:v>15:52:29.373179</c:v>
                </c:pt>
                <c:pt idx="1318">
                  <c:v>15:52:29.373552</c:v>
                </c:pt>
                <c:pt idx="1319">
                  <c:v>15:52:29.373913</c:v>
                </c:pt>
                <c:pt idx="1320">
                  <c:v>15:52:29.374290</c:v>
                </c:pt>
                <c:pt idx="1321">
                  <c:v>15:52:29.374654</c:v>
                </c:pt>
                <c:pt idx="1322">
                  <c:v>15:52:29.375023</c:v>
                </c:pt>
                <c:pt idx="1323">
                  <c:v>15:52:29.375388</c:v>
                </c:pt>
                <c:pt idx="1324">
                  <c:v>15:52:29.375764</c:v>
                </c:pt>
                <c:pt idx="1325">
                  <c:v>15:52:29.376125</c:v>
                </c:pt>
                <c:pt idx="1326">
                  <c:v>15:52:29.376497</c:v>
                </c:pt>
                <c:pt idx="1327">
                  <c:v>15:52:29.376861</c:v>
                </c:pt>
                <c:pt idx="1328">
                  <c:v>15:52:29.377253</c:v>
                </c:pt>
                <c:pt idx="1329">
                  <c:v>15:52:29.377620</c:v>
                </c:pt>
                <c:pt idx="1330">
                  <c:v>15:52:29.377992</c:v>
                </c:pt>
                <c:pt idx="1331">
                  <c:v>15:52:29.378352</c:v>
                </c:pt>
                <c:pt idx="1332">
                  <c:v>15:52:29.378730</c:v>
                </c:pt>
                <c:pt idx="1333">
                  <c:v>15:52:29.379095</c:v>
                </c:pt>
                <c:pt idx="1334">
                  <c:v>15:52:29.379463</c:v>
                </c:pt>
                <c:pt idx="1335">
                  <c:v>15:52:29.379828</c:v>
                </c:pt>
                <c:pt idx="1336">
                  <c:v>15:52:29.380205</c:v>
                </c:pt>
                <c:pt idx="1337">
                  <c:v>15:52:29.380565</c:v>
                </c:pt>
                <c:pt idx="1338">
                  <c:v>15:52:29.380902</c:v>
                </c:pt>
                <c:pt idx="1339">
                  <c:v>15:52:29.381265</c:v>
                </c:pt>
                <c:pt idx="1340">
                  <c:v>15:52:29.381643</c:v>
                </c:pt>
                <c:pt idx="1341">
                  <c:v>15:52:29.382007</c:v>
                </c:pt>
                <c:pt idx="1342">
                  <c:v>15:52:29.382375</c:v>
                </c:pt>
                <c:pt idx="1343">
                  <c:v>15:52:29.382740</c:v>
                </c:pt>
                <c:pt idx="1344">
                  <c:v>15:52:29.383117</c:v>
                </c:pt>
                <c:pt idx="1345">
                  <c:v>15:52:29.383477</c:v>
                </c:pt>
                <c:pt idx="1346">
                  <c:v>15:52:29.383851</c:v>
                </c:pt>
                <c:pt idx="1347">
                  <c:v>15:52:29.384215</c:v>
                </c:pt>
                <c:pt idx="1348">
                  <c:v>15:52:29.384592</c:v>
                </c:pt>
                <c:pt idx="1349">
                  <c:v>15:52:29.384960</c:v>
                </c:pt>
                <c:pt idx="1350">
                  <c:v>15:52:29.385329</c:v>
                </c:pt>
                <c:pt idx="1351">
                  <c:v>15:52:29.385695</c:v>
                </c:pt>
                <c:pt idx="1352">
                  <c:v>15:52:29.386071</c:v>
                </c:pt>
                <c:pt idx="1353">
                  <c:v>15:52:29.386432</c:v>
                </c:pt>
                <c:pt idx="1354">
                  <c:v>15:52:29.386805</c:v>
                </c:pt>
                <c:pt idx="1355">
                  <c:v>15:52:29.387170</c:v>
                </c:pt>
                <c:pt idx="1356">
                  <c:v>15:52:29.387546</c:v>
                </c:pt>
                <c:pt idx="1357">
                  <c:v>15:52:29.387911</c:v>
                </c:pt>
                <c:pt idx="1358">
                  <c:v>15:52:29.388283</c:v>
                </c:pt>
                <c:pt idx="1359">
                  <c:v>15:52:29.388643</c:v>
                </c:pt>
                <c:pt idx="1360">
                  <c:v>15:52:29.389022</c:v>
                </c:pt>
                <c:pt idx="1361">
                  <c:v>15:52:29.389385</c:v>
                </c:pt>
                <c:pt idx="1362">
                  <c:v>15:52:29.389757</c:v>
                </c:pt>
                <c:pt idx="1363">
                  <c:v>15:52:29.390122</c:v>
                </c:pt>
                <c:pt idx="1364">
                  <c:v>15:52:29.390495</c:v>
                </c:pt>
                <c:pt idx="1365">
                  <c:v>15:52:29.390860</c:v>
                </c:pt>
                <c:pt idx="1366">
                  <c:v>15:52:29.391233</c:v>
                </c:pt>
                <c:pt idx="1367">
                  <c:v>15:52:29.391594</c:v>
                </c:pt>
                <c:pt idx="1368">
                  <c:v>15:52:29.391975</c:v>
                </c:pt>
                <c:pt idx="1369">
                  <c:v>15:52:29.392340</c:v>
                </c:pt>
                <c:pt idx="1370">
                  <c:v>15:52:29.392708</c:v>
                </c:pt>
                <c:pt idx="1371">
                  <c:v>15:52:29.393081</c:v>
                </c:pt>
                <c:pt idx="1372">
                  <c:v>15:52:29.393459</c:v>
                </c:pt>
                <c:pt idx="1373">
                  <c:v>15:52:29.393820</c:v>
                </c:pt>
                <c:pt idx="1374">
                  <c:v>15:52:29.394192</c:v>
                </c:pt>
                <c:pt idx="1375">
                  <c:v>15:52:29.394556</c:v>
                </c:pt>
                <c:pt idx="1376">
                  <c:v>15:52:29.394928</c:v>
                </c:pt>
                <c:pt idx="1377">
                  <c:v>15:52:29.395293</c:v>
                </c:pt>
                <c:pt idx="1378">
                  <c:v>15:52:29.395665</c:v>
                </c:pt>
                <c:pt idx="1379">
                  <c:v>15:52:29.396026</c:v>
                </c:pt>
                <c:pt idx="1380">
                  <c:v>15:52:29.396404</c:v>
                </c:pt>
                <c:pt idx="1381">
                  <c:v>15:52:29.396768</c:v>
                </c:pt>
                <c:pt idx="1382">
                  <c:v>15:52:29.397140</c:v>
                </c:pt>
                <c:pt idx="1383">
                  <c:v>15:52:29.397500</c:v>
                </c:pt>
                <c:pt idx="1384">
                  <c:v>15:52:29.397876</c:v>
                </c:pt>
                <c:pt idx="1385">
                  <c:v>15:52:29.398240</c:v>
                </c:pt>
                <c:pt idx="1386">
                  <c:v>15:52:29.398609</c:v>
                </c:pt>
                <c:pt idx="1387">
                  <c:v>15:52:29.398974</c:v>
                </c:pt>
                <c:pt idx="1388">
                  <c:v>15:52:29.399355</c:v>
                </c:pt>
                <c:pt idx="1389">
                  <c:v>15:52:29.399717</c:v>
                </c:pt>
                <c:pt idx="1390">
                  <c:v>15:52:29.400088</c:v>
                </c:pt>
                <c:pt idx="1391">
                  <c:v>15:52:29.400453</c:v>
                </c:pt>
                <c:pt idx="1392">
                  <c:v>15:52:29.400826</c:v>
                </c:pt>
                <c:pt idx="1393">
                  <c:v>15:52:29.401188</c:v>
                </c:pt>
                <c:pt idx="1394">
                  <c:v>15:52:29.401562</c:v>
                </c:pt>
                <c:pt idx="1395">
                  <c:v>15:52:29.401926</c:v>
                </c:pt>
                <c:pt idx="1396">
                  <c:v>15:52:29.402299</c:v>
                </c:pt>
                <c:pt idx="1397">
                  <c:v>15:52:29.402664</c:v>
                </c:pt>
                <c:pt idx="1398">
                  <c:v>15:52:29.403036</c:v>
                </c:pt>
                <c:pt idx="1399">
                  <c:v>15:52:29.403396</c:v>
                </c:pt>
                <c:pt idx="1400">
                  <c:v>15:52:29.403773</c:v>
                </c:pt>
                <c:pt idx="1401">
                  <c:v>15:52:29.404137</c:v>
                </c:pt>
                <c:pt idx="1402">
                  <c:v>15:52:29.404505</c:v>
                </c:pt>
                <c:pt idx="1403">
                  <c:v>15:52:29.404878</c:v>
                </c:pt>
                <c:pt idx="1404">
                  <c:v>15:52:29.405257</c:v>
                </c:pt>
                <c:pt idx="1405">
                  <c:v>15:52:29.405618</c:v>
                </c:pt>
                <c:pt idx="1406">
                  <c:v>15:52:29.405992</c:v>
                </c:pt>
                <c:pt idx="1407">
                  <c:v>15:52:29.406356</c:v>
                </c:pt>
                <c:pt idx="1408">
                  <c:v>15:52:29.406733</c:v>
                </c:pt>
                <c:pt idx="1409">
                  <c:v>15:52:29.407098</c:v>
                </c:pt>
                <c:pt idx="1410">
                  <c:v>15:52:29.407470</c:v>
                </c:pt>
                <c:pt idx="1411">
                  <c:v>15:52:29.407831</c:v>
                </c:pt>
                <c:pt idx="1412">
                  <c:v>15:52:29.408208</c:v>
                </c:pt>
                <c:pt idx="1413">
                  <c:v>15:52:29.408572</c:v>
                </c:pt>
                <c:pt idx="1414">
                  <c:v>15:52:29.408900</c:v>
                </c:pt>
                <c:pt idx="1415">
                  <c:v>15:52:29.409267</c:v>
                </c:pt>
                <c:pt idx="1416">
                  <c:v>15:52:29.409640</c:v>
                </c:pt>
                <c:pt idx="1417">
                  <c:v>15:52:29.410006</c:v>
                </c:pt>
                <c:pt idx="1418">
                  <c:v>15:52:29.410378</c:v>
                </c:pt>
                <c:pt idx="1419">
                  <c:v>15:52:29.410739</c:v>
                </c:pt>
                <c:pt idx="1420">
                  <c:v>15:52:29.411116</c:v>
                </c:pt>
                <c:pt idx="1421">
                  <c:v>15:52:29.411481</c:v>
                </c:pt>
                <c:pt idx="1422">
                  <c:v>15:52:29.411849</c:v>
                </c:pt>
                <c:pt idx="1423">
                  <c:v>15:52:29.412215</c:v>
                </c:pt>
                <c:pt idx="1424">
                  <c:v>15:52:29.412591</c:v>
                </c:pt>
                <c:pt idx="1425">
                  <c:v>15:52:29.412953</c:v>
                </c:pt>
                <c:pt idx="1426">
                  <c:v>15:52:29.413323</c:v>
                </c:pt>
                <c:pt idx="1427">
                  <c:v>15:52:29.413688</c:v>
                </c:pt>
                <c:pt idx="1428">
                  <c:v>15:52:29.414068</c:v>
                </c:pt>
                <c:pt idx="1429">
                  <c:v>15:52:29.414430</c:v>
                </c:pt>
                <c:pt idx="1430">
                  <c:v>15:52:29.414803</c:v>
                </c:pt>
                <c:pt idx="1431">
                  <c:v>15:52:29.415167</c:v>
                </c:pt>
                <c:pt idx="1432">
                  <c:v>15:52:29.415539</c:v>
                </c:pt>
                <c:pt idx="1433">
                  <c:v>15:52:29.415904</c:v>
                </c:pt>
                <c:pt idx="1434">
                  <c:v>15:52:29.416276</c:v>
                </c:pt>
                <c:pt idx="1435">
                  <c:v>15:52:29.416638</c:v>
                </c:pt>
                <c:pt idx="1436">
                  <c:v>15:52:29.417016</c:v>
                </c:pt>
                <c:pt idx="1437">
                  <c:v>15:52:29.417378</c:v>
                </c:pt>
                <c:pt idx="1438">
                  <c:v>15:52:29.417750</c:v>
                </c:pt>
                <c:pt idx="1439">
                  <c:v>15:52:29.418115</c:v>
                </c:pt>
                <c:pt idx="1440">
                  <c:v>15:52:29.418491</c:v>
                </c:pt>
                <c:pt idx="1441">
                  <c:v>15:52:29.418857</c:v>
                </c:pt>
                <c:pt idx="1442">
                  <c:v>15:52:29.419229</c:v>
                </c:pt>
                <c:pt idx="1443">
                  <c:v>15:52:29.419590</c:v>
                </c:pt>
                <c:pt idx="1444">
                  <c:v>15:52:29.419967</c:v>
                </c:pt>
                <c:pt idx="1445">
                  <c:v>15:52:29.420331</c:v>
                </c:pt>
                <c:pt idx="1446">
                  <c:v>15:52:29.420700</c:v>
                </c:pt>
                <c:pt idx="1447">
                  <c:v>15:52:29.421078</c:v>
                </c:pt>
                <c:pt idx="1448">
                  <c:v>15:52:29.421459</c:v>
                </c:pt>
                <c:pt idx="1449">
                  <c:v>15:52:29.421820</c:v>
                </c:pt>
                <c:pt idx="1450">
                  <c:v>15:52:29.422191</c:v>
                </c:pt>
                <c:pt idx="1451">
                  <c:v>15:52:29.422555</c:v>
                </c:pt>
                <c:pt idx="1452">
                  <c:v>15:52:29.422928</c:v>
                </c:pt>
                <c:pt idx="1453">
                  <c:v>15:52:29.423292</c:v>
                </c:pt>
                <c:pt idx="1454">
                  <c:v>15:52:29.423665</c:v>
                </c:pt>
                <c:pt idx="1455">
                  <c:v>15:52:29.424026</c:v>
                </c:pt>
                <c:pt idx="1456">
                  <c:v>15:52:29.424403</c:v>
                </c:pt>
                <c:pt idx="1457">
                  <c:v>15:52:29.424768</c:v>
                </c:pt>
                <c:pt idx="1458">
                  <c:v>15:52:29.425139</c:v>
                </c:pt>
                <c:pt idx="1459">
                  <c:v>15:52:29.425498</c:v>
                </c:pt>
                <c:pt idx="1460">
                  <c:v>15:52:29.425876</c:v>
                </c:pt>
                <c:pt idx="1461">
                  <c:v>15:52:29.426240</c:v>
                </c:pt>
                <c:pt idx="1462">
                  <c:v>15:52:29.426608</c:v>
                </c:pt>
                <c:pt idx="1463">
                  <c:v>15:52:29.426974</c:v>
                </c:pt>
                <c:pt idx="1464">
                  <c:v>15:52:29.427351</c:v>
                </c:pt>
                <c:pt idx="1465">
                  <c:v>15:52:29.427711</c:v>
                </c:pt>
                <c:pt idx="1466">
                  <c:v>15:52:29.428084</c:v>
                </c:pt>
                <c:pt idx="1467">
                  <c:v>15:52:29.428449</c:v>
                </c:pt>
                <c:pt idx="1468">
                  <c:v>15:52:29.428826</c:v>
                </c:pt>
                <c:pt idx="1469">
                  <c:v>15:52:29.429188</c:v>
                </c:pt>
                <c:pt idx="1470">
                  <c:v>15:52:29.429561</c:v>
                </c:pt>
                <c:pt idx="1471">
                  <c:v>15:52:29.429926</c:v>
                </c:pt>
                <c:pt idx="1472">
                  <c:v>15:52:29.430298</c:v>
                </c:pt>
                <c:pt idx="1473">
                  <c:v>15:52:29.430663</c:v>
                </c:pt>
                <c:pt idx="1474">
                  <c:v>15:52:29.431035</c:v>
                </c:pt>
                <c:pt idx="1475">
                  <c:v>15:52:29.431396</c:v>
                </c:pt>
                <c:pt idx="1476">
                  <c:v>15:52:29.431772</c:v>
                </c:pt>
                <c:pt idx="1477">
                  <c:v>15:52:29.432137</c:v>
                </c:pt>
                <c:pt idx="1478">
                  <c:v>15:52:29.432506</c:v>
                </c:pt>
                <c:pt idx="1479">
                  <c:v>15:52:29.432879</c:v>
                </c:pt>
                <c:pt idx="1480">
                  <c:v>15:52:29.433259</c:v>
                </c:pt>
                <c:pt idx="1481">
                  <c:v>15:52:29.433620</c:v>
                </c:pt>
                <c:pt idx="1482">
                  <c:v>15:52:29.433993</c:v>
                </c:pt>
                <c:pt idx="1483">
                  <c:v>15:52:29.434357</c:v>
                </c:pt>
                <c:pt idx="1484">
                  <c:v>15:52:29.434729</c:v>
                </c:pt>
                <c:pt idx="1485">
                  <c:v>15:52:29.435094</c:v>
                </c:pt>
                <c:pt idx="1486">
                  <c:v>15:52:29.435466</c:v>
                </c:pt>
                <c:pt idx="1487">
                  <c:v>15:52:29.435827</c:v>
                </c:pt>
                <c:pt idx="1488">
                  <c:v>15:52:29.436208</c:v>
                </c:pt>
                <c:pt idx="1489">
                  <c:v>15:52:29.436572</c:v>
                </c:pt>
                <c:pt idx="1490">
                  <c:v>15:52:29.436960</c:v>
                </c:pt>
                <c:pt idx="1491">
                  <c:v>15:52:29.437351</c:v>
                </c:pt>
                <c:pt idx="1492">
                  <c:v>15:52:29.437742</c:v>
                </c:pt>
                <c:pt idx="1493">
                  <c:v>15:52:29.438123</c:v>
                </c:pt>
                <c:pt idx="1494">
                  <c:v>15:52:29.438511</c:v>
                </c:pt>
                <c:pt idx="1495">
                  <c:v>15:52:29.438888</c:v>
                </c:pt>
                <c:pt idx="1496">
                  <c:v>15:52:29.439276</c:v>
                </c:pt>
                <c:pt idx="1497">
                  <c:v>15:52:29.439657</c:v>
                </c:pt>
                <c:pt idx="1498">
                  <c:v>15:52:29.440043</c:v>
                </c:pt>
                <c:pt idx="1499">
                  <c:v>15:52:29.440419</c:v>
                </c:pt>
                <c:pt idx="1500">
                  <c:v>15:52:29.440813</c:v>
                </c:pt>
                <c:pt idx="1501">
                  <c:v>15:52:29.441195</c:v>
                </c:pt>
                <c:pt idx="1502">
                  <c:v>15:52:29.441587</c:v>
                </c:pt>
                <c:pt idx="1503">
                  <c:v>15:52:29.441963</c:v>
                </c:pt>
                <c:pt idx="1504">
                  <c:v>15:52:29.442353</c:v>
                </c:pt>
                <c:pt idx="1505">
                  <c:v>15:52:29.442739</c:v>
                </c:pt>
                <c:pt idx="1506">
                  <c:v>15:52:29.443125</c:v>
                </c:pt>
                <c:pt idx="1507">
                  <c:v>15:52:29.443509</c:v>
                </c:pt>
                <c:pt idx="1508">
                  <c:v>15:52:29.443899</c:v>
                </c:pt>
                <c:pt idx="1509">
                  <c:v>15:52:29.444279</c:v>
                </c:pt>
                <c:pt idx="1510">
                  <c:v>15:52:29.444672</c:v>
                </c:pt>
                <c:pt idx="1511">
                  <c:v>15:52:29.445046</c:v>
                </c:pt>
                <c:pt idx="1512">
                  <c:v>15:52:29.445444</c:v>
                </c:pt>
                <c:pt idx="1513">
                  <c:v>15:52:29.445829</c:v>
                </c:pt>
                <c:pt idx="1514">
                  <c:v>15:52:29.446207</c:v>
                </c:pt>
                <c:pt idx="1515">
                  <c:v>15:52:29.446596</c:v>
                </c:pt>
                <c:pt idx="1516">
                  <c:v>15:52:29.446986</c:v>
                </c:pt>
                <c:pt idx="1517">
                  <c:v>15:52:29.447362</c:v>
                </c:pt>
                <c:pt idx="1518">
                  <c:v>15:52:29.447750</c:v>
                </c:pt>
                <c:pt idx="1519">
                  <c:v>15:52:29.448134</c:v>
                </c:pt>
                <c:pt idx="1520">
                  <c:v>15:52:29.448522</c:v>
                </c:pt>
                <c:pt idx="1521">
                  <c:v>15:52:29.448911</c:v>
                </c:pt>
                <c:pt idx="1522">
                  <c:v>15:52:29.449296</c:v>
                </c:pt>
                <c:pt idx="1523">
                  <c:v>15:52:29.449673</c:v>
                </c:pt>
                <c:pt idx="1524">
                  <c:v>15:52:29.450067</c:v>
                </c:pt>
                <c:pt idx="1525">
                  <c:v>15:52:29.450443</c:v>
                </c:pt>
                <c:pt idx="1526">
                  <c:v>15:52:29.450839</c:v>
                </c:pt>
                <c:pt idx="1527">
                  <c:v>15:52:29.451224</c:v>
                </c:pt>
                <c:pt idx="1528">
                  <c:v>15:52:29.451616</c:v>
                </c:pt>
                <c:pt idx="1529">
                  <c:v>15:52:29.451993</c:v>
                </c:pt>
                <c:pt idx="1530">
                  <c:v>15:52:29.452381</c:v>
                </c:pt>
                <c:pt idx="1531">
                  <c:v>15:52:29.452762</c:v>
                </c:pt>
                <c:pt idx="1532">
                  <c:v>15:52:29.453156</c:v>
                </c:pt>
                <c:pt idx="1533">
                  <c:v>15:52:29.453527</c:v>
                </c:pt>
                <c:pt idx="1534">
                  <c:v>15:52:29.453922</c:v>
                </c:pt>
                <c:pt idx="1535">
                  <c:v>15:52:29.454298</c:v>
                </c:pt>
                <c:pt idx="1536">
                  <c:v>15:52:29.454687</c:v>
                </c:pt>
                <c:pt idx="1537">
                  <c:v>15:52:29.455068</c:v>
                </c:pt>
                <c:pt idx="1538">
                  <c:v>15:52:29.455447</c:v>
                </c:pt>
                <c:pt idx="1539">
                  <c:v>15:52:29.455837</c:v>
                </c:pt>
                <c:pt idx="1540">
                  <c:v>15:52:29.456222</c:v>
                </c:pt>
                <c:pt idx="1541">
                  <c:v>15:52:29.456610</c:v>
                </c:pt>
                <c:pt idx="1542">
                  <c:v>15:52:29.456993</c:v>
                </c:pt>
                <c:pt idx="1543">
                  <c:v>15:52:29.457367</c:v>
                </c:pt>
                <c:pt idx="1544">
                  <c:v>15:52:29.457764</c:v>
                </c:pt>
                <c:pt idx="1545">
                  <c:v>15:52:29.458144</c:v>
                </c:pt>
                <c:pt idx="1546">
                  <c:v>15:52:29.458535</c:v>
                </c:pt>
                <c:pt idx="1547">
                  <c:v>15:52:29.458907</c:v>
                </c:pt>
                <c:pt idx="1548">
                  <c:v>15:52:29.459297</c:v>
                </c:pt>
                <c:pt idx="1549">
                  <c:v>15:52:29.459677</c:v>
                </c:pt>
                <c:pt idx="1550">
                  <c:v>15:52:29.460057</c:v>
                </c:pt>
                <c:pt idx="1551">
                  <c:v>15:52:29.460446</c:v>
                </c:pt>
                <c:pt idx="1552">
                  <c:v>15:52:29.460830</c:v>
                </c:pt>
                <c:pt idx="1553">
                  <c:v>15:52:29.461208</c:v>
                </c:pt>
                <c:pt idx="1554">
                  <c:v>15:52:29.461596</c:v>
                </c:pt>
                <c:pt idx="1555">
                  <c:v>15:52:29.461973</c:v>
                </c:pt>
                <c:pt idx="1556">
                  <c:v>15:52:29.462362</c:v>
                </c:pt>
                <c:pt idx="1557">
                  <c:v>15:52:29.462731</c:v>
                </c:pt>
                <c:pt idx="1558">
                  <c:v>15:52:29.463127</c:v>
                </c:pt>
                <c:pt idx="1559">
                  <c:v>15:52:29.463500</c:v>
                </c:pt>
                <c:pt idx="1560">
                  <c:v>15:52:29.463899</c:v>
                </c:pt>
                <c:pt idx="1561">
                  <c:v>15:52:29.464281</c:v>
                </c:pt>
                <c:pt idx="1562">
                  <c:v>15:52:29.464670</c:v>
                </c:pt>
                <c:pt idx="1563">
                  <c:v>15:52:29.465044</c:v>
                </c:pt>
                <c:pt idx="1564">
                  <c:v>15:52:29.465442</c:v>
                </c:pt>
                <c:pt idx="1565">
                  <c:v>15:52:29.465819</c:v>
                </c:pt>
                <c:pt idx="1566">
                  <c:v>15:52:29.466210</c:v>
                </c:pt>
                <c:pt idx="1567">
                  <c:v>15:52:29.466596</c:v>
                </c:pt>
                <c:pt idx="1568">
                  <c:v>15:52:29.466984</c:v>
                </c:pt>
                <c:pt idx="1569">
                  <c:v>15:52:29.467369</c:v>
                </c:pt>
                <c:pt idx="1570">
                  <c:v>15:52:29.467753</c:v>
                </c:pt>
                <c:pt idx="1571">
                  <c:v>15:52:29.468131</c:v>
                </c:pt>
                <c:pt idx="1572">
                  <c:v>15:52:29.468525</c:v>
                </c:pt>
                <c:pt idx="1573">
                  <c:v>15:52:29.468916</c:v>
                </c:pt>
                <c:pt idx="1574">
                  <c:v>15:52:29.469307</c:v>
                </c:pt>
                <c:pt idx="1575">
                  <c:v>15:52:29.469686</c:v>
                </c:pt>
                <c:pt idx="1576">
                  <c:v>15:52:29.470078</c:v>
                </c:pt>
                <c:pt idx="1577">
                  <c:v>15:52:29.470454</c:v>
                </c:pt>
                <c:pt idx="1578">
                  <c:v>15:52:29.470843</c:v>
                </c:pt>
                <c:pt idx="1579">
                  <c:v>15:52:29.471223</c:v>
                </c:pt>
                <c:pt idx="1580">
                  <c:v>15:52:29.471605</c:v>
                </c:pt>
                <c:pt idx="1581">
                  <c:v>15:52:29.471994</c:v>
                </c:pt>
                <c:pt idx="1582">
                  <c:v>15:52:29.472376</c:v>
                </c:pt>
                <c:pt idx="1583">
                  <c:v>15:52:29.472755</c:v>
                </c:pt>
                <c:pt idx="1584">
                  <c:v>15:52:29.473144</c:v>
                </c:pt>
                <c:pt idx="1585">
                  <c:v>15:52:29.473525</c:v>
                </c:pt>
                <c:pt idx="1586">
                  <c:v>15:52:29.473914</c:v>
                </c:pt>
                <c:pt idx="1587">
                  <c:v>15:52:29.474302</c:v>
                </c:pt>
                <c:pt idx="1588">
                  <c:v>15:52:29.474694</c:v>
                </c:pt>
                <c:pt idx="1589">
                  <c:v>15:52:29.475073</c:v>
                </c:pt>
                <c:pt idx="1590">
                  <c:v>15:52:29.475460</c:v>
                </c:pt>
                <c:pt idx="1591">
                  <c:v>15:52:29.475840</c:v>
                </c:pt>
                <c:pt idx="1592">
                  <c:v>15:52:29.476231</c:v>
                </c:pt>
                <c:pt idx="1593">
                  <c:v>15:52:29.476615</c:v>
                </c:pt>
                <c:pt idx="1594">
                  <c:v>15:52:29.476997</c:v>
                </c:pt>
                <c:pt idx="1595">
                  <c:v>15:52:29.477378</c:v>
                </c:pt>
                <c:pt idx="1596">
                  <c:v>15:52:29.477768</c:v>
                </c:pt>
                <c:pt idx="1597">
                  <c:v>15:52:29.478146</c:v>
                </c:pt>
                <c:pt idx="1598">
                  <c:v>15:52:29.478531</c:v>
                </c:pt>
                <c:pt idx="1599">
                  <c:v>15:52:29.478913</c:v>
                </c:pt>
                <c:pt idx="1600">
                  <c:v>15:52:29.479295</c:v>
                </c:pt>
                <c:pt idx="1601">
                  <c:v>15:52:29.479680</c:v>
                </c:pt>
                <c:pt idx="1602">
                  <c:v>15:52:29.480069</c:v>
                </c:pt>
                <c:pt idx="1603">
                  <c:v>15:52:29.480450</c:v>
                </c:pt>
                <c:pt idx="1604">
                  <c:v>15:52:29.480838</c:v>
                </c:pt>
                <c:pt idx="1605">
                  <c:v>15:52:29.481217</c:v>
                </c:pt>
                <c:pt idx="1606">
                  <c:v>15:52:29.481608</c:v>
                </c:pt>
                <c:pt idx="1607">
                  <c:v>15:52:29.481986</c:v>
                </c:pt>
                <c:pt idx="1608">
                  <c:v>15:52:29.482376</c:v>
                </c:pt>
                <c:pt idx="1609">
                  <c:v>15:52:29.482757</c:v>
                </c:pt>
                <c:pt idx="1610">
                  <c:v>15:52:29.483146</c:v>
                </c:pt>
                <c:pt idx="1611">
                  <c:v>15:52:29.483524</c:v>
                </c:pt>
                <c:pt idx="1612">
                  <c:v>15:52:29.483922</c:v>
                </c:pt>
                <c:pt idx="1613">
                  <c:v>15:52:29.484305</c:v>
                </c:pt>
                <c:pt idx="1614">
                  <c:v>15:52:29.484689</c:v>
                </c:pt>
                <c:pt idx="1615">
                  <c:v>15:52:29.485086</c:v>
                </c:pt>
                <c:pt idx="1616">
                  <c:v>15:52:29.485481</c:v>
                </c:pt>
                <c:pt idx="1617">
                  <c:v>15:52:29.485860</c:v>
                </c:pt>
                <c:pt idx="1618">
                  <c:v>15:52:29.486252</c:v>
                </c:pt>
                <c:pt idx="1619">
                  <c:v>15:52:29.486631</c:v>
                </c:pt>
                <c:pt idx="1620">
                  <c:v>15:52:29.487021</c:v>
                </c:pt>
                <c:pt idx="1621">
                  <c:v>15:52:29.487397</c:v>
                </c:pt>
                <c:pt idx="1622">
                  <c:v>15:52:29.487785</c:v>
                </c:pt>
                <c:pt idx="1623">
                  <c:v>15:52:29.488165</c:v>
                </c:pt>
                <c:pt idx="1624">
                  <c:v>15:52:29.488556</c:v>
                </c:pt>
                <c:pt idx="1625">
                  <c:v>15:52:29.488909</c:v>
                </c:pt>
                <c:pt idx="1626">
                  <c:v>15:52:29.489299</c:v>
                </c:pt>
                <c:pt idx="1627">
                  <c:v>15:52:29.489683</c:v>
                </c:pt>
                <c:pt idx="1628">
                  <c:v>15:52:29.490071</c:v>
                </c:pt>
                <c:pt idx="1629">
                  <c:v>15:52:29.490449</c:v>
                </c:pt>
                <c:pt idx="1630">
                  <c:v>15:52:29.490835</c:v>
                </c:pt>
                <c:pt idx="1631">
                  <c:v>15:52:29.491210</c:v>
                </c:pt>
                <c:pt idx="1632">
                  <c:v>15:52:29.491599</c:v>
                </c:pt>
                <c:pt idx="1633">
                  <c:v>15:52:29.491983</c:v>
                </c:pt>
                <c:pt idx="1634">
                  <c:v>15:52:29.492370</c:v>
                </c:pt>
                <c:pt idx="1635">
                  <c:v>15:52:29.492748</c:v>
                </c:pt>
                <c:pt idx="1636">
                  <c:v>15:52:29.493135</c:v>
                </c:pt>
                <c:pt idx="1637">
                  <c:v>15:52:29.493513</c:v>
                </c:pt>
                <c:pt idx="1638">
                  <c:v>15:52:29.493901</c:v>
                </c:pt>
                <c:pt idx="1639">
                  <c:v>15:52:29.494281</c:v>
                </c:pt>
                <c:pt idx="1640">
                  <c:v>15:52:29.494669</c:v>
                </c:pt>
                <c:pt idx="1641">
                  <c:v>15:52:29.495048</c:v>
                </c:pt>
                <c:pt idx="1642">
                  <c:v>15:52:29.495436</c:v>
                </c:pt>
                <c:pt idx="1643">
                  <c:v>15:52:29.495811</c:v>
                </c:pt>
                <c:pt idx="1644">
                  <c:v>15:52:29.496206</c:v>
                </c:pt>
                <c:pt idx="1645">
                  <c:v>15:52:29.496587</c:v>
                </c:pt>
                <c:pt idx="1646">
                  <c:v>15:52:29.496972</c:v>
                </c:pt>
                <c:pt idx="1647">
                  <c:v>15:52:29.497350</c:v>
                </c:pt>
                <c:pt idx="1648">
                  <c:v>15:52:29.497748</c:v>
                </c:pt>
                <c:pt idx="1649">
                  <c:v>15:52:29.498124</c:v>
                </c:pt>
                <c:pt idx="1650">
                  <c:v>15:52:29.498507</c:v>
                </c:pt>
                <c:pt idx="1651">
                  <c:v>15:52:29.498884</c:v>
                </c:pt>
                <c:pt idx="1652">
                  <c:v>15:52:29.499274</c:v>
                </c:pt>
                <c:pt idx="1653">
                  <c:v>15:52:29.499650</c:v>
                </c:pt>
                <c:pt idx="1654">
                  <c:v>15:52:29.500038</c:v>
                </c:pt>
                <c:pt idx="1655">
                  <c:v>15:52:29.500415</c:v>
                </c:pt>
                <c:pt idx="1656">
                  <c:v>15:52:29.500804</c:v>
                </c:pt>
                <c:pt idx="1657">
                  <c:v>15:52:29.501183</c:v>
                </c:pt>
                <c:pt idx="1658">
                  <c:v>15:52:29.501564</c:v>
                </c:pt>
                <c:pt idx="1659">
                  <c:v>15:52:29.501947</c:v>
                </c:pt>
                <c:pt idx="1660">
                  <c:v>15:52:29.502337</c:v>
                </c:pt>
                <c:pt idx="1661">
                  <c:v>15:52:29.502711</c:v>
                </c:pt>
                <c:pt idx="1662">
                  <c:v>15:52:29.503095</c:v>
                </c:pt>
                <c:pt idx="1663">
                  <c:v>15:52:29.503477</c:v>
                </c:pt>
                <c:pt idx="1664">
                  <c:v>15:52:29.503863</c:v>
                </c:pt>
                <c:pt idx="1665">
                  <c:v>15:52:29.504244</c:v>
                </c:pt>
                <c:pt idx="1666">
                  <c:v>15:52:29.504633</c:v>
                </c:pt>
                <c:pt idx="1667">
                  <c:v>15:52:29.505015</c:v>
                </c:pt>
                <c:pt idx="1668">
                  <c:v>15:52:29.505411</c:v>
                </c:pt>
                <c:pt idx="1669">
                  <c:v>15:52:29.505789</c:v>
                </c:pt>
                <c:pt idx="1670">
                  <c:v>15:52:29.506175</c:v>
                </c:pt>
                <c:pt idx="1671">
                  <c:v>15:52:29.506550</c:v>
                </c:pt>
                <c:pt idx="1672">
                  <c:v>15:52:29.506937</c:v>
                </c:pt>
                <c:pt idx="1673">
                  <c:v>15:52:29.507316</c:v>
                </c:pt>
                <c:pt idx="1674">
                  <c:v>15:52:29.507697</c:v>
                </c:pt>
                <c:pt idx="1675">
                  <c:v>15:52:29.508087</c:v>
                </c:pt>
                <c:pt idx="1676">
                  <c:v>15:52:29.508472</c:v>
                </c:pt>
                <c:pt idx="1677">
                  <c:v>15:52:29.508851</c:v>
                </c:pt>
                <c:pt idx="1678">
                  <c:v>15:52:29.509252</c:v>
                </c:pt>
                <c:pt idx="1679">
                  <c:v>15:52:29.509639</c:v>
                </c:pt>
                <c:pt idx="1680">
                  <c:v>15:52:29.510030</c:v>
                </c:pt>
                <c:pt idx="1681">
                  <c:v>15:52:29.510403</c:v>
                </c:pt>
                <c:pt idx="1682">
                  <c:v>15:52:29.510787</c:v>
                </c:pt>
                <c:pt idx="1683">
                  <c:v>15:52:29.511172</c:v>
                </c:pt>
                <c:pt idx="1684">
                  <c:v>15:52:29.511557</c:v>
                </c:pt>
                <c:pt idx="1685">
                  <c:v>15:52:29.511942</c:v>
                </c:pt>
                <c:pt idx="1686">
                  <c:v>15:52:29.512330</c:v>
                </c:pt>
                <c:pt idx="1687">
                  <c:v>15:52:29.512717</c:v>
                </c:pt>
                <c:pt idx="1688">
                  <c:v>15:52:29.513091</c:v>
                </c:pt>
                <c:pt idx="1689">
                  <c:v>15:52:29.513462</c:v>
                </c:pt>
                <c:pt idx="1690">
                  <c:v>15:52:29.513849</c:v>
                </c:pt>
                <c:pt idx="1691">
                  <c:v>15:52:29.514227</c:v>
                </c:pt>
                <c:pt idx="1692">
                  <c:v>15:52:29.514615</c:v>
                </c:pt>
                <c:pt idx="1693">
                  <c:v>15:52:29.514996</c:v>
                </c:pt>
                <c:pt idx="1694">
                  <c:v>15:52:29.515376</c:v>
                </c:pt>
                <c:pt idx="1695">
                  <c:v>15:52:29.515762</c:v>
                </c:pt>
                <c:pt idx="1696">
                  <c:v>15:52:29.516149</c:v>
                </c:pt>
                <c:pt idx="1697">
                  <c:v>15:52:29.516527</c:v>
                </c:pt>
                <c:pt idx="1698">
                  <c:v>15:52:29.516916</c:v>
                </c:pt>
                <c:pt idx="1699">
                  <c:v>15:52:29.517293</c:v>
                </c:pt>
                <c:pt idx="1700">
                  <c:v>15:52:29.517686</c:v>
                </c:pt>
                <c:pt idx="1701">
                  <c:v>15:52:29.518061</c:v>
                </c:pt>
                <c:pt idx="1702">
                  <c:v>15:52:29.518447</c:v>
                </c:pt>
                <c:pt idx="1703">
                  <c:v>15:52:29.518827</c:v>
                </c:pt>
                <c:pt idx="1704">
                  <c:v>15:52:29.519210</c:v>
                </c:pt>
                <c:pt idx="1705">
                  <c:v>15:52:29.519597</c:v>
                </c:pt>
                <c:pt idx="1706">
                  <c:v>15:52:29.519983</c:v>
                </c:pt>
                <c:pt idx="1707">
                  <c:v>15:52:29.520362</c:v>
                </c:pt>
                <c:pt idx="1708">
                  <c:v>15:52:29.520752</c:v>
                </c:pt>
                <c:pt idx="1709">
                  <c:v>15:52:29.521128</c:v>
                </c:pt>
                <c:pt idx="1710">
                  <c:v>15:52:29.521515</c:v>
                </c:pt>
                <c:pt idx="1711">
                  <c:v>15:52:29.521891</c:v>
                </c:pt>
                <c:pt idx="1712">
                  <c:v>15:52:29.522281</c:v>
                </c:pt>
                <c:pt idx="1713">
                  <c:v>15:52:29.522660</c:v>
                </c:pt>
                <c:pt idx="1714">
                  <c:v>15:52:29.523040</c:v>
                </c:pt>
                <c:pt idx="1715">
                  <c:v>15:52:29.523424</c:v>
                </c:pt>
                <c:pt idx="1716">
                  <c:v>15:52:29.523814</c:v>
                </c:pt>
                <c:pt idx="1717">
                  <c:v>15:52:29.524188</c:v>
                </c:pt>
                <c:pt idx="1718">
                  <c:v>15:52:29.524576</c:v>
                </c:pt>
                <c:pt idx="1719">
                  <c:v>15:52:29.524904</c:v>
                </c:pt>
                <c:pt idx="1720">
                  <c:v>15:52:29.525293</c:v>
                </c:pt>
                <c:pt idx="1721">
                  <c:v>15:52:29.525672</c:v>
                </c:pt>
                <c:pt idx="1722">
                  <c:v>15:52:29.526057</c:v>
                </c:pt>
                <c:pt idx="1723">
                  <c:v>15:52:29.526429</c:v>
                </c:pt>
                <c:pt idx="1724">
                  <c:v>15:52:29.526823</c:v>
                </c:pt>
                <c:pt idx="1725">
                  <c:v>15:52:29.527199</c:v>
                </c:pt>
                <c:pt idx="1726">
                  <c:v>15:52:29.527590</c:v>
                </c:pt>
                <c:pt idx="1727">
                  <c:v>15:52:29.527970</c:v>
                </c:pt>
                <c:pt idx="1728">
                  <c:v>15:52:29.528352</c:v>
                </c:pt>
                <c:pt idx="1729">
                  <c:v>15:52:29.528739</c:v>
                </c:pt>
                <c:pt idx="1730">
                  <c:v>15:52:29.529096</c:v>
                </c:pt>
                <c:pt idx="1731">
                  <c:v>15:52:29.529474</c:v>
                </c:pt>
                <c:pt idx="1732">
                  <c:v>15:52:29.529864</c:v>
                </c:pt>
                <c:pt idx="1733">
                  <c:v>15:52:29.530244</c:v>
                </c:pt>
                <c:pt idx="1734">
                  <c:v>15:52:29.530631</c:v>
                </c:pt>
                <c:pt idx="1735">
                  <c:v>15:52:29.531009</c:v>
                </c:pt>
                <c:pt idx="1736">
                  <c:v>15:52:29.531398</c:v>
                </c:pt>
                <c:pt idx="1737">
                  <c:v>15:52:29.531778</c:v>
                </c:pt>
                <c:pt idx="1738">
                  <c:v>15:52:29.532164</c:v>
                </c:pt>
                <c:pt idx="1739">
                  <c:v>15:52:29.532538</c:v>
                </c:pt>
                <c:pt idx="1740">
                  <c:v>15:52:29.532909</c:v>
                </c:pt>
                <c:pt idx="1741">
                  <c:v>15:52:29.533286</c:v>
                </c:pt>
                <c:pt idx="1742">
                  <c:v>15:52:29.533668</c:v>
                </c:pt>
                <c:pt idx="1743">
                  <c:v>15:52:29.534047</c:v>
                </c:pt>
                <c:pt idx="1744">
                  <c:v>15:52:29.534429</c:v>
                </c:pt>
                <c:pt idx="1745">
                  <c:v>15:52:29.534826</c:v>
                </c:pt>
                <c:pt idx="1746">
                  <c:v>15:52:29.535210</c:v>
                </c:pt>
                <c:pt idx="1747">
                  <c:v>15:52:29.535589</c:v>
                </c:pt>
                <c:pt idx="1748">
                  <c:v>15:52:29.535979</c:v>
                </c:pt>
                <c:pt idx="1749">
                  <c:v>15:52:29.536353</c:v>
                </c:pt>
                <c:pt idx="1750">
                  <c:v>15:52:29.536745</c:v>
                </c:pt>
                <c:pt idx="1751">
                  <c:v>15:52:29.537096</c:v>
                </c:pt>
                <c:pt idx="1752">
                  <c:v>15:52:29.537485</c:v>
                </c:pt>
                <c:pt idx="1753">
                  <c:v>15:52:29.537863</c:v>
                </c:pt>
                <c:pt idx="1754">
                  <c:v>15:52:29.538239</c:v>
                </c:pt>
                <c:pt idx="1755">
                  <c:v>15:52:29.538629</c:v>
                </c:pt>
                <c:pt idx="1756">
                  <c:v>15:52:29.539015</c:v>
                </c:pt>
                <c:pt idx="1757">
                  <c:v>15:52:29.539394</c:v>
                </c:pt>
                <c:pt idx="1758">
                  <c:v>15:52:29.539781</c:v>
                </c:pt>
                <c:pt idx="1759">
                  <c:v>15:52:29.540156</c:v>
                </c:pt>
                <c:pt idx="1760">
                  <c:v>15:52:29.540551</c:v>
                </c:pt>
                <c:pt idx="1761">
                  <c:v>15:52:29.540909</c:v>
                </c:pt>
                <c:pt idx="1762">
                  <c:v>15:52:29.541293</c:v>
                </c:pt>
                <c:pt idx="1763">
                  <c:v>15:52:29.541666</c:v>
                </c:pt>
                <c:pt idx="1764">
                  <c:v>15:52:29.542064</c:v>
                </c:pt>
                <c:pt idx="1765">
                  <c:v>15:52:29.542440</c:v>
                </c:pt>
                <c:pt idx="1766">
                  <c:v>15:52:29.542824</c:v>
                </c:pt>
                <c:pt idx="1767">
                  <c:v>15:52:29.543200</c:v>
                </c:pt>
                <c:pt idx="1768">
                  <c:v>15:52:29.543594</c:v>
                </c:pt>
                <c:pt idx="1769">
                  <c:v>15:52:29.543971</c:v>
                </c:pt>
                <c:pt idx="1770">
                  <c:v>15:52:29.544364</c:v>
                </c:pt>
                <c:pt idx="1771">
                  <c:v>15:52:29.544743</c:v>
                </c:pt>
                <c:pt idx="1772">
                  <c:v>15:52:29.545090</c:v>
                </c:pt>
                <c:pt idx="1773">
                  <c:v>15:52:29.545469</c:v>
                </c:pt>
                <c:pt idx="1774">
                  <c:v>15:52:29.545854</c:v>
                </c:pt>
                <c:pt idx="1775">
                  <c:v>15:52:29.546232</c:v>
                </c:pt>
                <c:pt idx="1776">
                  <c:v>15:52:29.546620</c:v>
                </c:pt>
                <c:pt idx="1777">
                  <c:v>15:52:29.547000</c:v>
                </c:pt>
                <c:pt idx="1778">
                  <c:v>15:52:29.547384</c:v>
                </c:pt>
                <c:pt idx="1779">
                  <c:v>15:52:29.547770</c:v>
                </c:pt>
                <c:pt idx="1780">
                  <c:v>15:52:29.548161</c:v>
                </c:pt>
                <c:pt idx="1781">
                  <c:v>15:52:29.548538</c:v>
                </c:pt>
                <c:pt idx="1782">
                  <c:v>15:52:29.548914</c:v>
                </c:pt>
                <c:pt idx="1783">
                  <c:v>15:52:29.549289</c:v>
                </c:pt>
                <c:pt idx="1784">
                  <c:v>15:52:29.549684</c:v>
                </c:pt>
                <c:pt idx="1785">
                  <c:v>15:52:29.550061</c:v>
                </c:pt>
                <c:pt idx="1786">
                  <c:v>15:52:29.550447</c:v>
                </c:pt>
                <c:pt idx="1787">
                  <c:v>15:52:29.550833</c:v>
                </c:pt>
                <c:pt idx="1788">
                  <c:v>15:52:29.551224</c:v>
                </c:pt>
                <c:pt idx="1789">
                  <c:v>15:52:29.551607</c:v>
                </c:pt>
                <c:pt idx="1790">
                  <c:v>15:52:29.551989</c:v>
                </c:pt>
                <c:pt idx="1791">
                  <c:v>15:52:29.552370</c:v>
                </c:pt>
                <c:pt idx="1792">
                  <c:v>15:52:29.552759</c:v>
                </c:pt>
                <c:pt idx="1793">
                  <c:v>15:52:29.553135</c:v>
                </c:pt>
                <c:pt idx="1794">
                  <c:v>15:52:29.553513</c:v>
                </c:pt>
                <c:pt idx="1795">
                  <c:v>15:52:29.553900</c:v>
                </c:pt>
                <c:pt idx="1796">
                  <c:v>15:52:29.554287</c:v>
                </c:pt>
                <c:pt idx="1797">
                  <c:v>15:52:29.554664</c:v>
                </c:pt>
                <c:pt idx="1798">
                  <c:v>15:52:29.555050</c:v>
                </c:pt>
                <c:pt idx="1799">
                  <c:v>15:52:29.555425</c:v>
                </c:pt>
                <c:pt idx="1800">
                  <c:v>15:52:29.555821</c:v>
                </c:pt>
                <c:pt idx="1801">
                  <c:v>15:52:29.556198</c:v>
                </c:pt>
                <c:pt idx="1802">
                  <c:v>15:52:29.556589</c:v>
                </c:pt>
                <c:pt idx="1803">
                  <c:v>15:52:29.556963</c:v>
                </c:pt>
                <c:pt idx="1804">
                  <c:v>15:52:29.557362</c:v>
                </c:pt>
                <c:pt idx="1805">
                  <c:v>15:52:29.557737</c:v>
                </c:pt>
                <c:pt idx="1806">
                  <c:v>15:52:29.558122</c:v>
                </c:pt>
                <c:pt idx="1807">
                  <c:v>15:52:29.558500</c:v>
                </c:pt>
                <c:pt idx="1808">
                  <c:v>15:52:29.558888</c:v>
                </c:pt>
                <c:pt idx="1809">
                  <c:v>15:52:29.559264</c:v>
                </c:pt>
                <c:pt idx="1810">
                  <c:v>15:52:29.559656</c:v>
                </c:pt>
                <c:pt idx="1811">
                  <c:v>15:52:29.560035</c:v>
                </c:pt>
                <c:pt idx="1812">
                  <c:v>15:52:29.560425</c:v>
                </c:pt>
                <c:pt idx="1813">
                  <c:v>15:52:29.560801</c:v>
                </c:pt>
                <c:pt idx="1814">
                  <c:v>15:52:29.561187</c:v>
                </c:pt>
                <c:pt idx="1815">
                  <c:v>15:52:29.561566</c:v>
                </c:pt>
                <c:pt idx="1816">
                  <c:v>15:52:29.561956</c:v>
                </c:pt>
                <c:pt idx="1817">
                  <c:v>15:52:29.562331</c:v>
                </c:pt>
                <c:pt idx="1818">
                  <c:v>15:52:29.562715</c:v>
                </c:pt>
                <c:pt idx="1819">
                  <c:v>15:52:29.563092</c:v>
                </c:pt>
                <c:pt idx="1820">
                  <c:v>15:52:29.563475</c:v>
                </c:pt>
                <c:pt idx="1821">
                  <c:v>15:52:29.563861</c:v>
                </c:pt>
                <c:pt idx="1822">
                  <c:v>15:52:29.564243</c:v>
                </c:pt>
                <c:pt idx="1823">
                  <c:v>15:52:29.564628</c:v>
                </c:pt>
                <c:pt idx="1824">
                  <c:v>15:52:29.565020</c:v>
                </c:pt>
                <c:pt idx="1825">
                  <c:v>15:52:29.565402</c:v>
                </c:pt>
                <c:pt idx="1826">
                  <c:v>15:52:29.565787</c:v>
                </c:pt>
                <c:pt idx="1827">
                  <c:v>15:52:29.566164</c:v>
                </c:pt>
                <c:pt idx="1828">
                  <c:v>15:52:29.566551</c:v>
                </c:pt>
                <c:pt idx="1829">
                  <c:v>15:52:29.566928</c:v>
                </c:pt>
                <c:pt idx="1830">
                  <c:v>15:52:29.567315</c:v>
                </c:pt>
                <c:pt idx="1831">
                  <c:v>15:52:29.567689</c:v>
                </c:pt>
                <c:pt idx="1832">
                  <c:v>15:52:29.568084</c:v>
                </c:pt>
                <c:pt idx="1833">
                  <c:v>15:52:29.568462</c:v>
                </c:pt>
                <c:pt idx="1834">
                  <c:v>15:52:29.568849</c:v>
                </c:pt>
                <c:pt idx="1835">
                  <c:v>15:52:29.569227</c:v>
                </c:pt>
                <c:pt idx="1836">
                  <c:v>15:52:29.569619</c:v>
                </c:pt>
                <c:pt idx="1837">
                  <c:v>15:52:29.569998</c:v>
                </c:pt>
                <c:pt idx="1838">
                  <c:v>15:52:29.570381</c:v>
                </c:pt>
                <c:pt idx="1839">
                  <c:v>15:52:29.570759</c:v>
                </c:pt>
                <c:pt idx="1840">
                  <c:v>15:52:29.571140</c:v>
                </c:pt>
                <c:pt idx="1841">
                  <c:v>15:52:29.571527</c:v>
                </c:pt>
                <c:pt idx="1842">
                  <c:v>15:52:29.571909</c:v>
                </c:pt>
                <c:pt idx="1843">
                  <c:v>15:52:29.572288</c:v>
                </c:pt>
                <c:pt idx="1844">
                  <c:v>15:52:29.572683</c:v>
                </c:pt>
                <c:pt idx="1845">
                  <c:v>15:52:29.573074</c:v>
                </c:pt>
                <c:pt idx="1846">
                  <c:v>15:52:29.573461</c:v>
                </c:pt>
                <c:pt idx="1847">
                  <c:v>15:52:29.573840</c:v>
                </c:pt>
                <c:pt idx="1848">
                  <c:v>15:52:29.574227</c:v>
                </c:pt>
                <c:pt idx="1849">
                  <c:v>15:52:29.574604</c:v>
                </c:pt>
                <c:pt idx="1850">
                  <c:v>15:52:29.574983</c:v>
                </c:pt>
                <c:pt idx="1851">
                  <c:v>15:52:29.575369</c:v>
                </c:pt>
                <c:pt idx="1852">
                  <c:v>15:52:29.575757</c:v>
                </c:pt>
                <c:pt idx="1853">
                  <c:v>15:52:29.576138</c:v>
                </c:pt>
                <c:pt idx="1854">
                  <c:v>15:52:29.576523</c:v>
                </c:pt>
                <c:pt idx="1855">
                  <c:v>15:52:29.576912</c:v>
                </c:pt>
                <c:pt idx="1856">
                  <c:v>15:52:29.577299</c:v>
                </c:pt>
                <c:pt idx="1857">
                  <c:v>15:52:29.577676</c:v>
                </c:pt>
                <c:pt idx="1858">
                  <c:v>15:52:29.578063</c:v>
                </c:pt>
                <c:pt idx="1859">
                  <c:v>15:52:29.578437</c:v>
                </c:pt>
                <c:pt idx="1860">
                  <c:v>15:52:29.578832</c:v>
                </c:pt>
                <c:pt idx="1861">
                  <c:v>15:52:29.579208</c:v>
                </c:pt>
                <c:pt idx="1862">
                  <c:v>15:52:29.579595</c:v>
                </c:pt>
                <c:pt idx="1863">
                  <c:v>15:52:29.579973</c:v>
                </c:pt>
                <c:pt idx="1864">
                  <c:v>15:52:29.580368</c:v>
                </c:pt>
                <c:pt idx="1865">
                  <c:v>15:52:29.580749</c:v>
                </c:pt>
                <c:pt idx="1866">
                  <c:v>15:52:29.581136</c:v>
                </c:pt>
                <c:pt idx="1867">
                  <c:v>15:52:29.581514</c:v>
                </c:pt>
                <c:pt idx="1868">
                  <c:v>15:52:29.581904</c:v>
                </c:pt>
                <c:pt idx="1869">
                  <c:v>15:52:29.582280</c:v>
                </c:pt>
                <c:pt idx="1870">
                  <c:v>15:52:29.582668</c:v>
                </c:pt>
                <c:pt idx="1871">
                  <c:v>15:52:29.583053</c:v>
                </c:pt>
                <c:pt idx="1872">
                  <c:v>15:52:29.583436</c:v>
                </c:pt>
                <c:pt idx="1873">
                  <c:v>15:52:29.583822</c:v>
                </c:pt>
                <c:pt idx="1874">
                  <c:v>15:52:29.584204</c:v>
                </c:pt>
                <c:pt idx="1875">
                  <c:v>15:52:29.584583</c:v>
                </c:pt>
                <c:pt idx="1876">
                  <c:v>15:52:29.584974</c:v>
                </c:pt>
                <c:pt idx="1877">
                  <c:v>15:52:29.585351</c:v>
                </c:pt>
                <c:pt idx="1878">
                  <c:v>15:52:29.585737</c:v>
                </c:pt>
                <c:pt idx="1879">
                  <c:v>15:52:29.586115</c:v>
                </c:pt>
                <c:pt idx="1880">
                  <c:v>15:52:29.586505</c:v>
                </c:pt>
                <c:pt idx="1881">
                  <c:v>15:52:29.586880</c:v>
                </c:pt>
                <c:pt idx="1882">
                  <c:v>15:52:29.587264</c:v>
                </c:pt>
                <c:pt idx="1883">
                  <c:v>15:52:29.587645</c:v>
                </c:pt>
                <c:pt idx="1884">
                  <c:v>15:52:29.588040</c:v>
                </c:pt>
                <c:pt idx="1885">
                  <c:v>15:52:29.588417</c:v>
                </c:pt>
                <c:pt idx="1886">
                  <c:v>15:52:29.588803</c:v>
                </c:pt>
                <c:pt idx="1887">
                  <c:v>15:52:29.589182</c:v>
                </c:pt>
                <c:pt idx="1888">
                  <c:v>15:52:29.589573</c:v>
                </c:pt>
                <c:pt idx="1889">
                  <c:v>15:52:29.589948</c:v>
                </c:pt>
                <c:pt idx="1890">
                  <c:v>15:52:29.590333</c:v>
                </c:pt>
                <c:pt idx="1891">
                  <c:v>15:52:29.590711</c:v>
                </c:pt>
                <c:pt idx="1892">
                  <c:v>15:52:29.591093</c:v>
                </c:pt>
                <c:pt idx="1893">
                  <c:v>15:52:29.591476</c:v>
                </c:pt>
                <c:pt idx="1894">
                  <c:v>15:52:29.591860</c:v>
                </c:pt>
                <c:pt idx="1895">
                  <c:v>15:52:29.592240</c:v>
                </c:pt>
                <c:pt idx="1896">
                  <c:v>15:52:29.592631</c:v>
                </c:pt>
                <c:pt idx="1897">
                  <c:v>15:52:29.593008</c:v>
                </c:pt>
                <c:pt idx="1898">
                  <c:v>15:52:29.593396</c:v>
                </c:pt>
                <c:pt idx="1899">
                  <c:v>15:52:29.593774</c:v>
                </c:pt>
                <c:pt idx="1900">
                  <c:v>15:52:29.594164</c:v>
                </c:pt>
                <c:pt idx="1901">
                  <c:v>15:52:29.594542</c:v>
                </c:pt>
                <c:pt idx="1902">
                  <c:v>15:52:29.594917</c:v>
                </c:pt>
                <c:pt idx="1903">
                  <c:v>15:52:29.595304</c:v>
                </c:pt>
                <c:pt idx="1904">
                  <c:v>15:52:29.595696</c:v>
                </c:pt>
                <c:pt idx="1905">
                  <c:v>15:52:29.596072</c:v>
                </c:pt>
                <c:pt idx="1906">
                  <c:v>15:52:29.596458</c:v>
                </c:pt>
                <c:pt idx="1907">
                  <c:v>15:52:29.596832</c:v>
                </c:pt>
                <c:pt idx="1908">
                  <c:v>15:52:29.597231</c:v>
                </c:pt>
                <c:pt idx="1909">
                  <c:v>15:52:29.597605</c:v>
                </c:pt>
                <c:pt idx="1910">
                  <c:v>15:52:29.597990</c:v>
                </c:pt>
                <c:pt idx="1911">
                  <c:v>15:52:29.598368</c:v>
                </c:pt>
                <c:pt idx="1912">
                  <c:v>15:52:29.598751</c:v>
                </c:pt>
                <c:pt idx="1913">
                  <c:v>15:52:29.599138</c:v>
                </c:pt>
                <c:pt idx="1914">
                  <c:v>15:52:29.599520</c:v>
                </c:pt>
                <c:pt idx="1915">
                  <c:v>15:52:29.599900</c:v>
                </c:pt>
                <c:pt idx="1916">
                  <c:v>15:52:29.600298</c:v>
                </c:pt>
                <c:pt idx="1917">
                  <c:v>15:52:29.600679</c:v>
                </c:pt>
                <c:pt idx="1918">
                  <c:v>15:52:29.601077</c:v>
                </c:pt>
                <c:pt idx="1919">
                  <c:v>15:52:29.601456</c:v>
                </c:pt>
                <c:pt idx="1920">
                  <c:v>15:52:29.601866</c:v>
                </c:pt>
                <c:pt idx="1921">
                  <c:v>15:52:29.602234</c:v>
                </c:pt>
                <c:pt idx="1922">
                  <c:v>15:52:29.602611</c:v>
                </c:pt>
                <c:pt idx="1923">
                  <c:v>15:52:29.603012</c:v>
                </c:pt>
                <c:pt idx="1924">
                  <c:v>15:52:29.603400</c:v>
                </c:pt>
                <c:pt idx="1925">
                  <c:v>15:52:29.603786</c:v>
                </c:pt>
                <c:pt idx="1926">
                  <c:v>15:52:29.604178</c:v>
                </c:pt>
                <c:pt idx="1927">
                  <c:v>15:52:29.604599</c:v>
                </c:pt>
                <c:pt idx="1928">
                  <c:v>15:52:29.605988</c:v>
                </c:pt>
                <c:pt idx="1929">
                  <c:v>15:52:29.606369</c:v>
                </c:pt>
                <c:pt idx="1930">
                  <c:v>15:52:29.610462</c:v>
                </c:pt>
                <c:pt idx="1931">
                  <c:v>15:52:29.610852</c:v>
                </c:pt>
                <c:pt idx="1932">
                  <c:v>15:52:29.611246</c:v>
                </c:pt>
                <c:pt idx="1933">
                  <c:v>15:52:29.611625</c:v>
                </c:pt>
                <c:pt idx="1934">
                  <c:v>15:52:29.612019</c:v>
                </c:pt>
                <c:pt idx="1935">
                  <c:v>15:52:29.612400</c:v>
                </c:pt>
                <c:pt idx="1936">
                  <c:v>15:52:29.612788</c:v>
                </c:pt>
                <c:pt idx="1937">
                  <c:v>15:52:29.613164</c:v>
                </c:pt>
                <c:pt idx="1938">
                  <c:v>15:52:29.613557</c:v>
                </c:pt>
                <c:pt idx="1939">
                  <c:v>15:52:29.613937</c:v>
                </c:pt>
                <c:pt idx="1940">
                  <c:v>15:52:29.614325</c:v>
                </c:pt>
                <c:pt idx="1941">
                  <c:v>15:52:29.614704</c:v>
                </c:pt>
                <c:pt idx="1942">
                  <c:v>15:52:29.615092</c:v>
                </c:pt>
                <c:pt idx="1943">
                  <c:v>15:52:29.615473</c:v>
                </c:pt>
                <c:pt idx="1944">
                  <c:v>15:52:29.615874</c:v>
                </c:pt>
                <c:pt idx="1945">
                  <c:v>15:52:29.616219</c:v>
                </c:pt>
                <c:pt idx="1946">
                  <c:v>15:52:29.616545</c:v>
                </c:pt>
                <c:pt idx="1947">
                  <c:v>15:52:29.616891</c:v>
                </c:pt>
                <c:pt idx="1948">
                  <c:v>15:52:29.617222</c:v>
                </c:pt>
                <c:pt idx="1949">
                  <c:v>15:52:29.617545</c:v>
                </c:pt>
                <c:pt idx="1950">
                  <c:v>15:52:29.617867</c:v>
                </c:pt>
                <c:pt idx="1951">
                  <c:v>15:52:29.618188</c:v>
                </c:pt>
                <c:pt idx="1952">
                  <c:v>15:52:29.618510</c:v>
                </c:pt>
                <c:pt idx="1953">
                  <c:v>15:52:29.618829</c:v>
                </c:pt>
                <c:pt idx="1954">
                  <c:v>15:52:29.619154</c:v>
                </c:pt>
                <c:pt idx="1955">
                  <c:v>15:52:29.619476</c:v>
                </c:pt>
                <c:pt idx="1956">
                  <c:v>15:52:29.619801</c:v>
                </c:pt>
                <c:pt idx="1957">
                  <c:v>15:52:29.620120</c:v>
                </c:pt>
                <c:pt idx="1958">
                  <c:v>15:52:29.620442</c:v>
                </c:pt>
                <c:pt idx="1959">
                  <c:v>15:52:29.620762</c:v>
                </c:pt>
                <c:pt idx="1960">
                  <c:v>15:52:29.621081</c:v>
                </c:pt>
                <c:pt idx="1961">
                  <c:v>15:52:29.621398</c:v>
                </c:pt>
                <c:pt idx="1962">
                  <c:v>15:52:29.621717</c:v>
                </c:pt>
                <c:pt idx="1963">
                  <c:v>15:52:29.622034</c:v>
                </c:pt>
                <c:pt idx="1964">
                  <c:v>15:52:29.622354</c:v>
                </c:pt>
                <c:pt idx="1965">
                  <c:v>15:52:29.622668</c:v>
                </c:pt>
                <c:pt idx="1966">
                  <c:v>15:52:29.622988</c:v>
                </c:pt>
                <c:pt idx="1967">
                  <c:v>15:52:29.623304</c:v>
                </c:pt>
                <c:pt idx="1968">
                  <c:v>15:52:29.623623</c:v>
                </c:pt>
                <c:pt idx="1969">
                  <c:v>15:52:29.623938</c:v>
                </c:pt>
                <c:pt idx="1970">
                  <c:v>15:52:29.624257</c:v>
                </c:pt>
                <c:pt idx="1971">
                  <c:v>15:52:29.624575</c:v>
                </c:pt>
                <c:pt idx="1972">
                  <c:v>15:52:29.624875</c:v>
                </c:pt>
                <c:pt idx="1973">
                  <c:v>15:52:29.625192</c:v>
                </c:pt>
                <c:pt idx="1974">
                  <c:v>15:52:29.625508</c:v>
                </c:pt>
                <c:pt idx="1975">
                  <c:v>15:52:29.625826</c:v>
                </c:pt>
                <c:pt idx="1976">
                  <c:v>15:52:29.626144</c:v>
                </c:pt>
                <c:pt idx="1977">
                  <c:v>15:52:29.626461</c:v>
                </c:pt>
                <c:pt idx="1978">
                  <c:v>15:52:29.626778</c:v>
                </c:pt>
                <c:pt idx="1979">
                  <c:v>15:52:29.627096</c:v>
                </c:pt>
                <c:pt idx="1980">
                  <c:v>15:52:29.627415</c:v>
                </c:pt>
                <c:pt idx="1981">
                  <c:v>15:52:29.627731</c:v>
                </c:pt>
                <c:pt idx="1982">
                  <c:v>15:52:29.628051</c:v>
                </c:pt>
                <c:pt idx="1983">
                  <c:v>15:52:29.628367</c:v>
                </c:pt>
                <c:pt idx="1984">
                  <c:v>15:52:29.628687</c:v>
                </c:pt>
                <c:pt idx="1985">
                  <c:v>15:52:29.629003</c:v>
                </c:pt>
                <c:pt idx="1986">
                  <c:v>15:52:29.629321</c:v>
                </c:pt>
                <c:pt idx="1987">
                  <c:v>15:52:29.629638</c:v>
                </c:pt>
                <c:pt idx="1988">
                  <c:v>15:52:29.629956</c:v>
                </c:pt>
                <c:pt idx="1989">
                  <c:v>15:52:29.630272</c:v>
                </c:pt>
                <c:pt idx="1990">
                  <c:v>15:52:29.630590</c:v>
                </c:pt>
                <c:pt idx="1991">
                  <c:v>15:52:29.630906</c:v>
                </c:pt>
                <c:pt idx="1992">
                  <c:v>15:52:29.631226</c:v>
                </c:pt>
                <c:pt idx="1993">
                  <c:v>15:52:29.631544</c:v>
                </c:pt>
                <c:pt idx="1994">
                  <c:v>15:52:29.631863</c:v>
                </c:pt>
                <c:pt idx="1995">
                  <c:v>15:52:29.632180</c:v>
                </c:pt>
                <c:pt idx="1996">
                  <c:v>15:52:29.632497</c:v>
                </c:pt>
                <c:pt idx="1997">
                  <c:v>15:52:29.632815</c:v>
                </c:pt>
                <c:pt idx="1998">
                  <c:v>15:52:29.633133</c:v>
                </c:pt>
                <c:pt idx="1999">
                  <c:v>15:52:29.633450</c:v>
                </c:pt>
                <c:pt idx="2000">
                  <c:v>15:52:29.633769</c:v>
                </c:pt>
                <c:pt idx="2001">
                  <c:v>15:52:29.634087</c:v>
                </c:pt>
                <c:pt idx="2002">
                  <c:v>15:52:29.634407</c:v>
                </c:pt>
                <c:pt idx="2003">
                  <c:v>15:52:29.634722</c:v>
                </c:pt>
                <c:pt idx="2004">
                  <c:v>15:52:29.635045</c:v>
                </c:pt>
                <c:pt idx="2005">
                  <c:v>15:52:29.635362</c:v>
                </c:pt>
                <c:pt idx="2006">
                  <c:v>15:52:29.635682</c:v>
                </c:pt>
                <c:pt idx="2007">
                  <c:v>15:52:29.635999</c:v>
                </c:pt>
                <c:pt idx="2008">
                  <c:v>15:52:29.636321</c:v>
                </c:pt>
                <c:pt idx="2009">
                  <c:v>15:52:29.636640</c:v>
                </c:pt>
                <c:pt idx="2010">
                  <c:v>15:52:29.636959</c:v>
                </c:pt>
                <c:pt idx="2011">
                  <c:v>15:52:29.637276</c:v>
                </c:pt>
                <c:pt idx="2012">
                  <c:v>15:52:29.637597</c:v>
                </c:pt>
                <c:pt idx="2013">
                  <c:v>15:52:29.637915</c:v>
                </c:pt>
                <c:pt idx="2014">
                  <c:v>15:52:29.638234</c:v>
                </c:pt>
                <c:pt idx="2015">
                  <c:v>15:52:29.638551</c:v>
                </c:pt>
                <c:pt idx="2016">
                  <c:v>15:52:29.638871</c:v>
                </c:pt>
                <c:pt idx="2017">
                  <c:v>15:52:29.639190</c:v>
                </c:pt>
                <c:pt idx="2018">
                  <c:v>15:52:29.639513</c:v>
                </c:pt>
                <c:pt idx="2019">
                  <c:v>15:52:29.639833</c:v>
                </c:pt>
                <c:pt idx="2020">
                  <c:v>15:52:29.640156</c:v>
                </c:pt>
                <c:pt idx="2021">
                  <c:v>15:52:29.640473</c:v>
                </c:pt>
                <c:pt idx="2022">
                  <c:v>15:52:29.640796</c:v>
                </c:pt>
                <c:pt idx="2023">
                  <c:v>15:52:29.641114</c:v>
                </c:pt>
                <c:pt idx="2024">
                  <c:v>15:52:29.641439</c:v>
                </c:pt>
                <c:pt idx="2025">
                  <c:v>15:52:29.641756</c:v>
                </c:pt>
                <c:pt idx="2026">
                  <c:v>15:52:29.642078</c:v>
                </c:pt>
                <c:pt idx="2027">
                  <c:v>15:52:29.642398</c:v>
                </c:pt>
                <c:pt idx="2028">
                  <c:v>15:52:29.642719</c:v>
                </c:pt>
                <c:pt idx="2029">
                  <c:v>15:52:29.643036</c:v>
                </c:pt>
                <c:pt idx="2030">
                  <c:v>15:52:29.643356</c:v>
                </c:pt>
                <c:pt idx="2031">
                  <c:v>15:52:29.643677</c:v>
                </c:pt>
                <c:pt idx="2032">
                  <c:v>15:52:29.644001</c:v>
                </c:pt>
                <c:pt idx="2033">
                  <c:v>15:52:29.644322</c:v>
                </c:pt>
                <c:pt idx="2034">
                  <c:v>15:52:29.644648</c:v>
                </c:pt>
                <c:pt idx="2035">
                  <c:v>15:52:29.644967</c:v>
                </c:pt>
                <c:pt idx="2036">
                  <c:v>15:52:29.645292</c:v>
                </c:pt>
                <c:pt idx="2037">
                  <c:v>15:52:29.645610</c:v>
                </c:pt>
                <c:pt idx="2038">
                  <c:v>15:52:29.645935</c:v>
                </c:pt>
                <c:pt idx="2039">
                  <c:v>15:52:29.646255</c:v>
                </c:pt>
                <c:pt idx="2040">
                  <c:v>15:52:29.646580</c:v>
                </c:pt>
                <c:pt idx="2041">
                  <c:v>15:52:29.646901</c:v>
                </c:pt>
                <c:pt idx="2042">
                  <c:v>15:52:29.647224</c:v>
                </c:pt>
                <c:pt idx="2043">
                  <c:v>15:52:29.647544</c:v>
                </c:pt>
                <c:pt idx="2044">
                  <c:v>15:52:29.647867</c:v>
                </c:pt>
                <c:pt idx="2045">
                  <c:v>15:52:29.648187</c:v>
                </c:pt>
                <c:pt idx="2046">
                  <c:v>15:52:29.648510</c:v>
                </c:pt>
                <c:pt idx="2047">
                  <c:v>15:52:29.648834</c:v>
                </c:pt>
                <c:pt idx="2048">
                  <c:v>15:52:29.649162</c:v>
                </c:pt>
                <c:pt idx="2049">
                  <c:v>15:52:29.649485</c:v>
                </c:pt>
                <c:pt idx="2050">
                  <c:v>15:52:29.649809</c:v>
                </c:pt>
                <c:pt idx="2051">
                  <c:v>15:52:29.650132</c:v>
                </c:pt>
                <c:pt idx="2052">
                  <c:v>15:52:29.650459</c:v>
                </c:pt>
                <c:pt idx="2053">
                  <c:v>15:52:29.650780</c:v>
                </c:pt>
                <c:pt idx="2054">
                  <c:v>15:52:29.651107</c:v>
                </c:pt>
                <c:pt idx="2055">
                  <c:v>15:52:29.651432</c:v>
                </c:pt>
                <c:pt idx="2056">
                  <c:v>15:52:29.651757</c:v>
                </c:pt>
                <c:pt idx="2057">
                  <c:v>15:52:29.652081</c:v>
                </c:pt>
                <c:pt idx="2058">
                  <c:v>15:52:29.652406</c:v>
                </c:pt>
                <c:pt idx="2059">
                  <c:v>15:52:29.652730</c:v>
                </c:pt>
                <c:pt idx="2060">
                  <c:v>15:52:29.653040</c:v>
                </c:pt>
                <c:pt idx="2061">
                  <c:v>15:52:29.653362</c:v>
                </c:pt>
                <c:pt idx="2062">
                  <c:v>15:52:29.653686</c:v>
                </c:pt>
                <c:pt idx="2063">
                  <c:v>15:52:29.654011</c:v>
                </c:pt>
                <c:pt idx="2064">
                  <c:v>15:52:29.654341</c:v>
                </c:pt>
                <c:pt idx="2065">
                  <c:v>15:52:29.654666</c:v>
                </c:pt>
                <c:pt idx="2066">
                  <c:v>15:52:29.654993</c:v>
                </c:pt>
                <c:pt idx="2067">
                  <c:v>15:52:29.655320</c:v>
                </c:pt>
                <c:pt idx="2068">
                  <c:v>15:52:29.655648</c:v>
                </c:pt>
                <c:pt idx="2069">
                  <c:v>15:52:29.655974</c:v>
                </c:pt>
                <c:pt idx="2070">
                  <c:v>15:52:29.656301</c:v>
                </c:pt>
                <c:pt idx="2071">
                  <c:v>15:52:29.656628</c:v>
                </c:pt>
                <c:pt idx="2072">
                  <c:v>15:52:29.656957</c:v>
                </c:pt>
                <c:pt idx="2073">
                  <c:v>15:52:29.657283</c:v>
                </c:pt>
                <c:pt idx="2074">
                  <c:v>15:52:29.657608</c:v>
                </c:pt>
                <c:pt idx="2075">
                  <c:v>15:52:29.657935</c:v>
                </c:pt>
                <c:pt idx="2076">
                  <c:v>15:52:29.658263</c:v>
                </c:pt>
                <c:pt idx="2077">
                  <c:v>15:52:29.658588</c:v>
                </c:pt>
                <c:pt idx="2078">
                  <c:v>15:52:29.658915</c:v>
                </c:pt>
                <c:pt idx="2079">
                  <c:v>15:52:29.659243</c:v>
                </c:pt>
                <c:pt idx="2080">
                  <c:v>15:52:29.659576</c:v>
                </c:pt>
                <c:pt idx="2081">
                  <c:v>15:52:29.659905</c:v>
                </c:pt>
                <c:pt idx="2082">
                  <c:v>15:52:29.660235</c:v>
                </c:pt>
                <c:pt idx="2083">
                  <c:v>15:52:29.660560</c:v>
                </c:pt>
                <c:pt idx="2084">
                  <c:v>15:52:29.660884</c:v>
                </c:pt>
                <c:pt idx="2085">
                  <c:v>15:52:29.661211</c:v>
                </c:pt>
                <c:pt idx="2086">
                  <c:v>15:52:29.661542</c:v>
                </c:pt>
                <c:pt idx="2087">
                  <c:v>15:52:29.661868</c:v>
                </c:pt>
                <c:pt idx="2088">
                  <c:v>15:52:29.662201</c:v>
                </c:pt>
                <c:pt idx="2089">
                  <c:v>15:52:29.662530</c:v>
                </c:pt>
                <c:pt idx="2090">
                  <c:v>15:52:29.662862</c:v>
                </c:pt>
                <c:pt idx="2091">
                  <c:v>15:52:29.663189</c:v>
                </c:pt>
                <c:pt idx="2092">
                  <c:v>15:52:29.663518</c:v>
                </c:pt>
                <c:pt idx="2093">
                  <c:v>15:52:29.663853</c:v>
                </c:pt>
                <c:pt idx="2094">
                  <c:v>15:52:29.664186</c:v>
                </c:pt>
                <c:pt idx="2095">
                  <c:v>15:52:29.664520</c:v>
                </c:pt>
                <c:pt idx="2096">
                  <c:v>15:52:29.664857</c:v>
                </c:pt>
                <c:pt idx="2097">
                  <c:v>15:52:29.665192</c:v>
                </c:pt>
                <c:pt idx="2098">
                  <c:v>15:52:29.665525</c:v>
                </c:pt>
                <c:pt idx="2099">
                  <c:v>15:52:29.665860</c:v>
                </c:pt>
                <c:pt idx="2100">
                  <c:v>15:52:29.666196</c:v>
                </c:pt>
                <c:pt idx="2101">
                  <c:v>15:52:29.666528</c:v>
                </c:pt>
                <c:pt idx="2102">
                  <c:v>15:52:29.666862</c:v>
                </c:pt>
                <c:pt idx="2103">
                  <c:v>15:52:29.667193</c:v>
                </c:pt>
                <c:pt idx="2104">
                  <c:v>15:52:29.667534</c:v>
                </c:pt>
                <c:pt idx="2105">
                  <c:v>15:52:29.667867</c:v>
                </c:pt>
                <c:pt idx="2106">
                  <c:v>15:52:29.668203</c:v>
                </c:pt>
                <c:pt idx="2107">
                  <c:v>15:52:29.668534</c:v>
                </c:pt>
                <c:pt idx="2108">
                  <c:v>15:52:29.668886</c:v>
                </c:pt>
                <c:pt idx="2109">
                  <c:v>15:52:29.669226</c:v>
                </c:pt>
                <c:pt idx="2110">
                  <c:v>15:52:29.669568</c:v>
                </c:pt>
                <c:pt idx="2111">
                  <c:v>15:52:29.669904</c:v>
                </c:pt>
                <c:pt idx="2112">
                  <c:v>15:52:29.670247</c:v>
                </c:pt>
                <c:pt idx="2113">
                  <c:v>15:52:29.670588</c:v>
                </c:pt>
                <c:pt idx="2114">
                  <c:v>15:52:29.670927</c:v>
                </c:pt>
                <c:pt idx="2115">
                  <c:v>15:52:29.671268</c:v>
                </c:pt>
                <c:pt idx="2116">
                  <c:v>15:52:29.671614</c:v>
                </c:pt>
                <c:pt idx="2117">
                  <c:v>15:52:29.671953</c:v>
                </c:pt>
                <c:pt idx="2118">
                  <c:v>15:52:29.672294</c:v>
                </c:pt>
                <c:pt idx="2119">
                  <c:v>15:52:29.672633</c:v>
                </c:pt>
                <c:pt idx="2120">
                  <c:v>15:52:29.672975</c:v>
                </c:pt>
                <c:pt idx="2121">
                  <c:v>15:52:29.673315</c:v>
                </c:pt>
                <c:pt idx="2122">
                  <c:v>15:52:29.673654</c:v>
                </c:pt>
                <c:pt idx="2123">
                  <c:v>15:52:29.674015</c:v>
                </c:pt>
                <c:pt idx="2124">
                  <c:v>15:52:29.674370</c:v>
                </c:pt>
                <c:pt idx="2125">
                  <c:v>15:52:29.674713</c:v>
                </c:pt>
                <c:pt idx="2126">
                  <c:v>15:52:29.675061</c:v>
                </c:pt>
                <c:pt idx="2127">
                  <c:v>15:52:29.675408</c:v>
                </c:pt>
                <c:pt idx="2128">
                  <c:v>15:52:29.675756</c:v>
                </c:pt>
                <c:pt idx="2129">
                  <c:v>15:52:29.676103</c:v>
                </c:pt>
                <c:pt idx="2130">
                  <c:v>15:52:29.676456</c:v>
                </c:pt>
                <c:pt idx="2131">
                  <c:v>15:52:29.676803</c:v>
                </c:pt>
                <c:pt idx="2132">
                  <c:v>15:52:29.677152</c:v>
                </c:pt>
                <c:pt idx="2133">
                  <c:v>15:52:29.677500</c:v>
                </c:pt>
                <c:pt idx="2134">
                  <c:v>15:52:29.677847</c:v>
                </c:pt>
                <c:pt idx="2135">
                  <c:v>15:52:29.678191</c:v>
                </c:pt>
                <c:pt idx="2136">
                  <c:v>15:52:29.678542</c:v>
                </c:pt>
                <c:pt idx="2137">
                  <c:v>15:52:29.678887</c:v>
                </c:pt>
                <c:pt idx="2138">
                  <c:v>15:52:29.679252</c:v>
                </c:pt>
                <c:pt idx="2139">
                  <c:v>15:52:29.679604</c:v>
                </c:pt>
                <c:pt idx="2140">
                  <c:v>15:52:29.679974</c:v>
                </c:pt>
                <c:pt idx="2141">
                  <c:v>15:52:29.680333</c:v>
                </c:pt>
                <c:pt idx="2142">
                  <c:v>15:52:29.680696</c:v>
                </c:pt>
                <c:pt idx="2143">
                  <c:v>15:52:29.681062</c:v>
                </c:pt>
                <c:pt idx="2144">
                  <c:v>15:52:29.681429</c:v>
                </c:pt>
                <c:pt idx="2145">
                  <c:v>15:52:29.681785</c:v>
                </c:pt>
                <c:pt idx="2146">
                  <c:v>15:52:29.682141</c:v>
                </c:pt>
                <c:pt idx="2147">
                  <c:v>15:52:29.682503</c:v>
                </c:pt>
                <c:pt idx="2148">
                  <c:v>15:52:29.682869</c:v>
                </c:pt>
                <c:pt idx="2149">
                  <c:v>15:52:29.683225</c:v>
                </c:pt>
                <c:pt idx="2150">
                  <c:v>15:52:29.683584</c:v>
                </c:pt>
                <c:pt idx="2151">
                  <c:v>15:52:29.683951</c:v>
                </c:pt>
                <c:pt idx="2152">
                  <c:v>15:52:29.684332</c:v>
                </c:pt>
                <c:pt idx="2153">
                  <c:v>15:52:29.684703</c:v>
                </c:pt>
                <c:pt idx="2154">
                  <c:v>15:52:29.685091</c:v>
                </c:pt>
                <c:pt idx="2155">
                  <c:v>15:52:29.685466</c:v>
                </c:pt>
                <c:pt idx="2156">
                  <c:v>15:52:29.685857</c:v>
                </c:pt>
                <c:pt idx="2157">
                  <c:v>15:52:29.686232</c:v>
                </c:pt>
                <c:pt idx="2158">
                  <c:v>15:52:29.686608</c:v>
                </c:pt>
                <c:pt idx="2159">
                  <c:v>15:52:29.686988</c:v>
                </c:pt>
                <c:pt idx="2160">
                  <c:v>15:52:29.687368</c:v>
                </c:pt>
                <c:pt idx="2161">
                  <c:v>15:52:29.687741</c:v>
                </c:pt>
                <c:pt idx="2162">
                  <c:v>15:52:29.688125</c:v>
                </c:pt>
                <c:pt idx="2163">
                  <c:v>15:52:29.688496</c:v>
                </c:pt>
                <c:pt idx="2164">
                  <c:v>15:52:29.688928</c:v>
                </c:pt>
                <c:pt idx="2165">
                  <c:v>15:52:29.689311</c:v>
                </c:pt>
                <c:pt idx="2166">
                  <c:v>15:52:29.689700</c:v>
                </c:pt>
                <c:pt idx="2167">
                  <c:v>15:52:29.690077</c:v>
                </c:pt>
                <c:pt idx="2168">
                  <c:v>15:52:29.690467</c:v>
                </c:pt>
                <c:pt idx="2169">
                  <c:v>15:52:29.690852</c:v>
                </c:pt>
                <c:pt idx="2170">
                  <c:v>15:52:29.691236</c:v>
                </c:pt>
                <c:pt idx="2171">
                  <c:v>15:52:29.691620</c:v>
                </c:pt>
                <c:pt idx="2172">
                  <c:v>15:52:29.692007</c:v>
                </c:pt>
                <c:pt idx="2173">
                  <c:v>15:52:29.692387</c:v>
                </c:pt>
                <c:pt idx="2174">
                  <c:v>15:52:29.692783</c:v>
                </c:pt>
                <c:pt idx="2175">
                  <c:v>15:52:29.693152</c:v>
                </c:pt>
                <c:pt idx="2176">
                  <c:v>15:52:29.693536</c:v>
                </c:pt>
                <c:pt idx="2177">
                  <c:v>15:52:29.693904</c:v>
                </c:pt>
                <c:pt idx="2178">
                  <c:v>15:52:29.694292</c:v>
                </c:pt>
                <c:pt idx="2179">
                  <c:v>15:52:29.694673</c:v>
                </c:pt>
                <c:pt idx="2180">
                  <c:v>15:52:29.695059</c:v>
                </c:pt>
                <c:pt idx="2181">
                  <c:v>15:52:29.695433</c:v>
                </c:pt>
                <c:pt idx="2182">
                  <c:v>15:52:29.695806</c:v>
                </c:pt>
                <c:pt idx="2183">
                  <c:v>15:52:29.696188</c:v>
                </c:pt>
                <c:pt idx="2184">
                  <c:v>15:52:29.696572</c:v>
                </c:pt>
                <c:pt idx="2185">
                  <c:v>15:52:29.696907</c:v>
                </c:pt>
                <c:pt idx="2186">
                  <c:v>15:52:29.697293</c:v>
                </c:pt>
                <c:pt idx="2187">
                  <c:v>15:52:29.697673</c:v>
                </c:pt>
                <c:pt idx="2188">
                  <c:v>15:52:29.698059</c:v>
                </c:pt>
                <c:pt idx="2189">
                  <c:v>15:52:29.698440</c:v>
                </c:pt>
                <c:pt idx="2190">
                  <c:v>15:52:29.698826</c:v>
                </c:pt>
                <c:pt idx="2191">
                  <c:v>15:52:29.699206</c:v>
                </c:pt>
                <c:pt idx="2192">
                  <c:v>15:52:29.699601</c:v>
                </c:pt>
                <c:pt idx="2193">
                  <c:v>15:52:29.699986</c:v>
                </c:pt>
                <c:pt idx="2194">
                  <c:v>15:52:29.700374</c:v>
                </c:pt>
                <c:pt idx="2195">
                  <c:v>15:52:29.700757</c:v>
                </c:pt>
                <c:pt idx="2196">
                  <c:v>15:52:29.701139</c:v>
                </c:pt>
                <c:pt idx="2197">
                  <c:v>15:52:29.701512</c:v>
                </c:pt>
                <c:pt idx="2198">
                  <c:v>15:52:29.701900</c:v>
                </c:pt>
                <c:pt idx="2199">
                  <c:v>15:52:29.702279</c:v>
                </c:pt>
                <c:pt idx="2200">
                  <c:v>15:52:29.702666</c:v>
                </c:pt>
                <c:pt idx="2201">
                  <c:v>15:52:29.703046</c:v>
                </c:pt>
                <c:pt idx="2202">
                  <c:v>15:52:29.703435</c:v>
                </c:pt>
                <c:pt idx="2203">
                  <c:v>15:52:29.703810</c:v>
                </c:pt>
                <c:pt idx="2204">
                  <c:v>15:52:29.704213</c:v>
                </c:pt>
                <c:pt idx="2205">
                  <c:v>15:52:29.704589</c:v>
                </c:pt>
                <c:pt idx="2206">
                  <c:v>15:52:29.704977</c:v>
                </c:pt>
                <c:pt idx="2207">
                  <c:v>15:52:29.705354</c:v>
                </c:pt>
                <c:pt idx="2208">
                  <c:v>15:52:29.705750</c:v>
                </c:pt>
                <c:pt idx="2209">
                  <c:v>15:52:29.706123</c:v>
                </c:pt>
                <c:pt idx="2210">
                  <c:v>15:52:29.706516</c:v>
                </c:pt>
                <c:pt idx="2211">
                  <c:v>15:52:29.706895</c:v>
                </c:pt>
                <c:pt idx="2212">
                  <c:v>15:52:29.707280</c:v>
                </c:pt>
                <c:pt idx="2213">
                  <c:v>15:52:29.707665</c:v>
                </c:pt>
                <c:pt idx="2214">
                  <c:v>15:52:29.708049</c:v>
                </c:pt>
                <c:pt idx="2215">
                  <c:v>15:52:29.708428</c:v>
                </c:pt>
                <c:pt idx="2216">
                  <c:v>15:52:29.708823</c:v>
                </c:pt>
                <c:pt idx="2217">
                  <c:v>15:52:29.709199</c:v>
                </c:pt>
                <c:pt idx="2218">
                  <c:v>15:52:29.709585</c:v>
                </c:pt>
                <c:pt idx="2219">
                  <c:v>15:52:29.709963</c:v>
                </c:pt>
                <c:pt idx="2220">
                  <c:v>15:52:29.710351</c:v>
                </c:pt>
                <c:pt idx="2221">
                  <c:v>15:52:29.710722</c:v>
                </c:pt>
                <c:pt idx="2222">
                  <c:v>15:52:29.711112</c:v>
                </c:pt>
                <c:pt idx="2223">
                  <c:v>15:52:29.711491</c:v>
                </c:pt>
                <c:pt idx="2224">
                  <c:v>15:52:29.711880</c:v>
                </c:pt>
                <c:pt idx="2225">
                  <c:v>15:52:29.712261</c:v>
                </c:pt>
                <c:pt idx="2226">
                  <c:v>15:52:29.712648</c:v>
                </c:pt>
                <c:pt idx="2227">
                  <c:v>15:52:29.713026</c:v>
                </c:pt>
                <c:pt idx="2228">
                  <c:v>15:52:29.713417</c:v>
                </c:pt>
                <c:pt idx="2229">
                  <c:v>15:52:29.713797</c:v>
                </c:pt>
                <c:pt idx="2230">
                  <c:v>15:52:29.714185</c:v>
                </c:pt>
                <c:pt idx="2231">
                  <c:v>15:52:29.714565</c:v>
                </c:pt>
                <c:pt idx="2232">
                  <c:v>15:52:29.714947</c:v>
                </c:pt>
                <c:pt idx="2233">
                  <c:v>15:52:29.715338</c:v>
                </c:pt>
                <c:pt idx="2234">
                  <c:v>15:52:29.715718</c:v>
                </c:pt>
                <c:pt idx="2235">
                  <c:v>15:52:29.716107</c:v>
                </c:pt>
                <c:pt idx="2236">
                  <c:v>15:52:29.716499</c:v>
                </c:pt>
                <c:pt idx="2237">
                  <c:v>15:52:29.716892</c:v>
                </c:pt>
                <c:pt idx="2238">
                  <c:v>15:52:29.717277</c:v>
                </c:pt>
                <c:pt idx="2239">
                  <c:v>15:52:29.717657</c:v>
                </c:pt>
                <c:pt idx="2240">
                  <c:v>15:52:29.718046</c:v>
                </c:pt>
                <c:pt idx="2241">
                  <c:v>15:52:29.718421</c:v>
                </c:pt>
                <c:pt idx="2242">
                  <c:v>15:52:29.718812</c:v>
                </c:pt>
                <c:pt idx="2243">
                  <c:v>15:52:29.719197</c:v>
                </c:pt>
                <c:pt idx="2244">
                  <c:v>15:52:29.719588</c:v>
                </c:pt>
                <c:pt idx="2245">
                  <c:v>15:52:29.719968</c:v>
                </c:pt>
                <c:pt idx="2246">
                  <c:v>15:52:29.720355</c:v>
                </c:pt>
                <c:pt idx="2247">
                  <c:v>15:52:29.720739</c:v>
                </c:pt>
                <c:pt idx="2248">
                  <c:v>15:52:29.721093</c:v>
                </c:pt>
                <c:pt idx="2249">
                  <c:v>15:52:29.721464</c:v>
                </c:pt>
                <c:pt idx="2250">
                  <c:v>15:52:29.721858</c:v>
                </c:pt>
                <c:pt idx="2251">
                  <c:v>15:52:29.722231</c:v>
                </c:pt>
                <c:pt idx="2252">
                  <c:v>15:52:29.722620</c:v>
                </c:pt>
                <c:pt idx="2253">
                  <c:v>15:52:29.722999</c:v>
                </c:pt>
                <c:pt idx="2254">
                  <c:v>15:52:29.723390</c:v>
                </c:pt>
                <c:pt idx="2255">
                  <c:v>15:52:29.723773</c:v>
                </c:pt>
                <c:pt idx="2256">
                  <c:v>15:52:29.724158</c:v>
                </c:pt>
                <c:pt idx="2257">
                  <c:v>15:52:29.724541</c:v>
                </c:pt>
                <c:pt idx="2258">
                  <c:v>15:52:29.724908</c:v>
                </c:pt>
                <c:pt idx="2259">
                  <c:v>15:52:29.725277</c:v>
                </c:pt>
                <c:pt idx="2260">
                  <c:v>15:52:29.725660</c:v>
                </c:pt>
                <c:pt idx="2261">
                  <c:v>15:52:29.726049</c:v>
                </c:pt>
                <c:pt idx="2262">
                  <c:v>15:52:29.726432</c:v>
                </c:pt>
                <c:pt idx="2263">
                  <c:v>15:52:29.726810</c:v>
                </c:pt>
                <c:pt idx="2264">
                  <c:v>15:52:29.727205</c:v>
                </c:pt>
                <c:pt idx="2265">
                  <c:v>15:52:29.727587</c:v>
                </c:pt>
                <c:pt idx="2266">
                  <c:v>15:52:29.727970</c:v>
                </c:pt>
                <c:pt idx="2267">
                  <c:v>15:52:29.728351</c:v>
                </c:pt>
                <c:pt idx="2268">
                  <c:v>15:52:29.728744</c:v>
                </c:pt>
                <c:pt idx="2269">
                  <c:v>15:52:29.729088</c:v>
                </c:pt>
                <c:pt idx="2270">
                  <c:v>15:52:29.729475</c:v>
                </c:pt>
                <c:pt idx="2271">
                  <c:v>15:52:29.729849</c:v>
                </c:pt>
                <c:pt idx="2272">
                  <c:v>15:52:29.730250</c:v>
                </c:pt>
                <c:pt idx="2273">
                  <c:v>15:52:29.730617</c:v>
                </c:pt>
                <c:pt idx="2274">
                  <c:v>15:52:29.731005</c:v>
                </c:pt>
                <c:pt idx="2275">
                  <c:v>15:52:29.731383</c:v>
                </c:pt>
                <c:pt idx="2276">
                  <c:v>15:52:29.731772</c:v>
                </c:pt>
                <c:pt idx="2277">
                  <c:v>15:52:29.732144</c:v>
                </c:pt>
                <c:pt idx="2278">
                  <c:v>15:52:29.732525</c:v>
                </c:pt>
                <c:pt idx="2279">
                  <c:v>15:52:29.732914</c:v>
                </c:pt>
                <c:pt idx="2280">
                  <c:v>15:52:29.733303</c:v>
                </c:pt>
                <c:pt idx="2281">
                  <c:v>15:52:29.733686</c:v>
                </c:pt>
                <c:pt idx="2282">
                  <c:v>15:52:29.734072</c:v>
                </c:pt>
                <c:pt idx="2283">
                  <c:v>15:52:29.734447</c:v>
                </c:pt>
                <c:pt idx="2284">
                  <c:v>15:52:29.734841</c:v>
                </c:pt>
                <c:pt idx="2285">
                  <c:v>15:52:29.735218</c:v>
                </c:pt>
                <c:pt idx="2286">
                  <c:v>15:52:29.735606</c:v>
                </c:pt>
                <c:pt idx="2287">
                  <c:v>15:52:29.735989</c:v>
                </c:pt>
                <c:pt idx="2288">
                  <c:v>15:52:29.736376</c:v>
                </c:pt>
                <c:pt idx="2289">
                  <c:v>15:52:29.736757</c:v>
                </c:pt>
                <c:pt idx="2290">
                  <c:v>15:52:29.737142</c:v>
                </c:pt>
                <c:pt idx="2291">
                  <c:v>15:52:29.737520</c:v>
                </c:pt>
                <c:pt idx="2292">
                  <c:v>15:52:29.737906</c:v>
                </c:pt>
                <c:pt idx="2293">
                  <c:v>15:52:29.738288</c:v>
                </c:pt>
                <c:pt idx="2294">
                  <c:v>15:52:29.738678</c:v>
                </c:pt>
                <c:pt idx="2295">
                  <c:v>15:52:29.739052</c:v>
                </c:pt>
                <c:pt idx="2296">
                  <c:v>15:52:29.739441</c:v>
                </c:pt>
                <c:pt idx="2297">
                  <c:v>15:52:29.739812</c:v>
                </c:pt>
                <c:pt idx="2298">
                  <c:v>15:52:29.740203</c:v>
                </c:pt>
                <c:pt idx="2299">
                  <c:v>15:52:29.740581</c:v>
                </c:pt>
                <c:pt idx="2300">
                  <c:v>15:52:29.740968</c:v>
                </c:pt>
                <c:pt idx="2301">
                  <c:v>15:52:29.741340</c:v>
                </c:pt>
                <c:pt idx="2302">
                  <c:v>15:52:29.741723</c:v>
                </c:pt>
                <c:pt idx="2303">
                  <c:v>15:52:29.742095</c:v>
                </c:pt>
                <c:pt idx="2304">
                  <c:v>15:52:29.742496</c:v>
                </c:pt>
                <c:pt idx="2305">
                  <c:v>15:52:29.742871</c:v>
                </c:pt>
                <c:pt idx="2306">
                  <c:v>15:52:29.743248</c:v>
                </c:pt>
                <c:pt idx="2307">
                  <c:v>15:52:29.743621</c:v>
                </c:pt>
                <c:pt idx="2308">
                  <c:v>15:52:29.744007</c:v>
                </c:pt>
                <c:pt idx="2309">
                  <c:v>15:52:29.744377</c:v>
                </c:pt>
                <c:pt idx="2310">
                  <c:v>15:52:29.744762</c:v>
                </c:pt>
                <c:pt idx="2311">
                  <c:v>15:52:29.745140</c:v>
                </c:pt>
                <c:pt idx="2312">
                  <c:v>15:52:29.745524</c:v>
                </c:pt>
                <c:pt idx="2313">
                  <c:v>15:52:29.745895</c:v>
                </c:pt>
                <c:pt idx="2314">
                  <c:v>15:52:29.746278</c:v>
                </c:pt>
                <c:pt idx="2315">
                  <c:v>15:52:29.746650</c:v>
                </c:pt>
                <c:pt idx="2316">
                  <c:v>15:52:29.747031</c:v>
                </c:pt>
                <c:pt idx="2317">
                  <c:v>15:52:29.747409</c:v>
                </c:pt>
                <c:pt idx="2318">
                  <c:v>15:52:29.747785</c:v>
                </c:pt>
                <c:pt idx="2319">
                  <c:v>15:52:29.748164</c:v>
                </c:pt>
                <c:pt idx="2320">
                  <c:v>15:52:29.748552</c:v>
                </c:pt>
                <c:pt idx="2321">
                  <c:v>15:52:29.748914</c:v>
                </c:pt>
                <c:pt idx="2322">
                  <c:v>15:52:29.749295</c:v>
                </c:pt>
                <c:pt idx="2323">
                  <c:v>15:52:29.749667</c:v>
                </c:pt>
                <c:pt idx="2324">
                  <c:v>15:52:29.750051</c:v>
                </c:pt>
                <c:pt idx="2325">
                  <c:v>15:52:29.750424</c:v>
                </c:pt>
                <c:pt idx="2326">
                  <c:v>15:52:29.750804</c:v>
                </c:pt>
                <c:pt idx="2327">
                  <c:v>15:52:29.751173</c:v>
                </c:pt>
                <c:pt idx="2328">
                  <c:v>15:52:29.751559</c:v>
                </c:pt>
                <c:pt idx="2329">
                  <c:v>15:52:29.751938</c:v>
                </c:pt>
                <c:pt idx="2330">
                  <c:v>15:52:29.752313</c:v>
                </c:pt>
                <c:pt idx="2331">
                  <c:v>15:52:29.752686</c:v>
                </c:pt>
                <c:pt idx="2332">
                  <c:v>15:52:29.753079</c:v>
                </c:pt>
                <c:pt idx="2333">
                  <c:v>15:52:29.753457</c:v>
                </c:pt>
                <c:pt idx="2334">
                  <c:v>15:52:29.753832</c:v>
                </c:pt>
                <c:pt idx="2335">
                  <c:v>15:52:29.754211</c:v>
                </c:pt>
                <c:pt idx="2336">
                  <c:v>15:52:29.754594</c:v>
                </c:pt>
                <c:pt idx="2337">
                  <c:v>15:52:29.754966</c:v>
                </c:pt>
                <c:pt idx="2338">
                  <c:v>15:52:29.755342</c:v>
                </c:pt>
                <c:pt idx="2339">
                  <c:v>15:52:29.755715</c:v>
                </c:pt>
                <c:pt idx="2340">
                  <c:v>15:52:29.756098</c:v>
                </c:pt>
                <c:pt idx="2341">
                  <c:v>15:52:29.756471</c:v>
                </c:pt>
                <c:pt idx="2342">
                  <c:v>15:52:29.756855</c:v>
                </c:pt>
                <c:pt idx="2343">
                  <c:v>15:52:29.757248</c:v>
                </c:pt>
                <c:pt idx="2344">
                  <c:v>15:52:29.757637</c:v>
                </c:pt>
                <c:pt idx="2345">
                  <c:v>15:52:29.758005</c:v>
                </c:pt>
                <c:pt idx="2346">
                  <c:v>15:52:29.758383</c:v>
                </c:pt>
                <c:pt idx="2347">
                  <c:v>15:52:29.758761</c:v>
                </c:pt>
                <c:pt idx="2348">
                  <c:v>15:52:29.759142</c:v>
                </c:pt>
                <c:pt idx="2349">
                  <c:v>15:52:29.759519</c:v>
                </c:pt>
                <c:pt idx="2350">
                  <c:v>15:52:29.759895</c:v>
                </c:pt>
                <c:pt idx="2351">
                  <c:v>15:52:29.760269</c:v>
                </c:pt>
                <c:pt idx="2352">
                  <c:v>15:52:29.760654</c:v>
                </c:pt>
                <c:pt idx="2353">
                  <c:v>15:52:29.761027</c:v>
                </c:pt>
                <c:pt idx="2354">
                  <c:v>15:52:29.761400</c:v>
                </c:pt>
                <c:pt idx="2355">
                  <c:v>15:52:29.761782</c:v>
                </c:pt>
                <c:pt idx="2356">
                  <c:v>15:52:29.762167</c:v>
                </c:pt>
                <c:pt idx="2357">
                  <c:v>15:52:29.762537</c:v>
                </c:pt>
                <c:pt idx="2358">
                  <c:v>15:52:29.762916</c:v>
                </c:pt>
                <c:pt idx="2359">
                  <c:v>15:52:29.763295</c:v>
                </c:pt>
                <c:pt idx="2360">
                  <c:v>15:52:29.763674</c:v>
                </c:pt>
                <c:pt idx="2361">
                  <c:v>15:52:29.764051</c:v>
                </c:pt>
                <c:pt idx="2362">
                  <c:v>15:52:29.764427</c:v>
                </c:pt>
                <c:pt idx="2363">
                  <c:v>15:52:29.764801</c:v>
                </c:pt>
                <c:pt idx="2364">
                  <c:v>15:52:29.765186</c:v>
                </c:pt>
                <c:pt idx="2365">
                  <c:v>15:52:29.765559</c:v>
                </c:pt>
                <c:pt idx="2366">
                  <c:v>15:52:29.765944</c:v>
                </c:pt>
                <c:pt idx="2367">
                  <c:v>15:52:29.766316</c:v>
                </c:pt>
                <c:pt idx="2368">
                  <c:v>15:52:29.766699</c:v>
                </c:pt>
                <c:pt idx="2369">
                  <c:v>15:52:29.767065</c:v>
                </c:pt>
                <c:pt idx="2370">
                  <c:v>15:52:29.767446</c:v>
                </c:pt>
                <c:pt idx="2371">
                  <c:v>15:52:29.767821</c:v>
                </c:pt>
                <c:pt idx="2372">
                  <c:v>15:52:29.768197</c:v>
                </c:pt>
                <c:pt idx="2373">
                  <c:v>15:52:29.768578</c:v>
                </c:pt>
                <c:pt idx="2374">
                  <c:v>15:52:29.768954</c:v>
                </c:pt>
                <c:pt idx="2375">
                  <c:v>15:52:29.769333</c:v>
                </c:pt>
                <c:pt idx="2376">
                  <c:v>15:52:29.769707</c:v>
                </c:pt>
                <c:pt idx="2377">
                  <c:v>15:52:29.770087</c:v>
                </c:pt>
                <c:pt idx="2378">
                  <c:v>15:52:29.770462</c:v>
                </c:pt>
                <c:pt idx="2379">
                  <c:v>15:52:29.770832</c:v>
                </c:pt>
                <c:pt idx="2380">
                  <c:v>15:52:29.771214</c:v>
                </c:pt>
                <c:pt idx="2381">
                  <c:v>15:52:29.771592</c:v>
                </c:pt>
                <c:pt idx="2382">
                  <c:v>15:52:29.771968</c:v>
                </c:pt>
                <c:pt idx="2383">
                  <c:v>15:52:29.772349</c:v>
                </c:pt>
                <c:pt idx="2384">
                  <c:v>15:52:29.772737</c:v>
                </c:pt>
                <c:pt idx="2385">
                  <c:v>15:52:29.773089</c:v>
                </c:pt>
                <c:pt idx="2386">
                  <c:v>15:52:29.773467</c:v>
                </c:pt>
                <c:pt idx="2387">
                  <c:v>15:52:29.773838</c:v>
                </c:pt>
                <c:pt idx="2388">
                  <c:v>15:52:29.774220</c:v>
                </c:pt>
                <c:pt idx="2389">
                  <c:v>15:52:29.774593</c:v>
                </c:pt>
                <c:pt idx="2390">
                  <c:v>15:52:29.774966</c:v>
                </c:pt>
                <c:pt idx="2391">
                  <c:v>15:52:29.775342</c:v>
                </c:pt>
                <c:pt idx="2392">
                  <c:v>15:52:29.775726</c:v>
                </c:pt>
                <c:pt idx="2393">
                  <c:v>15:52:29.776094</c:v>
                </c:pt>
                <c:pt idx="2394">
                  <c:v>15:52:29.776473</c:v>
                </c:pt>
                <c:pt idx="2395">
                  <c:v>15:52:29.776846</c:v>
                </c:pt>
                <c:pt idx="2396">
                  <c:v>15:52:29.777252</c:v>
                </c:pt>
                <c:pt idx="2397">
                  <c:v>15:52:29.777622</c:v>
                </c:pt>
                <c:pt idx="2398">
                  <c:v>15:52:29.778000</c:v>
                </c:pt>
                <c:pt idx="2399">
                  <c:v>15:52:29.778368</c:v>
                </c:pt>
                <c:pt idx="2400">
                  <c:v>15:52:29.778749</c:v>
                </c:pt>
                <c:pt idx="2401">
                  <c:v>15:52:29.779122</c:v>
                </c:pt>
                <c:pt idx="2402">
                  <c:v>15:52:29.779495</c:v>
                </c:pt>
                <c:pt idx="2403">
                  <c:v>15:52:29.779874</c:v>
                </c:pt>
                <c:pt idx="2404">
                  <c:v>15:52:29.780257</c:v>
                </c:pt>
                <c:pt idx="2405">
                  <c:v>15:52:29.780634</c:v>
                </c:pt>
                <c:pt idx="2406">
                  <c:v>15:52:29.781009</c:v>
                </c:pt>
                <c:pt idx="2407">
                  <c:v>15:52:29.781384</c:v>
                </c:pt>
                <c:pt idx="2408">
                  <c:v>15:52:29.781766</c:v>
                </c:pt>
                <c:pt idx="2409">
                  <c:v>15:52:29.782134</c:v>
                </c:pt>
                <c:pt idx="2410">
                  <c:v>15:52:29.782513</c:v>
                </c:pt>
                <c:pt idx="2411">
                  <c:v>15:52:29.782883</c:v>
                </c:pt>
                <c:pt idx="2412">
                  <c:v>15:52:29.783264</c:v>
                </c:pt>
                <c:pt idx="2413">
                  <c:v>15:52:29.783642</c:v>
                </c:pt>
                <c:pt idx="2414">
                  <c:v>15:52:29.784012</c:v>
                </c:pt>
                <c:pt idx="2415">
                  <c:v>15:52:29.784388</c:v>
                </c:pt>
                <c:pt idx="2416">
                  <c:v>15:52:29.784772</c:v>
                </c:pt>
                <c:pt idx="2417">
                  <c:v>15:52:29.785139</c:v>
                </c:pt>
                <c:pt idx="2418">
                  <c:v>15:52:29.785518</c:v>
                </c:pt>
                <c:pt idx="2419">
                  <c:v>15:52:29.785894</c:v>
                </c:pt>
                <c:pt idx="2420">
                  <c:v>15:52:29.786273</c:v>
                </c:pt>
                <c:pt idx="2421">
                  <c:v>15:52:29.786647</c:v>
                </c:pt>
                <c:pt idx="2422">
                  <c:v>15:52:29.787026</c:v>
                </c:pt>
                <c:pt idx="2423">
                  <c:v>15:52:29.787395</c:v>
                </c:pt>
                <c:pt idx="2424">
                  <c:v>15:52:29.787781</c:v>
                </c:pt>
                <c:pt idx="2425">
                  <c:v>15:52:29.788155</c:v>
                </c:pt>
                <c:pt idx="2426">
                  <c:v>15:52:29.788532</c:v>
                </c:pt>
                <c:pt idx="2427">
                  <c:v>15:52:29.788908</c:v>
                </c:pt>
                <c:pt idx="2428">
                  <c:v>15:52:29.789282</c:v>
                </c:pt>
                <c:pt idx="2429">
                  <c:v>15:52:29.789656</c:v>
                </c:pt>
                <c:pt idx="2430">
                  <c:v>15:52:29.790037</c:v>
                </c:pt>
                <c:pt idx="2431">
                  <c:v>15:52:29.790407</c:v>
                </c:pt>
                <c:pt idx="2432">
                  <c:v>15:52:29.790790</c:v>
                </c:pt>
                <c:pt idx="2433">
                  <c:v>15:52:29.791158</c:v>
                </c:pt>
                <c:pt idx="2434">
                  <c:v>15:52:29.791542</c:v>
                </c:pt>
                <c:pt idx="2435">
                  <c:v>15:52:29.791912</c:v>
                </c:pt>
                <c:pt idx="2436">
                  <c:v>15:52:29.792298</c:v>
                </c:pt>
                <c:pt idx="2437">
                  <c:v>15:52:29.792673</c:v>
                </c:pt>
                <c:pt idx="2438">
                  <c:v>15:52:29.793043</c:v>
                </c:pt>
                <c:pt idx="2439">
                  <c:v>15:52:29.793424</c:v>
                </c:pt>
                <c:pt idx="2440">
                  <c:v>15:52:29.793807</c:v>
                </c:pt>
                <c:pt idx="2441">
                  <c:v>15:52:29.794178</c:v>
                </c:pt>
                <c:pt idx="2442">
                  <c:v>15:52:29.794557</c:v>
                </c:pt>
                <c:pt idx="2443">
                  <c:v>15:52:29.794931</c:v>
                </c:pt>
                <c:pt idx="2444">
                  <c:v>15:52:29.795316</c:v>
                </c:pt>
                <c:pt idx="2445">
                  <c:v>15:52:29.795689</c:v>
                </c:pt>
                <c:pt idx="2446">
                  <c:v>15:52:29.796071</c:v>
                </c:pt>
                <c:pt idx="2447">
                  <c:v>15:52:29.796443</c:v>
                </c:pt>
                <c:pt idx="2448">
                  <c:v>15:52:29.796824</c:v>
                </c:pt>
                <c:pt idx="2449">
                  <c:v>15:52:29.797196</c:v>
                </c:pt>
                <c:pt idx="2450">
                  <c:v>15:52:29.797577</c:v>
                </c:pt>
                <c:pt idx="2451">
                  <c:v>15:52:29.797949</c:v>
                </c:pt>
                <c:pt idx="2452">
                  <c:v>15:52:29.798331</c:v>
                </c:pt>
                <c:pt idx="2453">
                  <c:v>15:52:29.798695</c:v>
                </c:pt>
                <c:pt idx="2454">
                  <c:v>15:52:29.799080</c:v>
                </c:pt>
                <c:pt idx="2455">
                  <c:v>15:52:29.799454</c:v>
                </c:pt>
                <c:pt idx="2456">
                  <c:v>15:52:29.799835</c:v>
                </c:pt>
                <c:pt idx="2457">
                  <c:v>15:52:29.800209</c:v>
                </c:pt>
                <c:pt idx="2458">
                  <c:v>15:52:29.800589</c:v>
                </c:pt>
                <c:pt idx="2459">
                  <c:v>15:52:29.800964</c:v>
                </c:pt>
                <c:pt idx="2460">
                  <c:v>15:52:29.801350</c:v>
                </c:pt>
                <c:pt idx="2461">
                  <c:v>15:52:29.801719</c:v>
                </c:pt>
                <c:pt idx="2462">
                  <c:v>15:52:29.802098</c:v>
                </c:pt>
                <c:pt idx="2463">
                  <c:v>15:52:29.802467</c:v>
                </c:pt>
                <c:pt idx="2464">
                  <c:v>15:52:29.802853</c:v>
                </c:pt>
                <c:pt idx="2465">
                  <c:v>15:52:29.803229</c:v>
                </c:pt>
                <c:pt idx="2466">
                  <c:v>15:52:29.803607</c:v>
                </c:pt>
                <c:pt idx="2467">
                  <c:v>15:52:29.803979</c:v>
                </c:pt>
                <c:pt idx="2468">
                  <c:v>15:52:29.804359</c:v>
                </c:pt>
                <c:pt idx="2469">
                  <c:v>15:52:29.804732</c:v>
                </c:pt>
                <c:pt idx="2470">
                  <c:v>15:52:29.805089</c:v>
                </c:pt>
                <c:pt idx="2471">
                  <c:v>15:52:29.805460</c:v>
                </c:pt>
                <c:pt idx="2472">
                  <c:v>15:52:29.805842</c:v>
                </c:pt>
                <c:pt idx="2473">
                  <c:v>15:52:29.806217</c:v>
                </c:pt>
                <c:pt idx="2474">
                  <c:v>15:52:29.806595</c:v>
                </c:pt>
                <c:pt idx="2475">
                  <c:v>15:52:29.806965</c:v>
                </c:pt>
                <c:pt idx="2476">
                  <c:v>15:52:29.807347</c:v>
                </c:pt>
                <c:pt idx="2477">
                  <c:v>15:52:29.807717</c:v>
                </c:pt>
                <c:pt idx="2478">
                  <c:v>15:52:29.808096</c:v>
                </c:pt>
                <c:pt idx="2479">
                  <c:v>15:52:29.808472</c:v>
                </c:pt>
                <c:pt idx="2480">
                  <c:v>15:52:29.808851</c:v>
                </c:pt>
                <c:pt idx="2481">
                  <c:v>15:52:29.809233</c:v>
                </c:pt>
                <c:pt idx="2482">
                  <c:v>15:52:29.809613</c:v>
                </c:pt>
                <c:pt idx="2483">
                  <c:v>15:52:29.809977</c:v>
                </c:pt>
                <c:pt idx="2484">
                  <c:v>15:52:29.810367</c:v>
                </c:pt>
                <c:pt idx="2485">
                  <c:v>15:52:29.810737</c:v>
                </c:pt>
                <c:pt idx="2486">
                  <c:v>15:52:29.811115</c:v>
                </c:pt>
                <c:pt idx="2487">
                  <c:v>15:52:29.811489</c:v>
                </c:pt>
                <c:pt idx="2488">
                  <c:v>15:52:29.811870</c:v>
                </c:pt>
                <c:pt idx="2489">
                  <c:v>15:52:29.812249</c:v>
                </c:pt>
                <c:pt idx="2490">
                  <c:v>15:52:29.812628</c:v>
                </c:pt>
                <c:pt idx="2491">
                  <c:v>15:52:29.813001</c:v>
                </c:pt>
                <c:pt idx="2492">
                  <c:v>15:52:29.813377</c:v>
                </c:pt>
                <c:pt idx="2493">
                  <c:v>15:52:29.813752</c:v>
                </c:pt>
                <c:pt idx="2494">
                  <c:v>15:52:29.814131</c:v>
                </c:pt>
                <c:pt idx="2495">
                  <c:v>15:52:29.814500</c:v>
                </c:pt>
                <c:pt idx="2496">
                  <c:v>15:52:29.814882</c:v>
                </c:pt>
                <c:pt idx="2497">
                  <c:v>15:52:29.815256</c:v>
                </c:pt>
                <c:pt idx="2498">
                  <c:v>15:52:29.815635</c:v>
                </c:pt>
                <c:pt idx="2499">
                  <c:v>15:52:29.816008</c:v>
                </c:pt>
                <c:pt idx="2500">
                  <c:v>15:52:29.816389</c:v>
                </c:pt>
                <c:pt idx="2501">
                  <c:v>15:52:29.816762</c:v>
                </c:pt>
                <c:pt idx="2502">
                  <c:v>15:52:29.817139</c:v>
                </c:pt>
                <c:pt idx="2503">
                  <c:v>15:52:29.817503</c:v>
                </c:pt>
                <c:pt idx="2504">
                  <c:v>15:52:29.817890</c:v>
                </c:pt>
                <c:pt idx="2505">
                  <c:v>15:52:29.818266</c:v>
                </c:pt>
                <c:pt idx="2506">
                  <c:v>15:52:29.818641</c:v>
                </c:pt>
                <c:pt idx="2507">
                  <c:v>15:52:29.819015</c:v>
                </c:pt>
                <c:pt idx="2508">
                  <c:v>15:52:29.819390</c:v>
                </c:pt>
                <c:pt idx="2509">
                  <c:v>15:52:29.819769</c:v>
                </c:pt>
                <c:pt idx="2510">
                  <c:v>15:52:29.820144</c:v>
                </c:pt>
                <c:pt idx="2511">
                  <c:v>15:52:29.820522</c:v>
                </c:pt>
                <c:pt idx="2512">
                  <c:v>15:52:29.820910</c:v>
                </c:pt>
                <c:pt idx="2513">
                  <c:v>15:52:29.821281</c:v>
                </c:pt>
                <c:pt idx="2514">
                  <c:v>15:52:29.821655</c:v>
                </c:pt>
                <c:pt idx="2515">
                  <c:v>15:52:29.822029</c:v>
                </c:pt>
                <c:pt idx="2516">
                  <c:v>15:52:29.822411</c:v>
                </c:pt>
                <c:pt idx="2517">
                  <c:v>15:52:29.822780</c:v>
                </c:pt>
                <c:pt idx="2518">
                  <c:v>15:52:29.823164</c:v>
                </c:pt>
                <c:pt idx="2519">
                  <c:v>15:52:29.823534</c:v>
                </c:pt>
                <c:pt idx="2520">
                  <c:v>15:52:29.823920</c:v>
                </c:pt>
                <c:pt idx="2521">
                  <c:v>15:52:29.824293</c:v>
                </c:pt>
                <c:pt idx="2522">
                  <c:v>15:52:29.824670</c:v>
                </c:pt>
                <c:pt idx="2523">
                  <c:v>15:52:29.825040</c:v>
                </c:pt>
                <c:pt idx="2524">
                  <c:v>15:52:29.825431</c:v>
                </c:pt>
                <c:pt idx="2525">
                  <c:v>15:52:29.825802</c:v>
                </c:pt>
                <c:pt idx="2526">
                  <c:v>15:52:29.826187</c:v>
                </c:pt>
                <c:pt idx="2527">
                  <c:v>15:52:29.826559</c:v>
                </c:pt>
                <c:pt idx="2528">
                  <c:v>15:52:29.826942</c:v>
                </c:pt>
                <c:pt idx="2529">
                  <c:v>15:52:29.827313</c:v>
                </c:pt>
                <c:pt idx="2530">
                  <c:v>15:52:29.827693</c:v>
                </c:pt>
                <c:pt idx="2531">
                  <c:v>15:52:29.828065</c:v>
                </c:pt>
                <c:pt idx="2532">
                  <c:v>15:52:29.828442</c:v>
                </c:pt>
                <c:pt idx="2533">
                  <c:v>15:52:29.828818</c:v>
                </c:pt>
                <c:pt idx="2534">
                  <c:v>15:52:29.829198</c:v>
                </c:pt>
                <c:pt idx="2535">
                  <c:v>15:52:29.829568</c:v>
                </c:pt>
                <c:pt idx="2536">
                  <c:v>15:52:29.829949</c:v>
                </c:pt>
                <c:pt idx="2537">
                  <c:v>15:52:29.830320</c:v>
                </c:pt>
                <c:pt idx="2538">
                  <c:v>15:52:29.830703</c:v>
                </c:pt>
                <c:pt idx="2539">
                  <c:v>15:52:29.831074</c:v>
                </c:pt>
                <c:pt idx="2540">
                  <c:v>15:52:29.831457</c:v>
                </c:pt>
                <c:pt idx="2541">
                  <c:v>15:52:29.831829</c:v>
                </c:pt>
                <c:pt idx="2542">
                  <c:v>15:52:29.832200</c:v>
                </c:pt>
                <c:pt idx="2543">
                  <c:v>15:52:29.832580</c:v>
                </c:pt>
                <c:pt idx="2544">
                  <c:v>15:52:29.832964</c:v>
                </c:pt>
                <c:pt idx="2545">
                  <c:v>15:52:29.833334</c:v>
                </c:pt>
                <c:pt idx="2546">
                  <c:v>15:52:29.833714</c:v>
                </c:pt>
                <c:pt idx="2547">
                  <c:v>15:52:29.834089</c:v>
                </c:pt>
                <c:pt idx="2548">
                  <c:v>15:52:29.834471</c:v>
                </c:pt>
                <c:pt idx="2549">
                  <c:v>15:52:29.834840</c:v>
                </c:pt>
                <c:pt idx="2550">
                  <c:v>15:52:29.835216</c:v>
                </c:pt>
                <c:pt idx="2551">
                  <c:v>15:52:29.835592</c:v>
                </c:pt>
                <c:pt idx="2552">
                  <c:v>15:52:29.835971</c:v>
                </c:pt>
                <c:pt idx="2553">
                  <c:v>15:52:29.836345</c:v>
                </c:pt>
                <c:pt idx="2554">
                  <c:v>15:52:29.836722</c:v>
                </c:pt>
                <c:pt idx="2555">
                  <c:v>15:52:29.837090</c:v>
                </c:pt>
                <c:pt idx="2556">
                  <c:v>15:52:29.837472</c:v>
                </c:pt>
                <c:pt idx="2557">
                  <c:v>15:52:29.837843</c:v>
                </c:pt>
                <c:pt idx="2558">
                  <c:v>15:52:29.838226</c:v>
                </c:pt>
                <c:pt idx="2559">
                  <c:v>15:52:29.838598</c:v>
                </c:pt>
                <c:pt idx="2560">
                  <c:v>15:52:29.838979</c:v>
                </c:pt>
                <c:pt idx="2561">
                  <c:v>15:52:29.839353</c:v>
                </c:pt>
                <c:pt idx="2562">
                  <c:v>15:52:29.839730</c:v>
                </c:pt>
                <c:pt idx="2563">
                  <c:v>15:52:29.840103</c:v>
                </c:pt>
                <c:pt idx="2564">
                  <c:v>15:52:29.840490</c:v>
                </c:pt>
                <c:pt idx="2565">
                  <c:v>15:52:29.840860</c:v>
                </c:pt>
                <c:pt idx="2566">
                  <c:v>15:52:29.841251</c:v>
                </c:pt>
                <c:pt idx="2567">
                  <c:v>15:52:29.841625</c:v>
                </c:pt>
                <c:pt idx="2568">
                  <c:v>15:52:29.842008</c:v>
                </c:pt>
                <c:pt idx="2569">
                  <c:v>15:52:29.842378</c:v>
                </c:pt>
                <c:pt idx="2570">
                  <c:v>15:52:29.842758</c:v>
                </c:pt>
                <c:pt idx="2571">
                  <c:v>15:52:29.843133</c:v>
                </c:pt>
                <c:pt idx="2572">
                  <c:v>15:52:29.843513</c:v>
                </c:pt>
                <c:pt idx="2573">
                  <c:v>15:52:29.843888</c:v>
                </c:pt>
                <c:pt idx="2574">
                  <c:v>15:52:29.844270</c:v>
                </c:pt>
                <c:pt idx="2575">
                  <c:v>15:52:29.844643</c:v>
                </c:pt>
                <c:pt idx="2576">
                  <c:v>15:52:29.845022</c:v>
                </c:pt>
                <c:pt idx="2577">
                  <c:v>15:52:29.845396</c:v>
                </c:pt>
                <c:pt idx="2578">
                  <c:v>15:52:29.845774</c:v>
                </c:pt>
                <c:pt idx="2579">
                  <c:v>15:52:29.846143</c:v>
                </c:pt>
                <c:pt idx="2580">
                  <c:v>15:52:29.846525</c:v>
                </c:pt>
                <c:pt idx="2581">
                  <c:v>15:52:29.846896</c:v>
                </c:pt>
                <c:pt idx="2582">
                  <c:v>15:52:29.847271</c:v>
                </c:pt>
                <c:pt idx="2583">
                  <c:v>15:52:29.847646</c:v>
                </c:pt>
                <c:pt idx="2584">
                  <c:v>15:52:29.848036</c:v>
                </c:pt>
                <c:pt idx="2585">
                  <c:v>15:52:29.848404</c:v>
                </c:pt>
                <c:pt idx="2586">
                  <c:v>15:52:29.848782</c:v>
                </c:pt>
                <c:pt idx="2587">
                  <c:v>15:52:29.849154</c:v>
                </c:pt>
                <c:pt idx="2588">
                  <c:v>15:52:29.849531</c:v>
                </c:pt>
                <c:pt idx="2589">
                  <c:v>15:52:29.849904</c:v>
                </c:pt>
                <c:pt idx="2590">
                  <c:v>15:52:29.850284</c:v>
                </c:pt>
                <c:pt idx="2591">
                  <c:v>15:52:29.850653</c:v>
                </c:pt>
                <c:pt idx="2592">
                  <c:v>15:52:29.851034</c:v>
                </c:pt>
                <c:pt idx="2593">
                  <c:v>15:52:29.851407</c:v>
                </c:pt>
                <c:pt idx="2594">
                  <c:v>15:52:29.851792</c:v>
                </c:pt>
                <c:pt idx="2595">
                  <c:v>15:52:29.852164</c:v>
                </c:pt>
                <c:pt idx="2596">
                  <c:v>15:52:29.852545</c:v>
                </c:pt>
                <c:pt idx="2597">
                  <c:v>15:52:29.852910</c:v>
                </c:pt>
                <c:pt idx="2598">
                  <c:v>15:52:29.853286</c:v>
                </c:pt>
                <c:pt idx="2599">
                  <c:v>15:52:29.853658</c:v>
                </c:pt>
                <c:pt idx="2600">
                  <c:v>15:52:29.854039</c:v>
                </c:pt>
                <c:pt idx="2601">
                  <c:v>15:52:29.854416</c:v>
                </c:pt>
                <c:pt idx="2602">
                  <c:v>15:52:29.854798</c:v>
                </c:pt>
                <c:pt idx="2603">
                  <c:v>15:52:29.855174</c:v>
                </c:pt>
                <c:pt idx="2604">
                  <c:v>15:52:29.855558</c:v>
                </c:pt>
                <c:pt idx="2605">
                  <c:v>15:52:29.855932</c:v>
                </c:pt>
                <c:pt idx="2606">
                  <c:v>15:52:29.856310</c:v>
                </c:pt>
                <c:pt idx="2607">
                  <c:v>15:52:29.856679</c:v>
                </c:pt>
                <c:pt idx="2608">
                  <c:v>15:52:29.857082</c:v>
                </c:pt>
                <c:pt idx="2609">
                  <c:v>15:52:29.857452</c:v>
                </c:pt>
                <c:pt idx="2610">
                  <c:v>15:52:29.857836</c:v>
                </c:pt>
                <c:pt idx="2611">
                  <c:v>15:52:29.858208</c:v>
                </c:pt>
                <c:pt idx="2612">
                  <c:v>15:52:29.858591</c:v>
                </c:pt>
                <c:pt idx="2613">
                  <c:v>15:52:29.858958</c:v>
                </c:pt>
                <c:pt idx="2614">
                  <c:v>15:52:29.859338</c:v>
                </c:pt>
                <c:pt idx="2615">
                  <c:v>15:52:29.859711</c:v>
                </c:pt>
                <c:pt idx="2616">
                  <c:v>15:52:29.860086</c:v>
                </c:pt>
                <c:pt idx="2617">
                  <c:v>15:52:29.860464</c:v>
                </c:pt>
                <c:pt idx="2618">
                  <c:v>15:52:29.860844</c:v>
                </c:pt>
                <c:pt idx="2619">
                  <c:v>15:52:29.861214</c:v>
                </c:pt>
                <c:pt idx="2620">
                  <c:v>15:52:29.861597</c:v>
                </c:pt>
                <c:pt idx="2621">
                  <c:v>15:52:29.861968</c:v>
                </c:pt>
                <c:pt idx="2622">
                  <c:v>15:52:29.862349</c:v>
                </c:pt>
                <c:pt idx="2623">
                  <c:v>15:52:29.862724</c:v>
                </c:pt>
                <c:pt idx="2624">
                  <c:v>15:52:29.863114</c:v>
                </c:pt>
                <c:pt idx="2625">
                  <c:v>15:52:29.863490</c:v>
                </c:pt>
                <c:pt idx="2626">
                  <c:v>15:52:29.863865</c:v>
                </c:pt>
                <c:pt idx="2627">
                  <c:v>15:52:29.864239</c:v>
                </c:pt>
                <c:pt idx="2628">
                  <c:v>15:52:29.864622</c:v>
                </c:pt>
                <c:pt idx="2629">
                  <c:v>15:52:29.864993</c:v>
                </c:pt>
                <c:pt idx="2630">
                  <c:v>15:52:29.865378</c:v>
                </c:pt>
                <c:pt idx="2631">
                  <c:v>15:52:29.865746</c:v>
                </c:pt>
                <c:pt idx="2632">
                  <c:v>15:52:29.866129</c:v>
                </c:pt>
                <c:pt idx="2633">
                  <c:v>15:52:29.866499</c:v>
                </c:pt>
                <c:pt idx="2634">
                  <c:v>15:52:29.866886</c:v>
                </c:pt>
                <c:pt idx="2635">
                  <c:v>15:52:29.867261</c:v>
                </c:pt>
                <c:pt idx="2636">
                  <c:v>15:52:29.867646</c:v>
                </c:pt>
                <c:pt idx="2637">
                  <c:v>15:52:29.868016</c:v>
                </c:pt>
                <c:pt idx="2638">
                  <c:v>15:52:29.868396</c:v>
                </c:pt>
                <c:pt idx="2639">
                  <c:v>15:52:29.868770</c:v>
                </c:pt>
                <c:pt idx="2640">
                  <c:v>15:52:29.869150</c:v>
                </c:pt>
                <c:pt idx="2641">
                  <c:v>15:52:29.869517</c:v>
                </c:pt>
                <c:pt idx="2642">
                  <c:v>15:52:29.869898</c:v>
                </c:pt>
                <c:pt idx="2643">
                  <c:v>15:52:29.870273</c:v>
                </c:pt>
                <c:pt idx="2644">
                  <c:v>15:52:29.870656</c:v>
                </c:pt>
                <c:pt idx="2645">
                  <c:v>15:52:29.871026</c:v>
                </c:pt>
                <c:pt idx="2646">
                  <c:v>15:52:29.871399</c:v>
                </c:pt>
                <c:pt idx="2647">
                  <c:v>15:52:29.871781</c:v>
                </c:pt>
                <c:pt idx="2648">
                  <c:v>15:52:29.872160</c:v>
                </c:pt>
                <c:pt idx="2649">
                  <c:v>15:52:29.872541</c:v>
                </c:pt>
                <c:pt idx="2650">
                  <c:v>15:52:29.872912</c:v>
                </c:pt>
                <c:pt idx="2651">
                  <c:v>15:52:29.873285</c:v>
                </c:pt>
                <c:pt idx="2652">
                  <c:v>15:52:29.873669</c:v>
                </c:pt>
                <c:pt idx="2653">
                  <c:v>15:52:29.874031</c:v>
                </c:pt>
                <c:pt idx="2654">
                  <c:v>15:52:29.874419</c:v>
                </c:pt>
                <c:pt idx="2655">
                  <c:v>15:52:29.874790</c:v>
                </c:pt>
                <c:pt idx="2656">
                  <c:v>15:52:29.875171</c:v>
                </c:pt>
                <c:pt idx="2657">
                  <c:v>15:52:29.875539</c:v>
                </c:pt>
                <c:pt idx="2658">
                  <c:v>15:52:29.875926</c:v>
                </c:pt>
                <c:pt idx="2659">
                  <c:v>15:52:29.876295</c:v>
                </c:pt>
                <c:pt idx="2660">
                  <c:v>15:52:29.876685</c:v>
                </c:pt>
                <c:pt idx="2661">
                  <c:v>15:52:29.877084</c:v>
                </c:pt>
                <c:pt idx="2662">
                  <c:v>15:52:29.877464</c:v>
                </c:pt>
                <c:pt idx="2663">
                  <c:v>15:52:29.877834</c:v>
                </c:pt>
                <c:pt idx="2664">
                  <c:v>15:52:29.878220</c:v>
                </c:pt>
                <c:pt idx="2665">
                  <c:v>15:52:29.878593</c:v>
                </c:pt>
                <c:pt idx="2666">
                  <c:v>15:52:29.878967</c:v>
                </c:pt>
                <c:pt idx="2667">
                  <c:v>15:52:29.879349</c:v>
                </c:pt>
                <c:pt idx="2668">
                  <c:v>15:52:29.879728</c:v>
                </c:pt>
                <c:pt idx="2669">
                  <c:v>15:52:29.880105</c:v>
                </c:pt>
                <c:pt idx="2670">
                  <c:v>15:52:29.880487</c:v>
                </c:pt>
                <c:pt idx="2671">
                  <c:v>15:52:29.880863</c:v>
                </c:pt>
                <c:pt idx="2672">
                  <c:v>15:52:29.881258</c:v>
                </c:pt>
                <c:pt idx="2673">
                  <c:v>15:52:29.881631</c:v>
                </c:pt>
                <c:pt idx="2674">
                  <c:v>15:52:29.882012</c:v>
                </c:pt>
                <c:pt idx="2675">
                  <c:v>15:52:29.882390</c:v>
                </c:pt>
                <c:pt idx="2676">
                  <c:v>15:52:29.882774</c:v>
                </c:pt>
                <c:pt idx="2677">
                  <c:v>15:52:29.883144</c:v>
                </c:pt>
                <c:pt idx="2678">
                  <c:v>15:52:29.883524</c:v>
                </c:pt>
                <c:pt idx="2679">
                  <c:v>15:52:29.883902</c:v>
                </c:pt>
                <c:pt idx="2680">
                  <c:v>15:52:29.884280</c:v>
                </c:pt>
                <c:pt idx="2681">
                  <c:v>15:52:29.884657</c:v>
                </c:pt>
                <c:pt idx="2682">
                  <c:v>15:52:29.885032</c:v>
                </c:pt>
                <c:pt idx="2683">
                  <c:v>15:52:29.885403</c:v>
                </c:pt>
                <c:pt idx="2684">
                  <c:v>15:52:29.885790</c:v>
                </c:pt>
                <c:pt idx="2685">
                  <c:v>15:52:29.886169</c:v>
                </c:pt>
                <c:pt idx="2686">
                  <c:v>15:52:29.886546</c:v>
                </c:pt>
                <c:pt idx="2687">
                  <c:v>15:52:29.886916</c:v>
                </c:pt>
                <c:pt idx="2688">
                  <c:v>15:52:29.887298</c:v>
                </c:pt>
                <c:pt idx="2689">
                  <c:v>15:52:29.887668</c:v>
                </c:pt>
                <c:pt idx="2690">
                  <c:v>15:52:29.888047</c:v>
                </c:pt>
                <c:pt idx="2691">
                  <c:v>15:52:29.888423</c:v>
                </c:pt>
                <c:pt idx="2692">
                  <c:v>15:52:29.888801</c:v>
                </c:pt>
                <c:pt idx="2693">
                  <c:v>15:52:29.889173</c:v>
                </c:pt>
                <c:pt idx="2694">
                  <c:v>15:52:29.889553</c:v>
                </c:pt>
                <c:pt idx="2695">
                  <c:v>15:52:29.889924</c:v>
                </c:pt>
                <c:pt idx="2696">
                  <c:v>15:52:29.890304</c:v>
                </c:pt>
                <c:pt idx="2697">
                  <c:v>15:52:29.890673</c:v>
                </c:pt>
                <c:pt idx="2698">
                  <c:v>15:52:29.891058</c:v>
                </c:pt>
                <c:pt idx="2699">
                  <c:v>15:52:29.891429</c:v>
                </c:pt>
                <c:pt idx="2700">
                  <c:v>15:52:29.891810</c:v>
                </c:pt>
                <c:pt idx="2701">
                  <c:v>15:52:29.892185</c:v>
                </c:pt>
                <c:pt idx="2702">
                  <c:v>15:52:29.892560</c:v>
                </c:pt>
                <c:pt idx="2703">
                  <c:v>15:52:29.892902</c:v>
                </c:pt>
                <c:pt idx="2704">
                  <c:v>15:52:29.893290</c:v>
                </c:pt>
                <c:pt idx="2705">
                  <c:v>15:52:29.893656</c:v>
                </c:pt>
                <c:pt idx="2706">
                  <c:v>15:52:29.894038</c:v>
                </c:pt>
                <c:pt idx="2707">
                  <c:v>15:52:29.894408</c:v>
                </c:pt>
                <c:pt idx="2708">
                  <c:v>15:52:29.894790</c:v>
                </c:pt>
                <c:pt idx="2709">
                  <c:v>15:52:29.895167</c:v>
                </c:pt>
                <c:pt idx="2710">
                  <c:v>15:52:29.895542</c:v>
                </c:pt>
                <c:pt idx="2711">
                  <c:v>15:52:29.895916</c:v>
                </c:pt>
                <c:pt idx="2712">
                  <c:v>15:52:29.896300</c:v>
                </c:pt>
                <c:pt idx="2713">
                  <c:v>15:52:29.896676</c:v>
                </c:pt>
                <c:pt idx="2714">
                  <c:v>15:52:29.897076</c:v>
                </c:pt>
                <c:pt idx="2715">
                  <c:v>15:52:29.897444</c:v>
                </c:pt>
                <c:pt idx="2716">
                  <c:v>15:52:29.897826</c:v>
                </c:pt>
                <c:pt idx="2717">
                  <c:v>15:52:29.898200</c:v>
                </c:pt>
                <c:pt idx="2718">
                  <c:v>15:52:29.898584</c:v>
                </c:pt>
                <c:pt idx="2719">
                  <c:v>15:52:29.898950</c:v>
                </c:pt>
                <c:pt idx="2720">
                  <c:v>15:52:29.899333</c:v>
                </c:pt>
                <c:pt idx="2721">
                  <c:v>15:52:29.899708</c:v>
                </c:pt>
                <c:pt idx="2722">
                  <c:v>15:52:29.900086</c:v>
                </c:pt>
                <c:pt idx="2723">
                  <c:v>15:52:29.900456</c:v>
                </c:pt>
                <c:pt idx="2724">
                  <c:v>15:52:29.900842</c:v>
                </c:pt>
                <c:pt idx="2725">
                  <c:v>15:52:29.901213</c:v>
                </c:pt>
                <c:pt idx="2726">
                  <c:v>15:52:29.901592</c:v>
                </c:pt>
                <c:pt idx="2727">
                  <c:v>15:52:29.901964</c:v>
                </c:pt>
                <c:pt idx="2728">
                  <c:v>15:52:29.902345</c:v>
                </c:pt>
                <c:pt idx="2729">
                  <c:v>15:52:29.902709</c:v>
                </c:pt>
                <c:pt idx="2730">
                  <c:v>15:52:29.903089</c:v>
                </c:pt>
                <c:pt idx="2731">
                  <c:v>15:52:29.903460</c:v>
                </c:pt>
                <c:pt idx="2732">
                  <c:v>15:52:29.903840</c:v>
                </c:pt>
                <c:pt idx="2733">
                  <c:v>15:52:29.904213</c:v>
                </c:pt>
                <c:pt idx="2734">
                  <c:v>15:52:29.904586</c:v>
                </c:pt>
                <c:pt idx="2735">
                  <c:v>15:52:29.904963</c:v>
                </c:pt>
                <c:pt idx="2736">
                  <c:v>15:52:29.905346</c:v>
                </c:pt>
                <c:pt idx="2737">
                  <c:v>15:52:29.905718</c:v>
                </c:pt>
                <c:pt idx="2738">
                  <c:v>15:52:29.906096</c:v>
                </c:pt>
                <c:pt idx="2739">
                  <c:v>15:52:29.906468</c:v>
                </c:pt>
                <c:pt idx="2740">
                  <c:v>15:52:29.906852</c:v>
                </c:pt>
                <c:pt idx="2741">
                  <c:v>15:52:29.907222</c:v>
                </c:pt>
                <c:pt idx="2742">
                  <c:v>15:52:29.907599</c:v>
                </c:pt>
                <c:pt idx="2743">
                  <c:v>15:52:29.907971</c:v>
                </c:pt>
                <c:pt idx="2744">
                  <c:v>15:52:29.908357</c:v>
                </c:pt>
                <c:pt idx="2745">
                  <c:v>15:52:29.908728</c:v>
                </c:pt>
                <c:pt idx="2746">
                  <c:v>15:52:29.909087</c:v>
                </c:pt>
                <c:pt idx="2747">
                  <c:v>15:52:29.909460</c:v>
                </c:pt>
                <c:pt idx="2748">
                  <c:v>15:52:29.909840</c:v>
                </c:pt>
                <c:pt idx="2749">
                  <c:v>15:52:29.910214</c:v>
                </c:pt>
                <c:pt idx="2750">
                  <c:v>15:52:29.910591</c:v>
                </c:pt>
                <c:pt idx="2751">
                  <c:v>15:52:29.910964</c:v>
                </c:pt>
                <c:pt idx="2752">
                  <c:v>15:52:29.911346</c:v>
                </c:pt>
                <c:pt idx="2753">
                  <c:v>15:52:29.911722</c:v>
                </c:pt>
                <c:pt idx="2754">
                  <c:v>15:52:29.912101</c:v>
                </c:pt>
                <c:pt idx="2755">
                  <c:v>15:52:29.912472</c:v>
                </c:pt>
                <c:pt idx="2756">
                  <c:v>15:52:29.912854</c:v>
                </c:pt>
                <c:pt idx="2757">
                  <c:v>15:52:29.913242</c:v>
                </c:pt>
                <c:pt idx="2758">
                  <c:v>15:52:29.913620</c:v>
                </c:pt>
                <c:pt idx="2759">
                  <c:v>15:52:29.913992</c:v>
                </c:pt>
                <c:pt idx="2760">
                  <c:v>15:52:29.914379</c:v>
                </c:pt>
                <c:pt idx="2761">
                  <c:v>15:52:29.914751</c:v>
                </c:pt>
                <c:pt idx="2762">
                  <c:v>15:52:29.915127</c:v>
                </c:pt>
                <c:pt idx="2763">
                  <c:v>15:52:29.915503</c:v>
                </c:pt>
                <c:pt idx="2764">
                  <c:v>15:52:29.915886</c:v>
                </c:pt>
                <c:pt idx="2765">
                  <c:v>15:52:29.916258</c:v>
                </c:pt>
                <c:pt idx="2766">
                  <c:v>15:52:29.916640</c:v>
                </c:pt>
                <c:pt idx="2767">
                  <c:v>15:52:29.917013</c:v>
                </c:pt>
                <c:pt idx="2768">
                  <c:v>15:52:29.917397</c:v>
                </c:pt>
                <c:pt idx="2769">
                  <c:v>15:52:29.917775</c:v>
                </c:pt>
                <c:pt idx="2770">
                  <c:v>15:52:29.918152</c:v>
                </c:pt>
                <c:pt idx="2771">
                  <c:v>15:52:29.918520</c:v>
                </c:pt>
                <c:pt idx="2772">
                  <c:v>15:52:29.918899</c:v>
                </c:pt>
                <c:pt idx="2773">
                  <c:v>15:52:29.919272</c:v>
                </c:pt>
                <c:pt idx="2774">
                  <c:v>15:52:29.919646</c:v>
                </c:pt>
                <c:pt idx="2775">
                  <c:v>15:52:29.920021</c:v>
                </c:pt>
                <c:pt idx="2776">
                  <c:v>15:52:29.920404</c:v>
                </c:pt>
                <c:pt idx="2777">
                  <c:v>15:52:29.920773</c:v>
                </c:pt>
                <c:pt idx="2778">
                  <c:v>15:52:29.921150</c:v>
                </c:pt>
                <c:pt idx="2779">
                  <c:v>15:52:29.921515</c:v>
                </c:pt>
                <c:pt idx="2780">
                  <c:v>15:52:29.921900</c:v>
                </c:pt>
                <c:pt idx="2781">
                  <c:v>15:52:29.922274</c:v>
                </c:pt>
                <c:pt idx="2782">
                  <c:v>15:52:29.922648</c:v>
                </c:pt>
                <c:pt idx="2783">
                  <c:v>15:52:29.923018</c:v>
                </c:pt>
                <c:pt idx="2784">
                  <c:v>15:52:29.923405</c:v>
                </c:pt>
                <c:pt idx="2785">
                  <c:v>15:52:29.923785</c:v>
                </c:pt>
                <c:pt idx="2786">
                  <c:v>15:52:29.924165</c:v>
                </c:pt>
                <c:pt idx="2787">
                  <c:v>15:52:29.924540</c:v>
                </c:pt>
                <c:pt idx="2788">
                  <c:v>15:52:29.924908</c:v>
                </c:pt>
                <c:pt idx="2789">
                  <c:v>15:52:29.925271</c:v>
                </c:pt>
                <c:pt idx="2790">
                  <c:v>15:52:29.925657</c:v>
                </c:pt>
                <c:pt idx="2791">
                  <c:v>15:52:29.926023</c:v>
                </c:pt>
                <c:pt idx="2792">
                  <c:v>15:52:29.926408</c:v>
                </c:pt>
                <c:pt idx="2793">
                  <c:v>15:52:29.926778</c:v>
                </c:pt>
                <c:pt idx="2794">
                  <c:v>15:52:29.927162</c:v>
                </c:pt>
                <c:pt idx="2795">
                  <c:v>15:52:29.927531</c:v>
                </c:pt>
                <c:pt idx="2796">
                  <c:v>15:52:29.927912</c:v>
                </c:pt>
                <c:pt idx="2797">
                  <c:v>15:52:29.928291</c:v>
                </c:pt>
                <c:pt idx="2798">
                  <c:v>15:52:29.928666</c:v>
                </c:pt>
                <c:pt idx="2799">
                  <c:v>15:52:29.929034</c:v>
                </c:pt>
                <c:pt idx="2800">
                  <c:v>15:52:29.929423</c:v>
                </c:pt>
                <c:pt idx="2801">
                  <c:v>15:52:29.929794</c:v>
                </c:pt>
                <c:pt idx="2802">
                  <c:v>15:52:29.930171</c:v>
                </c:pt>
                <c:pt idx="2803">
                  <c:v>15:52:29.930550</c:v>
                </c:pt>
                <c:pt idx="2804">
                  <c:v>15:52:29.930937</c:v>
                </c:pt>
                <c:pt idx="2805">
                  <c:v>15:52:29.931307</c:v>
                </c:pt>
                <c:pt idx="2806">
                  <c:v>15:52:29.931690</c:v>
                </c:pt>
                <c:pt idx="2807">
                  <c:v>15:52:29.932060</c:v>
                </c:pt>
                <c:pt idx="2808">
                  <c:v>15:52:29.932441</c:v>
                </c:pt>
                <c:pt idx="2809">
                  <c:v>15:52:29.932818</c:v>
                </c:pt>
                <c:pt idx="2810">
                  <c:v>15:52:29.933193</c:v>
                </c:pt>
                <c:pt idx="2811">
                  <c:v>15:52:29.933565</c:v>
                </c:pt>
                <c:pt idx="2812">
                  <c:v>15:52:29.933947</c:v>
                </c:pt>
                <c:pt idx="2813">
                  <c:v>15:52:29.934325</c:v>
                </c:pt>
                <c:pt idx="2814">
                  <c:v>15:52:29.934703</c:v>
                </c:pt>
                <c:pt idx="2815">
                  <c:v>15:52:29.935069</c:v>
                </c:pt>
                <c:pt idx="2816">
                  <c:v>15:52:29.935451</c:v>
                </c:pt>
                <c:pt idx="2817">
                  <c:v>15:52:29.935829</c:v>
                </c:pt>
                <c:pt idx="2818">
                  <c:v>15:52:29.936204</c:v>
                </c:pt>
                <c:pt idx="2819">
                  <c:v>15:52:29.936582</c:v>
                </c:pt>
                <c:pt idx="2820">
                  <c:v>15:52:29.936964</c:v>
                </c:pt>
                <c:pt idx="2821">
                  <c:v>15:52:29.937342</c:v>
                </c:pt>
                <c:pt idx="2822">
                  <c:v>15:52:29.937713</c:v>
                </c:pt>
                <c:pt idx="2823">
                  <c:v>15:52:29.938092</c:v>
                </c:pt>
                <c:pt idx="2824">
                  <c:v>15:52:29.938475</c:v>
                </c:pt>
                <c:pt idx="2825">
                  <c:v>15:52:29.938845</c:v>
                </c:pt>
                <c:pt idx="2826">
                  <c:v>15:52:29.939224</c:v>
                </c:pt>
                <c:pt idx="2827">
                  <c:v>15:52:29.939605</c:v>
                </c:pt>
                <c:pt idx="2828">
                  <c:v>15:52:29.939989</c:v>
                </c:pt>
                <c:pt idx="2829">
                  <c:v>15:52:29.940364</c:v>
                </c:pt>
                <c:pt idx="2830">
                  <c:v>15:52:29.940741</c:v>
                </c:pt>
                <c:pt idx="2831">
                  <c:v>15:52:29.941087</c:v>
                </c:pt>
                <c:pt idx="2832">
                  <c:v>15:52:29.941469</c:v>
                </c:pt>
                <c:pt idx="2833">
                  <c:v>15:52:29.941840</c:v>
                </c:pt>
                <c:pt idx="2834">
                  <c:v>15:52:29.942220</c:v>
                </c:pt>
                <c:pt idx="2835">
                  <c:v>15:52:29.942599</c:v>
                </c:pt>
                <c:pt idx="2836">
                  <c:v>15:52:29.942979</c:v>
                </c:pt>
                <c:pt idx="2837">
                  <c:v>15:52:29.943351</c:v>
                </c:pt>
                <c:pt idx="2838">
                  <c:v>15:52:29.943728</c:v>
                </c:pt>
                <c:pt idx="2839">
                  <c:v>15:52:29.944100</c:v>
                </c:pt>
                <c:pt idx="2840">
                  <c:v>15:52:29.944482</c:v>
                </c:pt>
                <c:pt idx="2841">
                  <c:v>15:52:29.944850</c:v>
                </c:pt>
                <c:pt idx="2842">
                  <c:v>15:52:29.945251</c:v>
                </c:pt>
                <c:pt idx="2843">
                  <c:v>15:52:29.945618</c:v>
                </c:pt>
                <c:pt idx="2844">
                  <c:v>15:52:29.946009</c:v>
                </c:pt>
                <c:pt idx="2845">
                  <c:v>15:52:29.946380</c:v>
                </c:pt>
                <c:pt idx="2846">
                  <c:v>15:52:29.946757</c:v>
                </c:pt>
                <c:pt idx="2847">
                  <c:v>15:52:29.947125</c:v>
                </c:pt>
                <c:pt idx="2848">
                  <c:v>15:52:29.947507</c:v>
                </c:pt>
                <c:pt idx="2849">
                  <c:v>15:52:29.947879</c:v>
                </c:pt>
                <c:pt idx="2850">
                  <c:v>15:52:29.948252</c:v>
                </c:pt>
                <c:pt idx="2851">
                  <c:v>15:52:29.948628</c:v>
                </c:pt>
                <c:pt idx="2852">
                  <c:v>15:52:29.949010</c:v>
                </c:pt>
                <c:pt idx="2853">
                  <c:v>15:52:29.949383</c:v>
                </c:pt>
                <c:pt idx="2854">
                  <c:v>15:52:29.949760</c:v>
                </c:pt>
                <c:pt idx="2855">
                  <c:v>15:52:29.950132</c:v>
                </c:pt>
                <c:pt idx="2856">
                  <c:v>15:52:29.950511</c:v>
                </c:pt>
                <c:pt idx="2857">
                  <c:v>15:52:29.950881</c:v>
                </c:pt>
                <c:pt idx="2858">
                  <c:v>15:52:29.951261</c:v>
                </c:pt>
                <c:pt idx="2859">
                  <c:v>15:52:29.951639</c:v>
                </c:pt>
                <c:pt idx="2860">
                  <c:v>15:52:29.952021</c:v>
                </c:pt>
                <c:pt idx="2861">
                  <c:v>15:52:29.952392</c:v>
                </c:pt>
                <c:pt idx="2862">
                  <c:v>15:52:29.952770</c:v>
                </c:pt>
                <c:pt idx="2863">
                  <c:v>15:52:29.953143</c:v>
                </c:pt>
                <c:pt idx="2864">
                  <c:v>15:52:29.953524</c:v>
                </c:pt>
                <c:pt idx="2865">
                  <c:v>15:52:29.953896</c:v>
                </c:pt>
                <c:pt idx="2866">
                  <c:v>15:52:29.954276</c:v>
                </c:pt>
                <c:pt idx="2867">
                  <c:v>15:52:29.954645</c:v>
                </c:pt>
                <c:pt idx="2868">
                  <c:v>15:52:29.955027</c:v>
                </c:pt>
                <c:pt idx="2869">
                  <c:v>15:52:29.955395</c:v>
                </c:pt>
                <c:pt idx="2870">
                  <c:v>15:52:29.955775</c:v>
                </c:pt>
                <c:pt idx="2871">
                  <c:v>15:52:29.956149</c:v>
                </c:pt>
                <c:pt idx="2872">
                  <c:v>15:52:29.956533</c:v>
                </c:pt>
                <c:pt idx="2873">
                  <c:v>15:52:29.956910</c:v>
                </c:pt>
                <c:pt idx="2874">
                  <c:v>15:52:29.957281</c:v>
                </c:pt>
                <c:pt idx="2875">
                  <c:v>15:52:29.957653</c:v>
                </c:pt>
                <c:pt idx="2876">
                  <c:v>15:52:29.958038</c:v>
                </c:pt>
                <c:pt idx="2877">
                  <c:v>15:52:29.958409</c:v>
                </c:pt>
                <c:pt idx="2878">
                  <c:v>15:52:29.958788</c:v>
                </c:pt>
                <c:pt idx="2879">
                  <c:v>15:52:29.959157</c:v>
                </c:pt>
                <c:pt idx="2880">
                  <c:v>15:52:29.959542</c:v>
                </c:pt>
                <c:pt idx="2881">
                  <c:v>15:52:29.959912</c:v>
                </c:pt>
                <c:pt idx="2882">
                  <c:v>15:52:29.960296</c:v>
                </c:pt>
                <c:pt idx="2883">
                  <c:v>15:52:29.960668</c:v>
                </c:pt>
                <c:pt idx="2884">
                  <c:v>15:52:29.961077</c:v>
                </c:pt>
                <c:pt idx="2885">
                  <c:v>15:52:29.961445</c:v>
                </c:pt>
                <c:pt idx="2886">
                  <c:v>15:52:29.961825</c:v>
                </c:pt>
                <c:pt idx="2887">
                  <c:v>15:52:29.962198</c:v>
                </c:pt>
                <c:pt idx="2888">
                  <c:v>15:52:29.962573</c:v>
                </c:pt>
                <c:pt idx="2889">
                  <c:v>15:52:29.962949</c:v>
                </c:pt>
                <c:pt idx="2890">
                  <c:v>15:52:29.963327</c:v>
                </c:pt>
                <c:pt idx="2891">
                  <c:v>15:52:29.963698</c:v>
                </c:pt>
                <c:pt idx="2892">
                  <c:v>15:52:29.964079</c:v>
                </c:pt>
                <c:pt idx="2893">
                  <c:v>15:52:29.964447</c:v>
                </c:pt>
                <c:pt idx="2894">
                  <c:v>15:52:29.964832</c:v>
                </c:pt>
                <c:pt idx="2895">
                  <c:v>15:52:29.965202</c:v>
                </c:pt>
                <c:pt idx="2896">
                  <c:v>15:52:29.965585</c:v>
                </c:pt>
                <c:pt idx="2897">
                  <c:v>15:52:29.965956</c:v>
                </c:pt>
                <c:pt idx="2898">
                  <c:v>15:52:29.966338</c:v>
                </c:pt>
                <c:pt idx="2899">
                  <c:v>15:52:29.966702</c:v>
                </c:pt>
                <c:pt idx="2900">
                  <c:v>15:52:29.967084</c:v>
                </c:pt>
                <c:pt idx="2901">
                  <c:v>15:52:29.967458</c:v>
                </c:pt>
                <c:pt idx="2902">
                  <c:v>15:52:29.967836</c:v>
                </c:pt>
                <c:pt idx="2903">
                  <c:v>15:52:29.968208</c:v>
                </c:pt>
                <c:pt idx="2904">
                  <c:v>15:52:29.968594</c:v>
                </c:pt>
                <c:pt idx="2905">
                  <c:v>15:52:29.968966</c:v>
                </c:pt>
                <c:pt idx="2906">
                  <c:v>15:52:29.969349</c:v>
                </c:pt>
                <c:pt idx="2907">
                  <c:v>15:52:29.969717</c:v>
                </c:pt>
                <c:pt idx="2908">
                  <c:v>15:52:29.970100</c:v>
                </c:pt>
                <c:pt idx="2909">
                  <c:v>15:52:29.970472</c:v>
                </c:pt>
                <c:pt idx="2910">
                  <c:v>15:52:29.970847</c:v>
                </c:pt>
                <c:pt idx="2911">
                  <c:v>15:52:29.971222</c:v>
                </c:pt>
                <c:pt idx="2912">
                  <c:v>15:52:29.971604</c:v>
                </c:pt>
                <c:pt idx="2913">
                  <c:v>15:52:29.971974</c:v>
                </c:pt>
                <c:pt idx="2914">
                  <c:v>15:52:29.972354</c:v>
                </c:pt>
                <c:pt idx="2915">
                  <c:v>15:52:29.972729</c:v>
                </c:pt>
                <c:pt idx="2916">
                  <c:v>15:52:29.973091</c:v>
                </c:pt>
                <c:pt idx="2917">
                  <c:v>15:52:29.973462</c:v>
                </c:pt>
                <c:pt idx="2918">
                  <c:v>15:52:29.973839</c:v>
                </c:pt>
                <c:pt idx="2919">
                  <c:v>15:52:29.974214</c:v>
                </c:pt>
                <c:pt idx="2920">
                  <c:v>15:52:29.974596</c:v>
                </c:pt>
                <c:pt idx="2921">
                  <c:v>15:52:29.974968</c:v>
                </c:pt>
                <c:pt idx="2922">
                  <c:v>15:52:29.975346</c:v>
                </c:pt>
                <c:pt idx="2923">
                  <c:v>15:52:29.975718</c:v>
                </c:pt>
                <c:pt idx="2924">
                  <c:v>15:52:29.976103</c:v>
                </c:pt>
                <c:pt idx="2925">
                  <c:v>15:52:29.976472</c:v>
                </c:pt>
                <c:pt idx="2926">
                  <c:v>15:52:29.976850</c:v>
                </c:pt>
                <c:pt idx="2927">
                  <c:v>15:52:29.977228</c:v>
                </c:pt>
                <c:pt idx="2928">
                  <c:v>15:52:29.977609</c:v>
                </c:pt>
                <c:pt idx="2929">
                  <c:v>15:52:29.977980</c:v>
                </c:pt>
                <c:pt idx="2930">
                  <c:v>15:52:29.978358</c:v>
                </c:pt>
                <c:pt idx="2931">
                  <c:v>15:52:29.978728</c:v>
                </c:pt>
                <c:pt idx="2932">
                  <c:v>15:52:29.979113</c:v>
                </c:pt>
                <c:pt idx="2933">
                  <c:v>15:52:29.979483</c:v>
                </c:pt>
                <c:pt idx="2934">
                  <c:v>15:52:29.979859</c:v>
                </c:pt>
                <c:pt idx="2935">
                  <c:v>15:52:29.980231</c:v>
                </c:pt>
                <c:pt idx="2936">
                  <c:v>15:52:29.980614</c:v>
                </c:pt>
                <c:pt idx="2937">
                  <c:v>15:52:29.980986</c:v>
                </c:pt>
                <c:pt idx="2938">
                  <c:v>15:52:29.981359</c:v>
                </c:pt>
                <c:pt idx="2939">
                  <c:v>15:52:29.981733</c:v>
                </c:pt>
                <c:pt idx="2940">
                  <c:v>15:52:29.982115</c:v>
                </c:pt>
                <c:pt idx="2941">
                  <c:v>15:52:29.982484</c:v>
                </c:pt>
                <c:pt idx="2942">
                  <c:v>15:52:29.982862</c:v>
                </c:pt>
                <c:pt idx="2943">
                  <c:v>15:52:29.983236</c:v>
                </c:pt>
                <c:pt idx="2944">
                  <c:v>15:52:29.983622</c:v>
                </c:pt>
                <c:pt idx="2945">
                  <c:v>15:52:29.983993</c:v>
                </c:pt>
                <c:pt idx="2946">
                  <c:v>15:52:29.984372</c:v>
                </c:pt>
                <c:pt idx="2947">
                  <c:v>15:52:29.984747</c:v>
                </c:pt>
                <c:pt idx="2948">
                  <c:v>15:52:29.985127</c:v>
                </c:pt>
                <c:pt idx="2949">
                  <c:v>15:52:29.985498</c:v>
                </c:pt>
                <c:pt idx="2950">
                  <c:v>15:52:29.985879</c:v>
                </c:pt>
                <c:pt idx="2951">
                  <c:v>15:52:29.986251</c:v>
                </c:pt>
                <c:pt idx="2952">
                  <c:v>15:52:29.986636</c:v>
                </c:pt>
                <c:pt idx="2953">
                  <c:v>15:52:29.987009</c:v>
                </c:pt>
                <c:pt idx="2954">
                  <c:v>15:52:29.987380</c:v>
                </c:pt>
                <c:pt idx="2955">
                  <c:v>15:52:29.987759</c:v>
                </c:pt>
                <c:pt idx="2956">
                  <c:v>15:52:29.988140</c:v>
                </c:pt>
                <c:pt idx="2957">
                  <c:v>15:52:29.988512</c:v>
                </c:pt>
                <c:pt idx="2958">
                  <c:v>15:52:29.988903</c:v>
                </c:pt>
                <c:pt idx="2959">
                  <c:v>15:52:29.989265</c:v>
                </c:pt>
                <c:pt idx="2960">
                  <c:v>15:52:29.989647</c:v>
                </c:pt>
                <c:pt idx="2961">
                  <c:v>15:52:29.990023</c:v>
                </c:pt>
                <c:pt idx="2962">
                  <c:v>15:52:29.990399</c:v>
                </c:pt>
                <c:pt idx="2963">
                  <c:v>15:52:29.990772</c:v>
                </c:pt>
                <c:pt idx="2964">
                  <c:v>15:52:29.991153</c:v>
                </c:pt>
                <c:pt idx="2965">
                  <c:v>15:52:29.991532</c:v>
                </c:pt>
                <c:pt idx="2966">
                  <c:v>15:52:29.991907</c:v>
                </c:pt>
                <c:pt idx="2967">
                  <c:v>15:52:29.992284</c:v>
                </c:pt>
                <c:pt idx="2968">
                  <c:v>15:52:29.992667</c:v>
                </c:pt>
                <c:pt idx="2969">
                  <c:v>15:52:29.993033</c:v>
                </c:pt>
                <c:pt idx="2970">
                  <c:v>15:52:29.993420</c:v>
                </c:pt>
                <c:pt idx="2971">
                  <c:v>15:52:29.993792</c:v>
                </c:pt>
                <c:pt idx="2972">
                  <c:v>15:52:29.994169</c:v>
                </c:pt>
                <c:pt idx="2973">
                  <c:v>15:52:29.994542</c:v>
                </c:pt>
                <c:pt idx="2974">
                  <c:v>15:52:29.994921</c:v>
                </c:pt>
                <c:pt idx="2975">
                  <c:v>15:52:29.995289</c:v>
                </c:pt>
                <c:pt idx="2976">
                  <c:v>15:52:29.995679</c:v>
                </c:pt>
                <c:pt idx="2977">
                  <c:v>15:52:29.996048</c:v>
                </c:pt>
                <c:pt idx="2978">
                  <c:v>15:52:29.996433</c:v>
                </c:pt>
                <c:pt idx="2979">
                  <c:v>15:52:29.996808</c:v>
                </c:pt>
                <c:pt idx="2980">
                  <c:v>15:52:29.997188</c:v>
                </c:pt>
                <c:pt idx="2981">
                  <c:v>15:52:29.997560</c:v>
                </c:pt>
                <c:pt idx="2982">
                  <c:v>15:52:29.997937</c:v>
                </c:pt>
                <c:pt idx="2983">
                  <c:v>15:52:29.998308</c:v>
                </c:pt>
                <c:pt idx="2984">
                  <c:v>15:52:29.998701</c:v>
                </c:pt>
                <c:pt idx="2985">
                  <c:v>15:52:29.999072</c:v>
                </c:pt>
                <c:pt idx="2986">
                  <c:v>15:52:29.999453</c:v>
                </c:pt>
                <c:pt idx="2987">
                  <c:v>15:52:29.999823</c:v>
                </c:pt>
                <c:pt idx="2988">
                  <c:v>15:52:30.204</c:v>
                </c:pt>
                <c:pt idx="2989">
                  <c:v>15:52:30.578</c:v>
                </c:pt>
                <c:pt idx="2990">
                  <c:v>15:52:30.953</c:v>
                </c:pt>
                <c:pt idx="2991">
                  <c:v>15:52:30.1333</c:v>
                </c:pt>
                <c:pt idx="2992">
                  <c:v>15:52:30.1719</c:v>
                </c:pt>
                <c:pt idx="2993">
                  <c:v>15:52:30.2082</c:v>
                </c:pt>
                <c:pt idx="2994">
                  <c:v>15:52:30.2468</c:v>
                </c:pt>
                <c:pt idx="2995">
                  <c:v>15:52:30.2833</c:v>
                </c:pt>
                <c:pt idx="2996">
                  <c:v>15:52:30.3219</c:v>
                </c:pt>
                <c:pt idx="2997">
                  <c:v>15:52:30.3590</c:v>
                </c:pt>
                <c:pt idx="2998">
                  <c:v>15:52:30.3973</c:v>
                </c:pt>
                <c:pt idx="2999">
                  <c:v>15:52:30.4342</c:v>
                </c:pt>
                <c:pt idx="3000">
                  <c:v>15:52:30.4724</c:v>
                </c:pt>
                <c:pt idx="3001">
                  <c:v>15:52:30.5087</c:v>
                </c:pt>
                <c:pt idx="3002">
                  <c:v>15:52:30.5459</c:v>
                </c:pt>
                <c:pt idx="3003">
                  <c:v>15:52:30.5832</c:v>
                </c:pt>
                <c:pt idx="3004">
                  <c:v>15:52:30.6220</c:v>
                </c:pt>
                <c:pt idx="3005">
                  <c:v>15:52:30.6593</c:v>
                </c:pt>
                <c:pt idx="3006">
                  <c:v>15:52:30.6972</c:v>
                </c:pt>
                <c:pt idx="3007">
                  <c:v>15:52:30.7337</c:v>
                </c:pt>
                <c:pt idx="3008">
                  <c:v>15:52:30.7725</c:v>
                </c:pt>
                <c:pt idx="3009">
                  <c:v>15:52:30.8095</c:v>
                </c:pt>
                <c:pt idx="3010">
                  <c:v>15:52:30.8474</c:v>
                </c:pt>
                <c:pt idx="3011">
                  <c:v>15:52:30.8848</c:v>
                </c:pt>
                <c:pt idx="3012">
                  <c:v>15:52:30.9240</c:v>
                </c:pt>
                <c:pt idx="3013">
                  <c:v>15:52:30.9613</c:v>
                </c:pt>
                <c:pt idx="3014">
                  <c:v>15:52:30.9994</c:v>
                </c:pt>
                <c:pt idx="3015">
                  <c:v>15:52:30.10362</c:v>
                </c:pt>
                <c:pt idx="3016">
                  <c:v>15:52:30.10745</c:v>
                </c:pt>
                <c:pt idx="3017">
                  <c:v>15:52:30.11116</c:v>
                </c:pt>
                <c:pt idx="3018">
                  <c:v>15:52:30.11499</c:v>
                </c:pt>
                <c:pt idx="3019">
                  <c:v>15:52:30.11875</c:v>
                </c:pt>
                <c:pt idx="3020">
                  <c:v>15:52:30.12254</c:v>
                </c:pt>
                <c:pt idx="3021">
                  <c:v>15:52:30.12628</c:v>
                </c:pt>
                <c:pt idx="3022">
                  <c:v>15:52:30.13008</c:v>
                </c:pt>
                <c:pt idx="3023">
                  <c:v>15:52:30.13373</c:v>
                </c:pt>
                <c:pt idx="3024">
                  <c:v>15:52:30.13761</c:v>
                </c:pt>
                <c:pt idx="3025">
                  <c:v>15:52:30.14132</c:v>
                </c:pt>
                <c:pt idx="3026">
                  <c:v>15:52:30.14510</c:v>
                </c:pt>
                <c:pt idx="3027">
                  <c:v>15:52:30.14884</c:v>
                </c:pt>
                <c:pt idx="3028">
                  <c:v>15:52:30.15267</c:v>
                </c:pt>
                <c:pt idx="3029">
                  <c:v>15:52:30.15639</c:v>
                </c:pt>
                <c:pt idx="3030">
                  <c:v>15:52:30.16015</c:v>
                </c:pt>
                <c:pt idx="3031">
                  <c:v>15:52:30.16388</c:v>
                </c:pt>
                <c:pt idx="3032">
                  <c:v>15:52:30.16770</c:v>
                </c:pt>
                <c:pt idx="3033">
                  <c:v>15:52:30.17142</c:v>
                </c:pt>
                <c:pt idx="3034">
                  <c:v>15:52:30.17514</c:v>
                </c:pt>
                <c:pt idx="3035">
                  <c:v>15:52:30.17887</c:v>
                </c:pt>
                <c:pt idx="3036">
                  <c:v>15:52:30.18271</c:v>
                </c:pt>
                <c:pt idx="3037">
                  <c:v>15:52:30.18637</c:v>
                </c:pt>
                <c:pt idx="3038">
                  <c:v>15:52:30.19016</c:v>
                </c:pt>
                <c:pt idx="3039">
                  <c:v>15:52:30.19384</c:v>
                </c:pt>
                <c:pt idx="3040">
                  <c:v>15:52:30.19773</c:v>
                </c:pt>
                <c:pt idx="3041">
                  <c:v>15:52:30.20142</c:v>
                </c:pt>
                <c:pt idx="3042">
                  <c:v>15:52:30.20527</c:v>
                </c:pt>
                <c:pt idx="3043">
                  <c:v>15:52:30.20907</c:v>
                </c:pt>
                <c:pt idx="3044">
                  <c:v>15:52:30.21294</c:v>
                </c:pt>
                <c:pt idx="3045">
                  <c:v>15:52:30.21662</c:v>
                </c:pt>
                <c:pt idx="3046">
                  <c:v>15:52:30.22041</c:v>
                </c:pt>
                <c:pt idx="3047">
                  <c:v>15:52:30.22414</c:v>
                </c:pt>
                <c:pt idx="3048">
                  <c:v>15:52:30.22788</c:v>
                </c:pt>
                <c:pt idx="3049">
                  <c:v>15:52:30.23165</c:v>
                </c:pt>
                <c:pt idx="3050">
                  <c:v>15:52:30.23543</c:v>
                </c:pt>
                <c:pt idx="3051">
                  <c:v>15:52:30.23913</c:v>
                </c:pt>
                <c:pt idx="3052">
                  <c:v>15:52:30.24295</c:v>
                </c:pt>
                <c:pt idx="3053">
                  <c:v>15:52:30.24668</c:v>
                </c:pt>
                <c:pt idx="3054">
                  <c:v>15:52:30.25046</c:v>
                </c:pt>
                <c:pt idx="3055">
                  <c:v>15:52:30.25426</c:v>
                </c:pt>
                <c:pt idx="3056">
                  <c:v>15:52:30.25811</c:v>
                </c:pt>
                <c:pt idx="3057">
                  <c:v>15:52:30.26183</c:v>
                </c:pt>
                <c:pt idx="3058">
                  <c:v>15:52:30.26561</c:v>
                </c:pt>
                <c:pt idx="3059">
                  <c:v>15:52:30.26932</c:v>
                </c:pt>
                <c:pt idx="3060">
                  <c:v>15:52:30.27313</c:v>
                </c:pt>
                <c:pt idx="3061">
                  <c:v>15:52:30.27687</c:v>
                </c:pt>
                <c:pt idx="3062">
                  <c:v>15:52:30.28060</c:v>
                </c:pt>
                <c:pt idx="3063">
                  <c:v>15:52:30.28436</c:v>
                </c:pt>
                <c:pt idx="3064">
                  <c:v>15:52:30.28823</c:v>
                </c:pt>
                <c:pt idx="3065">
                  <c:v>15:52:30.29190</c:v>
                </c:pt>
                <c:pt idx="3066">
                  <c:v>15:52:30.29568</c:v>
                </c:pt>
                <c:pt idx="3067">
                  <c:v>15:52:30.29940</c:v>
                </c:pt>
                <c:pt idx="3068">
                  <c:v>15:52:30.30321</c:v>
                </c:pt>
                <c:pt idx="3069">
                  <c:v>15:52:30.30695</c:v>
                </c:pt>
                <c:pt idx="3070">
                  <c:v>15:52:30.31073</c:v>
                </c:pt>
                <c:pt idx="3071">
                  <c:v>15:52:30.31442</c:v>
                </c:pt>
                <c:pt idx="3072">
                  <c:v>15:52:30.31822</c:v>
                </c:pt>
                <c:pt idx="3073">
                  <c:v>15:52:30.32194</c:v>
                </c:pt>
                <c:pt idx="3074">
                  <c:v>15:52:30.32573</c:v>
                </c:pt>
                <c:pt idx="3075">
                  <c:v>15:52:30.32902</c:v>
                </c:pt>
                <c:pt idx="3076">
                  <c:v>15:52:30.33283</c:v>
                </c:pt>
                <c:pt idx="3077">
                  <c:v>15:52:30.33656</c:v>
                </c:pt>
                <c:pt idx="3078">
                  <c:v>15:52:30.34035</c:v>
                </c:pt>
                <c:pt idx="3079">
                  <c:v>15:52:30.34405</c:v>
                </c:pt>
                <c:pt idx="3080">
                  <c:v>15:52:30.34785</c:v>
                </c:pt>
                <c:pt idx="3081">
                  <c:v>15:52:30.35160</c:v>
                </c:pt>
                <c:pt idx="3082">
                  <c:v>15:52:30.35535</c:v>
                </c:pt>
                <c:pt idx="3083">
                  <c:v>15:52:30.35908</c:v>
                </c:pt>
                <c:pt idx="3084">
                  <c:v>15:52:30.36293</c:v>
                </c:pt>
                <c:pt idx="3085">
                  <c:v>15:52:30.36665</c:v>
                </c:pt>
                <c:pt idx="3086">
                  <c:v>15:52:30.37037</c:v>
                </c:pt>
                <c:pt idx="3087">
                  <c:v>15:52:30.37415</c:v>
                </c:pt>
                <c:pt idx="3088">
                  <c:v>15:52:30.37796</c:v>
                </c:pt>
                <c:pt idx="3089">
                  <c:v>15:52:30.38169</c:v>
                </c:pt>
                <c:pt idx="3090">
                  <c:v>15:52:30.38548</c:v>
                </c:pt>
                <c:pt idx="3091">
                  <c:v>15:52:30.38916</c:v>
                </c:pt>
                <c:pt idx="3092">
                  <c:v>15:52:30.39299</c:v>
                </c:pt>
                <c:pt idx="3093">
                  <c:v>15:52:30.39674</c:v>
                </c:pt>
                <c:pt idx="3094">
                  <c:v>15:52:30.40051</c:v>
                </c:pt>
                <c:pt idx="3095">
                  <c:v>15:52:30.40423</c:v>
                </c:pt>
                <c:pt idx="3096">
                  <c:v>15:52:30.40798</c:v>
                </c:pt>
                <c:pt idx="3097">
                  <c:v>15:52:30.41170</c:v>
                </c:pt>
                <c:pt idx="3098">
                  <c:v>15:52:30.41549</c:v>
                </c:pt>
                <c:pt idx="3099">
                  <c:v>15:52:30.41921</c:v>
                </c:pt>
                <c:pt idx="3100">
                  <c:v>15:52:30.42303</c:v>
                </c:pt>
                <c:pt idx="3101">
                  <c:v>15:52:30.42672</c:v>
                </c:pt>
                <c:pt idx="3102">
                  <c:v>15:52:30.43048</c:v>
                </c:pt>
                <c:pt idx="3103">
                  <c:v>15:52:30.43424</c:v>
                </c:pt>
                <c:pt idx="3104">
                  <c:v>15:52:30.43806</c:v>
                </c:pt>
                <c:pt idx="3105">
                  <c:v>15:52:30.44180</c:v>
                </c:pt>
                <c:pt idx="3106">
                  <c:v>15:52:30.44557</c:v>
                </c:pt>
                <c:pt idx="3107">
                  <c:v>15:52:30.44903</c:v>
                </c:pt>
                <c:pt idx="3108">
                  <c:v>15:52:30.45287</c:v>
                </c:pt>
                <c:pt idx="3109">
                  <c:v>15:52:30.45654</c:v>
                </c:pt>
                <c:pt idx="3110">
                  <c:v>15:52:30.46037</c:v>
                </c:pt>
                <c:pt idx="3111">
                  <c:v>15:52:30.46407</c:v>
                </c:pt>
                <c:pt idx="3112">
                  <c:v>15:52:30.46789</c:v>
                </c:pt>
                <c:pt idx="3113">
                  <c:v>15:52:30.47167</c:v>
                </c:pt>
                <c:pt idx="3114">
                  <c:v>15:52:30.47542</c:v>
                </c:pt>
                <c:pt idx="3115">
                  <c:v>15:52:30.47919</c:v>
                </c:pt>
                <c:pt idx="3116">
                  <c:v>15:52:30.48307</c:v>
                </c:pt>
                <c:pt idx="3117">
                  <c:v>15:52:30.48682</c:v>
                </c:pt>
                <c:pt idx="3118">
                  <c:v>15:52:30.49072</c:v>
                </c:pt>
                <c:pt idx="3119">
                  <c:v>15:52:30.49443</c:v>
                </c:pt>
                <c:pt idx="3120">
                  <c:v>15:52:30.49825</c:v>
                </c:pt>
                <c:pt idx="3121">
                  <c:v>15:52:30.50204</c:v>
                </c:pt>
                <c:pt idx="3122">
                  <c:v>15:52:30.50583</c:v>
                </c:pt>
                <c:pt idx="3123">
                  <c:v>15:52:30.50955</c:v>
                </c:pt>
                <c:pt idx="3124">
                  <c:v>15:52:30.51341</c:v>
                </c:pt>
                <c:pt idx="3125">
                  <c:v>15:52:30.51715</c:v>
                </c:pt>
                <c:pt idx="3126">
                  <c:v>15:52:30.52094</c:v>
                </c:pt>
                <c:pt idx="3127">
                  <c:v>15:52:30.52462</c:v>
                </c:pt>
                <c:pt idx="3128">
                  <c:v>15:52:30.52853</c:v>
                </c:pt>
                <c:pt idx="3129">
                  <c:v>15:52:30.53232</c:v>
                </c:pt>
                <c:pt idx="3130">
                  <c:v>15:52:30.53607</c:v>
                </c:pt>
                <c:pt idx="3131">
                  <c:v>15:52:30.53979</c:v>
                </c:pt>
                <c:pt idx="3132">
                  <c:v>15:52:30.54364</c:v>
                </c:pt>
                <c:pt idx="3133">
                  <c:v>15:52:30.54731</c:v>
                </c:pt>
                <c:pt idx="3134">
                  <c:v>15:52:30.55115</c:v>
                </c:pt>
                <c:pt idx="3135">
                  <c:v>15:52:30.55489</c:v>
                </c:pt>
                <c:pt idx="3136">
                  <c:v>15:52:30.55869</c:v>
                </c:pt>
                <c:pt idx="3137">
                  <c:v>15:52:30.56246</c:v>
                </c:pt>
                <c:pt idx="3138">
                  <c:v>15:52:30.56622</c:v>
                </c:pt>
                <c:pt idx="3139">
                  <c:v>15:52:30.56998</c:v>
                </c:pt>
                <c:pt idx="3140">
                  <c:v>15:52:30.57376</c:v>
                </c:pt>
                <c:pt idx="3141">
                  <c:v>15:52:30.57749</c:v>
                </c:pt>
                <c:pt idx="3142">
                  <c:v>15:52:30.58126</c:v>
                </c:pt>
                <c:pt idx="3143">
                  <c:v>15:52:30.58497</c:v>
                </c:pt>
                <c:pt idx="3144">
                  <c:v>15:52:30.58883</c:v>
                </c:pt>
                <c:pt idx="3145">
                  <c:v>15:52:30.59261</c:v>
                </c:pt>
                <c:pt idx="3146">
                  <c:v>15:52:30.59642</c:v>
                </c:pt>
                <c:pt idx="3147">
                  <c:v>15:52:30.60011</c:v>
                </c:pt>
                <c:pt idx="3148">
                  <c:v>15:52:30.60393</c:v>
                </c:pt>
                <c:pt idx="3149">
                  <c:v>15:52:30.60771</c:v>
                </c:pt>
                <c:pt idx="3150">
                  <c:v>15:52:30.61147</c:v>
                </c:pt>
                <c:pt idx="3151">
                  <c:v>15:52:30.61522</c:v>
                </c:pt>
                <c:pt idx="3152">
                  <c:v>15:52:30.61902</c:v>
                </c:pt>
                <c:pt idx="3153">
                  <c:v>15:52:30.62281</c:v>
                </c:pt>
                <c:pt idx="3154">
                  <c:v>15:52:30.62656</c:v>
                </c:pt>
                <c:pt idx="3155">
                  <c:v>15:52:30.63029</c:v>
                </c:pt>
                <c:pt idx="3156">
                  <c:v>15:52:30.63415</c:v>
                </c:pt>
                <c:pt idx="3157">
                  <c:v>15:52:30.63785</c:v>
                </c:pt>
                <c:pt idx="3158">
                  <c:v>15:52:30.64169</c:v>
                </c:pt>
                <c:pt idx="3159">
                  <c:v>15:52:30.64548</c:v>
                </c:pt>
                <c:pt idx="3160">
                  <c:v>15:52:30.64912</c:v>
                </c:pt>
                <c:pt idx="3161">
                  <c:v>15:52:30.65286</c:v>
                </c:pt>
                <c:pt idx="3162">
                  <c:v>15:52:30.65657</c:v>
                </c:pt>
                <c:pt idx="3163">
                  <c:v>15:52:30.66036</c:v>
                </c:pt>
                <c:pt idx="3164">
                  <c:v>15:52:30.66420</c:v>
                </c:pt>
                <c:pt idx="3165">
                  <c:v>15:52:30.66794</c:v>
                </c:pt>
                <c:pt idx="3166">
                  <c:v>15:52:30.67167</c:v>
                </c:pt>
                <c:pt idx="3167">
                  <c:v>15:52:30.67546</c:v>
                </c:pt>
                <c:pt idx="3168">
                  <c:v>15:52:30.67931</c:v>
                </c:pt>
                <c:pt idx="3169">
                  <c:v>15:52:30.68301</c:v>
                </c:pt>
                <c:pt idx="3170">
                  <c:v>15:52:30.68680</c:v>
                </c:pt>
                <c:pt idx="3171">
                  <c:v>15:52:30.69058</c:v>
                </c:pt>
                <c:pt idx="3172">
                  <c:v>15:52:30.69445</c:v>
                </c:pt>
                <c:pt idx="3173">
                  <c:v>15:52:30.69822</c:v>
                </c:pt>
                <c:pt idx="3174">
                  <c:v>15:52:30.70197</c:v>
                </c:pt>
                <c:pt idx="3175">
                  <c:v>15:52:30.70570</c:v>
                </c:pt>
                <c:pt idx="3176">
                  <c:v>15:52:30.70946</c:v>
                </c:pt>
                <c:pt idx="3177">
                  <c:v>15:52:30.71324</c:v>
                </c:pt>
                <c:pt idx="3178">
                  <c:v>15:52:30.71708</c:v>
                </c:pt>
                <c:pt idx="3179">
                  <c:v>15:52:30.72078</c:v>
                </c:pt>
                <c:pt idx="3180">
                  <c:v>15:52:30.72461</c:v>
                </c:pt>
                <c:pt idx="3181">
                  <c:v>15:52:30.72834</c:v>
                </c:pt>
                <c:pt idx="3182">
                  <c:v>15:52:30.73211</c:v>
                </c:pt>
                <c:pt idx="3183">
                  <c:v>15:52:30.73583</c:v>
                </c:pt>
                <c:pt idx="3184">
                  <c:v>15:52:30.73970</c:v>
                </c:pt>
                <c:pt idx="3185">
                  <c:v>15:52:30.74348</c:v>
                </c:pt>
                <c:pt idx="3186">
                  <c:v>15:52:30.74718</c:v>
                </c:pt>
                <c:pt idx="3187">
                  <c:v>15:52:30.75093</c:v>
                </c:pt>
                <c:pt idx="3188">
                  <c:v>15:52:30.75478</c:v>
                </c:pt>
                <c:pt idx="3189">
                  <c:v>15:52:30.75855</c:v>
                </c:pt>
                <c:pt idx="3190">
                  <c:v>15:52:30.76230</c:v>
                </c:pt>
                <c:pt idx="3191">
                  <c:v>15:52:30.76604</c:v>
                </c:pt>
                <c:pt idx="3192">
                  <c:v>15:52:30.76984</c:v>
                </c:pt>
                <c:pt idx="3193">
                  <c:v>15:52:30.77360</c:v>
                </c:pt>
                <c:pt idx="3194">
                  <c:v>15:52:30.77736</c:v>
                </c:pt>
                <c:pt idx="3195">
                  <c:v>15:52:30.78109</c:v>
                </c:pt>
                <c:pt idx="3196">
                  <c:v>15:52:30.78495</c:v>
                </c:pt>
                <c:pt idx="3197">
                  <c:v>15:52:30.78863</c:v>
                </c:pt>
                <c:pt idx="3198">
                  <c:v>15:52:30.79243</c:v>
                </c:pt>
                <c:pt idx="3199">
                  <c:v>15:52:30.79617</c:v>
                </c:pt>
                <c:pt idx="3200">
                  <c:v>15:52:30.80002</c:v>
                </c:pt>
                <c:pt idx="3201">
                  <c:v>15:52:30.80379</c:v>
                </c:pt>
                <c:pt idx="3202">
                  <c:v>15:52:30.80760</c:v>
                </c:pt>
                <c:pt idx="3203">
                  <c:v>15:52:30.81129</c:v>
                </c:pt>
                <c:pt idx="3204">
                  <c:v>15:52:30.81515</c:v>
                </c:pt>
                <c:pt idx="3205">
                  <c:v>15:52:30.81893</c:v>
                </c:pt>
                <c:pt idx="3206">
                  <c:v>15:52:30.82275</c:v>
                </c:pt>
                <c:pt idx="3207">
                  <c:v>15:52:30.82646</c:v>
                </c:pt>
                <c:pt idx="3208">
                  <c:v>15:52:30.83038</c:v>
                </c:pt>
                <c:pt idx="3209">
                  <c:v>15:52:30.83413</c:v>
                </c:pt>
                <c:pt idx="3210">
                  <c:v>15:52:30.83788</c:v>
                </c:pt>
                <c:pt idx="3211">
                  <c:v>15:52:30.84166</c:v>
                </c:pt>
                <c:pt idx="3212">
                  <c:v>15:52:30.84545</c:v>
                </c:pt>
                <c:pt idx="3213">
                  <c:v>15:52:30.84907</c:v>
                </c:pt>
                <c:pt idx="3214">
                  <c:v>15:52:30.85288</c:v>
                </c:pt>
                <c:pt idx="3215">
                  <c:v>15:52:30.85656</c:v>
                </c:pt>
                <c:pt idx="3216">
                  <c:v>15:52:30.86036</c:v>
                </c:pt>
                <c:pt idx="3217">
                  <c:v>15:52:30.86418</c:v>
                </c:pt>
                <c:pt idx="3218">
                  <c:v>15:52:30.86799</c:v>
                </c:pt>
                <c:pt idx="3219">
                  <c:v>15:52:30.87174</c:v>
                </c:pt>
                <c:pt idx="3220">
                  <c:v>15:52:30.87555</c:v>
                </c:pt>
                <c:pt idx="3221">
                  <c:v>15:52:30.87928</c:v>
                </c:pt>
                <c:pt idx="3222">
                  <c:v>15:52:30.88308</c:v>
                </c:pt>
                <c:pt idx="3223">
                  <c:v>15:52:30.88677</c:v>
                </c:pt>
                <c:pt idx="3224">
                  <c:v>15:52:30.89086</c:v>
                </c:pt>
                <c:pt idx="3225">
                  <c:v>15:52:30.89455</c:v>
                </c:pt>
                <c:pt idx="3226">
                  <c:v>15:52:30.89840</c:v>
                </c:pt>
                <c:pt idx="3227">
                  <c:v>15:52:30.90212</c:v>
                </c:pt>
                <c:pt idx="3228">
                  <c:v>15:52:30.90597</c:v>
                </c:pt>
                <c:pt idx="3229">
                  <c:v>15:52:30.90963</c:v>
                </c:pt>
                <c:pt idx="3230">
                  <c:v>15:52:30.91344</c:v>
                </c:pt>
                <c:pt idx="3231">
                  <c:v>15:52:30.91717</c:v>
                </c:pt>
                <c:pt idx="3232">
                  <c:v>15:52:30.92106</c:v>
                </c:pt>
                <c:pt idx="3233">
                  <c:v>15:52:30.92482</c:v>
                </c:pt>
                <c:pt idx="3234">
                  <c:v>15:52:30.92858</c:v>
                </c:pt>
                <c:pt idx="3235">
                  <c:v>15:52:30.93243</c:v>
                </c:pt>
                <c:pt idx="3236">
                  <c:v>15:52:30.93629</c:v>
                </c:pt>
                <c:pt idx="3237">
                  <c:v>15:52:30.93999</c:v>
                </c:pt>
                <c:pt idx="3238">
                  <c:v>15:52:30.94382</c:v>
                </c:pt>
                <c:pt idx="3239">
                  <c:v>15:52:30.94752</c:v>
                </c:pt>
                <c:pt idx="3240">
                  <c:v>15:52:30.95134</c:v>
                </c:pt>
                <c:pt idx="3241">
                  <c:v>15:52:30.95513</c:v>
                </c:pt>
                <c:pt idx="3242">
                  <c:v>15:52:30.95888</c:v>
                </c:pt>
                <c:pt idx="3243">
                  <c:v>15:52:30.96267</c:v>
                </c:pt>
                <c:pt idx="3244">
                  <c:v>15:52:30.96659</c:v>
                </c:pt>
                <c:pt idx="3245">
                  <c:v>15:52:30.97028</c:v>
                </c:pt>
                <c:pt idx="3246">
                  <c:v>15:52:30.97412</c:v>
                </c:pt>
                <c:pt idx="3247">
                  <c:v>15:52:30.97787</c:v>
                </c:pt>
                <c:pt idx="3248">
                  <c:v>15:52:30.98168</c:v>
                </c:pt>
                <c:pt idx="3249">
                  <c:v>15:52:30.98542</c:v>
                </c:pt>
                <c:pt idx="3250">
                  <c:v>15:52:30.98922</c:v>
                </c:pt>
                <c:pt idx="3251">
                  <c:v>15:52:30.99289</c:v>
                </c:pt>
                <c:pt idx="3252">
                  <c:v>15:52:30.99679</c:v>
                </c:pt>
                <c:pt idx="3253">
                  <c:v>15:52:30.100050</c:v>
                </c:pt>
                <c:pt idx="3254">
                  <c:v>15:52:30.100437</c:v>
                </c:pt>
                <c:pt idx="3255">
                  <c:v>15:52:30.100812</c:v>
                </c:pt>
                <c:pt idx="3256">
                  <c:v>15:52:30.101192</c:v>
                </c:pt>
                <c:pt idx="3257">
                  <c:v>15:52:30.101563</c:v>
                </c:pt>
                <c:pt idx="3258">
                  <c:v>15:52:30.101942</c:v>
                </c:pt>
                <c:pt idx="3259">
                  <c:v>15:52:30.102313</c:v>
                </c:pt>
                <c:pt idx="3260">
                  <c:v>15:52:30.102689</c:v>
                </c:pt>
                <c:pt idx="3261">
                  <c:v>15:52:30.103064</c:v>
                </c:pt>
                <c:pt idx="3262">
                  <c:v>15:52:30.103448</c:v>
                </c:pt>
                <c:pt idx="3263">
                  <c:v>15:52:30.103814</c:v>
                </c:pt>
                <c:pt idx="3264">
                  <c:v>15:52:30.104200</c:v>
                </c:pt>
                <c:pt idx="3265">
                  <c:v>15:52:30.104568</c:v>
                </c:pt>
                <c:pt idx="3266">
                  <c:v>15:52:30.104903</c:v>
                </c:pt>
                <c:pt idx="3267">
                  <c:v>15:52:30.105280</c:v>
                </c:pt>
                <c:pt idx="3268">
                  <c:v>15:52:30.105663</c:v>
                </c:pt>
                <c:pt idx="3269">
                  <c:v>15:52:30.106038</c:v>
                </c:pt>
                <c:pt idx="3270">
                  <c:v>15:52:30.106409</c:v>
                </c:pt>
                <c:pt idx="3271">
                  <c:v>15:52:30.106791</c:v>
                </c:pt>
                <c:pt idx="3272">
                  <c:v>15:52:30.107171</c:v>
                </c:pt>
                <c:pt idx="3273">
                  <c:v>15:52:30.107544</c:v>
                </c:pt>
                <c:pt idx="3274">
                  <c:v>15:52:30.107923</c:v>
                </c:pt>
                <c:pt idx="3275">
                  <c:v>15:52:30.108301</c:v>
                </c:pt>
                <c:pt idx="3276">
                  <c:v>15:52:30.108686</c:v>
                </c:pt>
                <c:pt idx="3277">
                  <c:v>15:52:30.109071</c:v>
                </c:pt>
                <c:pt idx="3278">
                  <c:v>15:52:30.109454</c:v>
                </c:pt>
                <c:pt idx="3279">
                  <c:v>15:52:30.109821</c:v>
                </c:pt>
                <c:pt idx="3280">
                  <c:v>15:52:30.110203</c:v>
                </c:pt>
                <c:pt idx="3281">
                  <c:v>15:52:30.110582</c:v>
                </c:pt>
                <c:pt idx="3282">
                  <c:v>15:52:30.110960</c:v>
                </c:pt>
                <c:pt idx="3283">
                  <c:v>15:52:30.111334</c:v>
                </c:pt>
                <c:pt idx="3284">
                  <c:v>15:52:30.111719</c:v>
                </c:pt>
                <c:pt idx="3285">
                  <c:v>15:52:30.112091</c:v>
                </c:pt>
                <c:pt idx="3286">
                  <c:v>15:52:30.112471</c:v>
                </c:pt>
                <c:pt idx="3287">
                  <c:v>15:52:30.112841</c:v>
                </c:pt>
                <c:pt idx="3288">
                  <c:v>15:52:30.113236</c:v>
                </c:pt>
                <c:pt idx="3289">
                  <c:v>15:52:30.113605</c:v>
                </c:pt>
                <c:pt idx="3290">
                  <c:v>15:52:30.113983</c:v>
                </c:pt>
                <c:pt idx="3291">
                  <c:v>15:52:30.114355</c:v>
                </c:pt>
                <c:pt idx="3292">
                  <c:v>15:52:30.114747</c:v>
                </c:pt>
                <c:pt idx="3293">
                  <c:v>15:52:30.115119</c:v>
                </c:pt>
                <c:pt idx="3294">
                  <c:v>15:52:30.115495</c:v>
                </c:pt>
                <c:pt idx="3295">
                  <c:v>15:52:30.115868</c:v>
                </c:pt>
                <c:pt idx="3296">
                  <c:v>15:52:30.116254</c:v>
                </c:pt>
                <c:pt idx="3297">
                  <c:v>15:52:30.116624</c:v>
                </c:pt>
                <c:pt idx="3298">
                  <c:v>15:52:30.117000</c:v>
                </c:pt>
                <c:pt idx="3299">
                  <c:v>15:52:30.117378</c:v>
                </c:pt>
                <c:pt idx="3300">
                  <c:v>15:52:30.117757</c:v>
                </c:pt>
                <c:pt idx="3301">
                  <c:v>15:52:30.118128</c:v>
                </c:pt>
                <c:pt idx="3302">
                  <c:v>15:52:30.118510</c:v>
                </c:pt>
                <c:pt idx="3303">
                  <c:v>15:52:30.118877</c:v>
                </c:pt>
                <c:pt idx="3304">
                  <c:v>15:52:30.119273</c:v>
                </c:pt>
                <c:pt idx="3305">
                  <c:v>15:52:30.119647</c:v>
                </c:pt>
                <c:pt idx="3306">
                  <c:v>15:52:30.120027</c:v>
                </c:pt>
                <c:pt idx="3307">
                  <c:v>15:52:30.120397</c:v>
                </c:pt>
                <c:pt idx="3308">
                  <c:v>15:52:30.120779</c:v>
                </c:pt>
                <c:pt idx="3309">
                  <c:v>15:52:30.121151</c:v>
                </c:pt>
                <c:pt idx="3310">
                  <c:v>15:52:30.121524</c:v>
                </c:pt>
                <c:pt idx="3311">
                  <c:v>15:52:30.121899</c:v>
                </c:pt>
                <c:pt idx="3312">
                  <c:v>15:52:30.122284</c:v>
                </c:pt>
                <c:pt idx="3313">
                  <c:v>15:52:30.122650</c:v>
                </c:pt>
                <c:pt idx="3314">
                  <c:v>15:52:30.123030</c:v>
                </c:pt>
                <c:pt idx="3315">
                  <c:v>15:52:30.123397</c:v>
                </c:pt>
                <c:pt idx="3316">
                  <c:v>15:52:30.123788</c:v>
                </c:pt>
                <c:pt idx="3317">
                  <c:v>15:52:30.124158</c:v>
                </c:pt>
                <c:pt idx="3318">
                  <c:v>15:52:30.124545</c:v>
                </c:pt>
                <c:pt idx="3319">
                  <c:v>15:52:30.124908</c:v>
                </c:pt>
                <c:pt idx="3320">
                  <c:v>15:52:30.125293</c:v>
                </c:pt>
                <c:pt idx="3321">
                  <c:v>15:52:30.125660</c:v>
                </c:pt>
                <c:pt idx="3322">
                  <c:v>15:52:30.126039</c:v>
                </c:pt>
                <c:pt idx="3323">
                  <c:v>15:52:30.126412</c:v>
                </c:pt>
                <c:pt idx="3324">
                  <c:v>15:52:30.126792</c:v>
                </c:pt>
                <c:pt idx="3325">
                  <c:v>15:52:30.127170</c:v>
                </c:pt>
                <c:pt idx="3326">
                  <c:v>15:52:30.127551</c:v>
                </c:pt>
                <c:pt idx="3327">
                  <c:v>15:52:30.127922</c:v>
                </c:pt>
                <c:pt idx="3328">
                  <c:v>15:52:30.128304</c:v>
                </c:pt>
                <c:pt idx="3329">
                  <c:v>15:52:30.128671</c:v>
                </c:pt>
                <c:pt idx="3330">
                  <c:v>15:52:30.129078</c:v>
                </c:pt>
                <c:pt idx="3331">
                  <c:v>15:52:30.129447</c:v>
                </c:pt>
                <c:pt idx="3332">
                  <c:v>15:52:30.129837</c:v>
                </c:pt>
                <c:pt idx="3333">
                  <c:v>15:52:30.130213</c:v>
                </c:pt>
                <c:pt idx="3334">
                  <c:v>15:52:30.130594</c:v>
                </c:pt>
                <c:pt idx="3335">
                  <c:v>15:52:30.130964</c:v>
                </c:pt>
                <c:pt idx="3336">
                  <c:v>15:52:30.131345</c:v>
                </c:pt>
                <c:pt idx="3337">
                  <c:v>15:52:30.131719</c:v>
                </c:pt>
                <c:pt idx="3338">
                  <c:v>15:52:30.132092</c:v>
                </c:pt>
                <c:pt idx="3339">
                  <c:v>15:52:30.132468</c:v>
                </c:pt>
                <c:pt idx="3340">
                  <c:v>15:52:30.132853</c:v>
                </c:pt>
                <c:pt idx="3341">
                  <c:v>15:52:30.133235</c:v>
                </c:pt>
                <c:pt idx="3342">
                  <c:v>15:52:30.133615</c:v>
                </c:pt>
                <c:pt idx="3343">
                  <c:v>15:52:30.133980</c:v>
                </c:pt>
                <c:pt idx="3344">
                  <c:v>15:52:30.134373</c:v>
                </c:pt>
                <c:pt idx="3345">
                  <c:v>15:52:30.134741</c:v>
                </c:pt>
                <c:pt idx="3346">
                  <c:v>15:52:30.135128</c:v>
                </c:pt>
                <c:pt idx="3347">
                  <c:v>15:52:30.135493</c:v>
                </c:pt>
                <c:pt idx="3348">
                  <c:v>15:52:30.135884</c:v>
                </c:pt>
                <c:pt idx="3349">
                  <c:v>15:52:30.136255</c:v>
                </c:pt>
                <c:pt idx="3350">
                  <c:v>15:52:30.136635</c:v>
                </c:pt>
                <c:pt idx="3351">
                  <c:v>15:52:30.137010</c:v>
                </c:pt>
                <c:pt idx="3352">
                  <c:v>15:52:30.137387</c:v>
                </c:pt>
                <c:pt idx="3353">
                  <c:v>15:52:30.137760</c:v>
                </c:pt>
                <c:pt idx="3354">
                  <c:v>15:52:30.138138</c:v>
                </c:pt>
                <c:pt idx="3355">
                  <c:v>15:52:30.138509</c:v>
                </c:pt>
                <c:pt idx="3356">
                  <c:v>15:52:30.138898</c:v>
                </c:pt>
                <c:pt idx="3357">
                  <c:v>15:52:30.139270</c:v>
                </c:pt>
                <c:pt idx="3358">
                  <c:v>15:52:30.139645</c:v>
                </c:pt>
                <c:pt idx="3359">
                  <c:v>15:52:30.140024</c:v>
                </c:pt>
                <c:pt idx="3360">
                  <c:v>15:52:30.140403</c:v>
                </c:pt>
                <c:pt idx="3361">
                  <c:v>15:52:30.140776</c:v>
                </c:pt>
                <c:pt idx="3362">
                  <c:v>15:52:30.141153</c:v>
                </c:pt>
                <c:pt idx="3363">
                  <c:v>15:52:30.141518</c:v>
                </c:pt>
                <c:pt idx="3364">
                  <c:v>15:52:30.141908</c:v>
                </c:pt>
                <c:pt idx="3365">
                  <c:v>15:52:30.142283</c:v>
                </c:pt>
                <c:pt idx="3366">
                  <c:v>15:52:30.142657</c:v>
                </c:pt>
                <c:pt idx="3367">
                  <c:v>15:52:30.143030</c:v>
                </c:pt>
                <c:pt idx="3368">
                  <c:v>15:52:30.143405</c:v>
                </c:pt>
                <c:pt idx="3369">
                  <c:v>15:52:30.143781</c:v>
                </c:pt>
                <c:pt idx="3370">
                  <c:v>15:52:30.144164</c:v>
                </c:pt>
                <c:pt idx="3371">
                  <c:v>15:52:30.144530</c:v>
                </c:pt>
                <c:pt idx="3372">
                  <c:v>15:52:30.144908</c:v>
                </c:pt>
                <c:pt idx="3373">
                  <c:v>15:52:30.145272</c:v>
                </c:pt>
                <c:pt idx="3374">
                  <c:v>15:52:30.145653</c:v>
                </c:pt>
                <c:pt idx="3375">
                  <c:v>15:52:30.146024</c:v>
                </c:pt>
                <c:pt idx="3376">
                  <c:v>15:52:30.146407</c:v>
                </c:pt>
                <c:pt idx="3377">
                  <c:v>15:52:30.146780</c:v>
                </c:pt>
                <c:pt idx="3378">
                  <c:v>15:52:30.147154</c:v>
                </c:pt>
                <c:pt idx="3379">
                  <c:v>15:52:30.147536</c:v>
                </c:pt>
                <c:pt idx="3380">
                  <c:v>15:52:30.147913</c:v>
                </c:pt>
                <c:pt idx="3381">
                  <c:v>15:52:30.148294</c:v>
                </c:pt>
                <c:pt idx="3382">
                  <c:v>15:52:30.148674</c:v>
                </c:pt>
                <c:pt idx="3383">
                  <c:v>15:52:30.149047</c:v>
                </c:pt>
                <c:pt idx="3384">
                  <c:v>15:52:30.149435</c:v>
                </c:pt>
                <c:pt idx="3385">
                  <c:v>15:52:30.149808</c:v>
                </c:pt>
                <c:pt idx="3386">
                  <c:v>15:52:30.150195</c:v>
                </c:pt>
                <c:pt idx="3387">
                  <c:v>15:52:30.150561</c:v>
                </c:pt>
                <c:pt idx="3388">
                  <c:v>15:52:30.150951</c:v>
                </c:pt>
                <c:pt idx="3389">
                  <c:v>15:52:30.151321</c:v>
                </c:pt>
                <c:pt idx="3390">
                  <c:v>15:52:30.151701</c:v>
                </c:pt>
                <c:pt idx="3391">
                  <c:v>15:52:30.152073</c:v>
                </c:pt>
                <c:pt idx="3392">
                  <c:v>15:52:30.152449</c:v>
                </c:pt>
                <c:pt idx="3393">
                  <c:v>15:52:30.152827</c:v>
                </c:pt>
                <c:pt idx="3394">
                  <c:v>15:52:30.153209</c:v>
                </c:pt>
                <c:pt idx="3395">
                  <c:v>15:52:30.153582</c:v>
                </c:pt>
                <c:pt idx="3396">
                  <c:v>15:52:30.153961</c:v>
                </c:pt>
                <c:pt idx="3397">
                  <c:v>15:52:30.154333</c:v>
                </c:pt>
                <c:pt idx="3398">
                  <c:v>15:52:30.154710</c:v>
                </c:pt>
                <c:pt idx="3399">
                  <c:v>15:52:30.155088</c:v>
                </c:pt>
                <c:pt idx="3400">
                  <c:v>15:52:30.155472</c:v>
                </c:pt>
                <c:pt idx="3401">
                  <c:v>15:52:30.155847</c:v>
                </c:pt>
                <c:pt idx="3402">
                  <c:v>15:52:30.156223</c:v>
                </c:pt>
                <c:pt idx="3403">
                  <c:v>15:52:30.156598</c:v>
                </c:pt>
                <c:pt idx="3404">
                  <c:v>15:52:30.156988</c:v>
                </c:pt>
                <c:pt idx="3405">
                  <c:v>15:52:30.157357</c:v>
                </c:pt>
                <c:pt idx="3406">
                  <c:v>15:52:30.157740</c:v>
                </c:pt>
                <c:pt idx="3407">
                  <c:v>15:52:30.158108</c:v>
                </c:pt>
                <c:pt idx="3408">
                  <c:v>15:52:30.158495</c:v>
                </c:pt>
                <c:pt idx="3409">
                  <c:v>15:52:30.158867</c:v>
                </c:pt>
                <c:pt idx="3410">
                  <c:v>15:52:30.159247</c:v>
                </c:pt>
                <c:pt idx="3411">
                  <c:v>15:52:30.159618</c:v>
                </c:pt>
                <c:pt idx="3412">
                  <c:v>15:52:30.160000</c:v>
                </c:pt>
                <c:pt idx="3413">
                  <c:v>15:52:30.160373</c:v>
                </c:pt>
                <c:pt idx="3414">
                  <c:v>15:52:30.160746</c:v>
                </c:pt>
                <c:pt idx="3415">
                  <c:v>15:52:30.161095</c:v>
                </c:pt>
                <c:pt idx="3416">
                  <c:v>15:52:30.161475</c:v>
                </c:pt>
                <c:pt idx="3417">
                  <c:v>15:52:30.161847</c:v>
                </c:pt>
                <c:pt idx="3418">
                  <c:v>15:52:30.162223</c:v>
                </c:pt>
                <c:pt idx="3419">
                  <c:v>15:52:30.162587</c:v>
                </c:pt>
                <c:pt idx="3420">
                  <c:v>15:52:30.162975</c:v>
                </c:pt>
                <c:pt idx="3421">
                  <c:v>15:52:30.163345</c:v>
                </c:pt>
                <c:pt idx="3422">
                  <c:v>15:52:30.163728</c:v>
                </c:pt>
                <c:pt idx="3423">
                  <c:v>15:52:30.164101</c:v>
                </c:pt>
                <c:pt idx="3424">
                  <c:v>15:52:30.164488</c:v>
                </c:pt>
                <c:pt idx="3425">
                  <c:v>15:52:30.164857</c:v>
                </c:pt>
                <c:pt idx="3426">
                  <c:v>15:52:30.165250</c:v>
                </c:pt>
                <c:pt idx="3427">
                  <c:v>15:52:30.165623</c:v>
                </c:pt>
                <c:pt idx="3428">
                  <c:v>15:52:30.165998</c:v>
                </c:pt>
                <c:pt idx="3429">
                  <c:v>15:52:30.166378</c:v>
                </c:pt>
                <c:pt idx="3430">
                  <c:v>15:52:30.166753</c:v>
                </c:pt>
                <c:pt idx="3431">
                  <c:v>15:52:30.167130</c:v>
                </c:pt>
                <c:pt idx="3432">
                  <c:v>15:52:30.167512</c:v>
                </c:pt>
                <c:pt idx="3433">
                  <c:v>15:52:30.167887</c:v>
                </c:pt>
                <c:pt idx="3434">
                  <c:v>15:52:30.168263</c:v>
                </c:pt>
                <c:pt idx="3435">
                  <c:v>15:52:30.168635</c:v>
                </c:pt>
                <c:pt idx="3436">
                  <c:v>15:52:30.169020</c:v>
                </c:pt>
                <c:pt idx="3437">
                  <c:v>15:52:30.169386</c:v>
                </c:pt>
                <c:pt idx="3438">
                  <c:v>15:52:30.169765</c:v>
                </c:pt>
                <c:pt idx="3439">
                  <c:v>15:52:30.170140</c:v>
                </c:pt>
                <c:pt idx="3440">
                  <c:v>15:52:30.170522</c:v>
                </c:pt>
                <c:pt idx="3441">
                  <c:v>15:52:30.170890</c:v>
                </c:pt>
                <c:pt idx="3442">
                  <c:v>15:52:30.171271</c:v>
                </c:pt>
                <c:pt idx="3443">
                  <c:v>15:52:30.171641</c:v>
                </c:pt>
                <c:pt idx="3444">
                  <c:v>15:52:30.172028</c:v>
                </c:pt>
                <c:pt idx="3445">
                  <c:v>15:52:30.172402</c:v>
                </c:pt>
                <c:pt idx="3446">
                  <c:v>15:52:30.172779</c:v>
                </c:pt>
                <c:pt idx="3447">
                  <c:v>15:52:30.173151</c:v>
                </c:pt>
                <c:pt idx="3448">
                  <c:v>15:52:30.173535</c:v>
                </c:pt>
                <c:pt idx="3449">
                  <c:v>15:52:30.173906</c:v>
                </c:pt>
                <c:pt idx="3450">
                  <c:v>15:52:30.174281</c:v>
                </c:pt>
                <c:pt idx="3451">
                  <c:v>15:52:30.174656</c:v>
                </c:pt>
                <c:pt idx="3452">
                  <c:v>15:52:30.175038</c:v>
                </c:pt>
                <c:pt idx="3453">
                  <c:v>15:52:30.175408</c:v>
                </c:pt>
                <c:pt idx="3454">
                  <c:v>15:52:30.175787</c:v>
                </c:pt>
                <c:pt idx="3455">
                  <c:v>15:52:30.176158</c:v>
                </c:pt>
                <c:pt idx="3456">
                  <c:v>15:52:30.176541</c:v>
                </c:pt>
                <c:pt idx="3457">
                  <c:v>15:52:30.176910</c:v>
                </c:pt>
                <c:pt idx="3458">
                  <c:v>15:52:30.177285</c:v>
                </c:pt>
                <c:pt idx="3459">
                  <c:v>15:52:30.177656</c:v>
                </c:pt>
                <c:pt idx="3460">
                  <c:v>15:52:30.178046</c:v>
                </c:pt>
                <c:pt idx="3461">
                  <c:v>15:52:30.178419</c:v>
                </c:pt>
                <c:pt idx="3462">
                  <c:v>15:52:30.178796</c:v>
                </c:pt>
                <c:pt idx="3463">
                  <c:v>15:52:30.179172</c:v>
                </c:pt>
                <c:pt idx="3464">
                  <c:v>15:52:30.179554</c:v>
                </c:pt>
                <c:pt idx="3465">
                  <c:v>15:52:30.179928</c:v>
                </c:pt>
                <c:pt idx="3466">
                  <c:v>15:52:30.180308</c:v>
                </c:pt>
                <c:pt idx="3467">
                  <c:v>15:52:30.180679</c:v>
                </c:pt>
                <c:pt idx="3468">
                  <c:v>15:52:30.181076</c:v>
                </c:pt>
                <c:pt idx="3469">
                  <c:v>15:52:30.181451</c:v>
                </c:pt>
                <c:pt idx="3470">
                  <c:v>15:52:30.181832</c:v>
                </c:pt>
                <c:pt idx="3471">
                  <c:v>15:52:30.182200</c:v>
                </c:pt>
                <c:pt idx="3472">
                  <c:v>15:52:30.182581</c:v>
                </c:pt>
                <c:pt idx="3473">
                  <c:v>15:52:30.182955</c:v>
                </c:pt>
                <c:pt idx="3474">
                  <c:v>15:52:30.183332</c:v>
                </c:pt>
                <c:pt idx="3475">
                  <c:v>15:52:30.183705</c:v>
                </c:pt>
                <c:pt idx="3476">
                  <c:v>15:52:30.184086</c:v>
                </c:pt>
                <c:pt idx="3477">
                  <c:v>15:52:30.184459</c:v>
                </c:pt>
                <c:pt idx="3478">
                  <c:v>15:52:30.184842</c:v>
                </c:pt>
                <c:pt idx="3479">
                  <c:v>15:52:30.185211</c:v>
                </c:pt>
                <c:pt idx="3480">
                  <c:v>15:52:30.185593</c:v>
                </c:pt>
                <c:pt idx="3481">
                  <c:v>15:52:30.185965</c:v>
                </c:pt>
                <c:pt idx="3482">
                  <c:v>15:52:30.186350</c:v>
                </c:pt>
                <c:pt idx="3483">
                  <c:v>15:52:30.186721</c:v>
                </c:pt>
                <c:pt idx="3484">
                  <c:v>15:52:30.187105</c:v>
                </c:pt>
                <c:pt idx="3485">
                  <c:v>15:52:30.187482</c:v>
                </c:pt>
                <c:pt idx="3486">
                  <c:v>15:52:30.187858</c:v>
                </c:pt>
                <c:pt idx="3487">
                  <c:v>15:52:30.188231</c:v>
                </c:pt>
                <c:pt idx="3488">
                  <c:v>15:52:30.188616</c:v>
                </c:pt>
                <c:pt idx="3489">
                  <c:v>15:52:30.188988</c:v>
                </c:pt>
                <c:pt idx="3490">
                  <c:v>15:52:30.189363</c:v>
                </c:pt>
                <c:pt idx="3491">
                  <c:v>15:52:30.189735</c:v>
                </c:pt>
                <c:pt idx="3492">
                  <c:v>15:52:30.190121</c:v>
                </c:pt>
                <c:pt idx="3493">
                  <c:v>15:52:30.190495</c:v>
                </c:pt>
                <c:pt idx="3494">
                  <c:v>15:52:30.190871</c:v>
                </c:pt>
                <c:pt idx="3495">
                  <c:v>15:52:30.191240</c:v>
                </c:pt>
                <c:pt idx="3496">
                  <c:v>15:52:30.191622</c:v>
                </c:pt>
                <c:pt idx="3497">
                  <c:v>15:52:30.191999</c:v>
                </c:pt>
                <c:pt idx="3498">
                  <c:v>15:52:30.192376</c:v>
                </c:pt>
                <c:pt idx="3499">
                  <c:v>15:52:30.192755</c:v>
                </c:pt>
                <c:pt idx="3500">
                  <c:v>15:52:30.193136</c:v>
                </c:pt>
                <c:pt idx="3501">
                  <c:v>15:52:30.193513</c:v>
                </c:pt>
                <c:pt idx="3502">
                  <c:v>15:52:30.193898</c:v>
                </c:pt>
                <c:pt idx="3503">
                  <c:v>15:52:30.194273</c:v>
                </c:pt>
                <c:pt idx="3504">
                  <c:v>15:52:30.194661</c:v>
                </c:pt>
                <c:pt idx="3505">
                  <c:v>15:52:30.195025</c:v>
                </c:pt>
                <c:pt idx="3506">
                  <c:v>15:52:30.195413</c:v>
                </c:pt>
                <c:pt idx="3507">
                  <c:v>15:52:30.195783</c:v>
                </c:pt>
                <c:pt idx="3508">
                  <c:v>15:52:30.196165</c:v>
                </c:pt>
                <c:pt idx="3509">
                  <c:v>15:52:30.196539</c:v>
                </c:pt>
                <c:pt idx="3510">
                  <c:v>15:52:30.196906</c:v>
                </c:pt>
                <c:pt idx="3511">
                  <c:v>15:52:30.197279</c:v>
                </c:pt>
                <c:pt idx="3512">
                  <c:v>15:52:30.197665</c:v>
                </c:pt>
                <c:pt idx="3513">
                  <c:v>15:52:30.198033</c:v>
                </c:pt>
                <c:pt idx="3514">
                  <c:v>15:52:30.198411</c:v>
                </c:pt>
                <c:pt idx="3515">
                  <c:v>15:52:30.198785</c:v>
                </c:pt>
                <c:pt idx="3516">
                  <c:v>15:52:30.199142</c:v>
                </c:pt>
                <c:pt idx="3517">
                  <c:v>15:52:30.199458</c:v>
                </c:pt>
                <c:pt idx="3518">
                  <c:v>15:52:30.199778</c:v>
                </c:pt>
                <c:pt idx="3519">
                  <c:v>15:52:30.200095</c:v>
                </c:pt>
                <c:pt idx="3520">
                  <c:v>15:52:30.200698</c:v>
                </c:pt>
                <c:pt idx="3521">
                  <c:v>15:52:30.201957</c:v>
                </c:pt>
                <c:pt idx="3522">
                  <c:v>15:52:30.202339</c:v>
                </c:pt>
                <c:pt idx="3523">
                  <c:v>15:52:30.202656</c:v>
                </c:pt>
                <c:pt idx="3524">
                  <c:v>15:52:30.202976</c:v>
                </c:pt>
                <c:pt idx="3525">
                  <c:v>15:52:30.203292</c:v>
                </c:pt>
                <c:pt idx="3526">
                  <c:v>15:52:30.203612</c:v>
                </c:pt>
                <c:pt idx="3527">
                  <c:v>15:52:30.203929</c:v>
                </c:pt>
                <c:pt idx="3528">
                  <c:v>15:52:30.204248</c:v>
                </c:pt>
                <c:pt idx="3529">
                  <c:v>15:52:30.204562</c:v>
                </c:pt>
                <c:pt idx="3530">
                  <c:v>15:52:30.204877</c:v>
                </c:pt>
                <c:pt idx="3531">
                  <c:v>15:52:30.205195</c:v>
                </c:pt>
                <c:pt idx="3532">
                  <c:v>15:52:30.205517</c:v>
                </c:pt>
                <c:pt idx="3533">
                  <c:v>15:52:30.205836</c:v>
                </c:pt>
                <c:pt idx="3534">
                  <c:v>15:52:30.206156</c:v>
                </c:pt>
                <c:pt idx="3535">
                  <c:v>15:52:30.206471</c:v>
                </c:pt>
                <c:pt idx="3536">
                  <c:v>15:52:30.206791</c:v>
                </c:pt>
                <c:pt idx="3537">
                  <c:v>15:52:30.207109</c:v>
                </c:pt>
                <c:pt idx="3538">
                  <c:v>15:52:30.207431</c:v>
                </c:pt>
                <c:pt idx="3539">
                  <c:v>15:52:30.207749</c:v>
                </c:pt>
                <c:pt idx="3540">
                  <c:v>15:52:30.208077</c:v>
                </c:pt>
                <c:pt idx="3541">
                  <c:v>15:52:30.208393</c:v>
                </c:pt>
                <c:pt idx="3542">
                  <c:v>15:52:30.208722</c:v>
                </c:pt>
                <c:pt idx="3543">
                  <c:v>15:52:30.209028</c:v>
                </c:pt>
                <c:pt idx="3544">
                  <c:v>15:52:30.209345</c:v>
                </c:pt>
                <c:pt idx="3545">
                  <c:v>15:52:30.209660</c:v>
                </c:pt>
                <c:pt idx="3546">
                  <c:v>15:52:30.209975</c:v>
                </c:pt>
                <c:pt idx="3547">
                  <c:v>15:52:30.210289</c:v>
                </c:pt>
                <c:pt idx="3548">
                  <c:v>15:52:30.210606</c:v>
                </c:pt>
                <c:pt idx="3549">
                  <c:v>15:52:30.210921</c:v>
                </c:pt>
                <c:pt idx="3550">
                  <c:v>15:52:30.211236</c:v>
                </c:pt>
                <c:pt idx="3551">
                  <c:v>15:52:30.211550</c:v>
                </c:pt>
                <c:pt idx="3552">
                  <c:v>15:52:30.211867</c:v>
                </c:pt>
                <c:pt idx="3553">
                  <c:v>15:52:30.212182</c:v>
                </c:pt>
                <c:pt idx="3554">
                  <c:v>15:52:30.212497</c:v>
                </c:pt>
                <c:pt idx="3555">
                  <c:v>15:52:30.212812</c:v>
                </c:pt>
                <c:pt idx="3556">
                  <c:v>15:52:30.213128</c:v>
                </c:pt>
                <c:pt idx="3557">
                  <c:v>15:52:30.213442</c:v>
                </c:pt>
                <c:pt idx="3558">
                  <c:v>15:52:30.213758</c:v>
                </c:pt>
                <c:pt idx="3559">
                  <c:v>15:52:30.214073</c:v>
                </c:pt>
                <c:pt idx="3560">
                  <c:v>15:52:30.214392</c:v>
                </c:pt>
                <c:pt idx="3561">
                  <c:v>15:52:30.214707</c:v>
                </c:pt>
                <c:pt idx="3562">
                  <c:v>15:52:30.215023</c:v>
                </c:pt>
                <c:pt idx="3563">
                  <c:v>15:52:30.215338</c:v>
                </c:pt>
                <c:pt idx="3564">
                  <c:v>15:52:30.215656</c:v>
                </c:pt>
                <c:pt idx="3565">
                  <c:v>15:52:30.215971</c:v>
                </c:pt>
                <c:pt idx="3566">
                  <c:v>15:52:30.216288</c:v>
                </c:pt>
                <c:pt idx="3567">
                  <c:v>15:52:30.216603</c:v>
                </c:pt>
                <c:pt idx="3568">
                  <c:v>15:52:30.216874</c:v>
                </c:pt>
                <c:pt idx="3569">
                  <c:v>15:52:30.217189</c:v>
                </c:pt>
                <c:pt idx="3570">
                  <c:v>15:52:30.217506</c:v>
                </c:pt>
                <c:pt idx="3571">
                  <c:v>15:52:30.217820</c:v>
                </c:pt>
                <c:pt idx="3572">
                  <c:v>15:52:30.218138</c:v>
                </c:pt>
                <c:pt idx="3573">
                  <c:v>15:52:30.218453</c:v>
                </c:pt>
                <c:pt idx="3574">
                  <c:v>15:52:30.218770</c:v>
                </c:pt>
                <c:pt idx="3575">
                  <c:v>15:52:30.219085</c:v>
                </c:pt>
                <c:pt idx="3576">
                  <c:v>15:52:30.219404</c:v>
                </c:pt>
                <c:pt idx="3577">
                  <c:v>15:52:30.219721</c:v>
                </c:pt>
                <c:pt idx="3578">
                  <c:v>15:52:30.220038</c:v>
                </c:pt>
                <c:pt idx="3579">
                  <c:v>15:52:30.220354</c:v>
                </c:pt>
                <c:pt idx="3580">
                  <c:v>15:52:30.220675</c:v>
                </c:pt>
                <c:pt idx="3581">
                  <c:v>15:52:30.220990</c:v>
                </c:pt>
                <c:pt idx="3582">
                  <c:v>15:52:30.221309</c:v>
                </c:pt>
                <c:pt idx="3583">
                  <c:v>15:52:30.221624</c:v>
                </c:pt>
                <c:pt idx="3584">
                  <c:v>15:52:30.221944</c:v>
                </c:pt>
                <c:pt idx="3585">
                  <c:v>15:52:30.222260</c:v>
                </c:pt>
                <c:pt idx="3586">
                  <c:v>15:52:30.222578</c:v>
                </c:pt>
                <c:pt idx="3587">
                  <c:v>15:52:30.222894</c:v>
                </c:pt>
                <c:pt idx="3588">
                  <c:v>15:52:30.223213</c:v>
                </c:pt>
                <c:pt idx="3589">
                  <c:v>15:52:30.223530</c:v>
                </c:pt>
                <c:pt idx="3590">
                  <c:v>15:52:30.223850</c:v>
                </c:pt>
                <c:pt idx="3591">
                  <c:v>15:52:30.224167</c:v>
                </c:pt>
                <c:pt idx="3592">
                  <c:v>15:52:30.224489</c:v>
                </c:pt>
                <c:pt idx="3593">
                  <c:v>15:52:30.224807</c:v>
                </c:pt>
                <c:pt idx="3594">
                  <c:v>15:52:30.225126</c:v>
                </c:pt>
                <c:pt idx="3595">
                  <c:v>15:52:30.225442</c:v>
                </c:pt>
                <c:pt idx="3596">
                  <c:v>15:52:30.225763</c:v>
                </c:pt>
                <c:pt idx="3597">
                  <c:v>15:52:30.226081</c:v>
                </c:pt>
                <c:pt idx="3598">
                  <c:v>15:52:30.226400</c:v>
                </c:pt>
                <c:pt idx="3599">
                  <c:v>15:52:30.226718</c:v>
                </c:pt>
                <c:pt idx="3600">
                  <c:v>15:52:30.227041</c:v>
                </c:pt>
                <c:pt idx="3601">
                  <c:v>15:52:30.227359</c:v>
                </c:pt>
                <c:pt idx="3602">
                  <c:v>15:52:30.227678</c:v>
                </c:pt>
                <c:pt idx="3603">
                  <c:v>15:52:30.227996</c:v>
                </c:pt>
                <c:pt idx="3604">
                  <c:v>15:52:30.228317</c:v>
                </c:pt>
                <c:pt idx="3605">
                  <c:v>15:52:30.228633</c:v>
                </c:pt>
                <c:pt idx="3606">
                  <c:v>15:52:30.228956</c:v>
                </c:pt>
                <c:pt idx="3607">
                  <c:v>15:52:30.229275</c:v>
                </c:pt>
                <c:pt idx="3608">
                  <c:v>15:52:30.229598</c:v>
                </c:pt>
                <c:pt idx="3609">
                  <c:v>15:52:30.229918</c:v>
                </c:pt>
                <c:pt idx="3610">
                  <c:v>15:52:30.230239</c:v>
                </c:pt>
                <c:pt idx="3611">
                  <c:v>15:52:30.230559</c:v>
                </c:pt>
                <c:pt idx="3612">
                  <c:v>15:52:30.230881</c:v>
                </c:pt>
                <c:pt idx="3613">
                  <c:v>15:52:30.231200</c:v>
                </c:pt>
                <c:pt idx="3614">
                  <c:v>15:52:30.231522</c:v>
                </c:pt>
                <c:pt idx="3615">
                  <c:v>15:52:30.231842</c:v>
                </c:pt>
                <c:pt idx="3616">
                  <c:v>15:52:30.232165</c:v>
                </c:pt>
                <c:pt idx="3617">
                  <c:v>15:52:30.232484</c:v>
                </c:pt>
                <c:pt idx="3618">
                  <c:v>15:52:30.232806</c:v>
                </c:pt>
                <c:pt idx="3619">
                  <c:v>15:52:30.233126</c:v>
                </c:pt>
                <c:pt idx="3620">
                  <c:v>15:52:30.233451</c:v>
                </c:pt>
                <c:pt idx="3621">
                  <c:v>15:52:30.233770</c:v>
                </c:pt>
                <c:pt idx="3622">
                  <c:v>15:52:30.234094</c:v>
                </c:pt>
                <c:pt idx="3623">
                  <c:v>15:52:30.234416</c:v>
                </c:pt>
                <c:pt idx="3624">
                  <c:v>15:52:30.234741</c:v>
                </c:pt>
                <c:pt idx="3625">
                  <c:v>15:52:30.235063</c:v>
                </c:pt>
                <c:pt idx="3626">
                  <c:v>15:52:30.235387</c:v>
                </c:pt>
                <c:pt idx="3627">
                  <c:v>15:52:30.235709</c:v>
                </c:pt>
                <c:pt idx="3628">
                  <c:v>15:52:30.236034</c:v>
                </c:pt>
                <c:pt idx="3629">
                  <c:v>15:52:30.236356</c:v>
                </c:pt>
                <c:pt idx="3630">
                  <c:v>15:52:30.236680</c:v>
                </c:pt>
                <c:pt idx="3631">
                  <c:v>15:52:30.237001</c:v>
                </c:pt>
                <c:pt idx="3632">
                  <c:v>15:52:30.237329</c:v>
                </c:pt>
                <c:pt idx="3633">
                  <c:v>15:52:30.237649</c:v>
                </c:pt>
                <c:pt idx="3634">
                  <c:v>15:52:30.237974</c:v>
                </c:pt>
                <c:pt idx="3635">
                  <c:v>15:52:30.238296</c:v>
                </c:pt>
                <c:pt idx="3636">
                  <c:v>15:52:30.238621</c:v>
                </c:pt>
                <c:pt idx="3637">
                  <c:v>15:52:30.238944</c:v>
                </c:pt>
                <c:pt idx="3638">
                  <c:v>15:52:30.239271</c:v>
                </c:pt>
                <c:pt idx="3639">
                  <c:v>15:52:30.239594</c:v>
                </c:pt>
                <c:pt idx="3640">
                  <c:v>15:52:30.239925</c:v>
                </c:pt>
                <c:pt idx="3641">
                  <c:v>15:52:30.240250</c:v>
                </c:pt>
                <c:pt idx="3642">
                  <c:v>15:52:30.240578</c:v>
                </c:pt>
                <c:pt idx="3643">
                  <c:v>15:52:30.240878</c:v>
                </c:pt>
                <c:pt idx="3644">
                  <c:v>15:52:30.241208</c:v>
                </c:pt>
                <c:pt idx="3645">
                  <c:v>15:52:30.241533</c:v>
                </c:pt>
                <c:pt idx="3646">
                  <c:v>15:52:30.241859</c:v>
                </c:pt>
                <c:pt idx="3647">
                  <c:v>15:52:30.242184</c:v>
                </c:pt>
                <c:pt idx="3648">
                  <c:v>15:52:30.242512</c:v>
                </c:pt>
                <c:pt idx="3649">
                  <c:v>15:52:30.242836</c:v>
                </c:pt>
                <c:pt idx="3650">
                  <c:v>15:52:30.243163</c:v>
                </c:pt>
                <c:pt idx="3651">
                  <c:v>15:52:30.243487</c:v>
                </c:pt>
                <c:pt idx="3652">
                  <c:v>15:52:30.243815</c:v>
                </c:pt>
                <c:pt idx="3653">
                  <c:v>15:52:30.244143</c:v>
                </c:pt>
                <c:pt idx="3654">
                  <c:v>15:52:30.244475</c:v>
                </c:pt>
                <c:pt idx="3655">
                  <c:v>15:52:30.244803</c:v>
                </c:pt>
                <c:pt idx="3656">
                  <c:v>15:52:30.245136</c:v>
                </c:pt>
                <c:pt idx="3657">
                  <c:v>15:52:30.245462</c:v>
                </c:pt>
                <c:pt idx="3658">
                  <c:v>15:52:30.245794</c:v>
                </c:pt>
                <c:pt idx="3659">
                  <c:v>15:52:30.246122</c:v>
                </c:pt>
                <c:pt idx="3660">
                  <c:v>15:52:30.246456</c:v>
                </c:pt>
                <c:pt idx="3661">
                  <c:v>15:52:30.246785</c:v>
                </c:pt>
                <c:pt idx="3662">
                  <c:v>15:52:30.247116</c:v>
                </c:pt>
                <c:pt idx="3663">
                  <c:v>15:52:30.247442</c:v>
                </c:pt>
                <c:pt idx="3664">
                  <c:v>15:52:30.247776</c:v>
                </c:pt>
                <c:pt idx="3665">
                  <c:v>15:52:30.248105</c:v>
                </c:pt>
                <c:pt idx="3666">
                  <c:v>15:52:30.248435</c:v>
                </c:pt>
                <c:pt idx="3667">
                  <c:v>15:52:30.248763</c:v>
                </c:pt>
                <c:pt idx="3668">
                  <c:v>15:52:30.249100</c:v>
                </c:pt>
                <c:pt idx="3669">
                  <c:v>15:52:30.249434</c:v>
                </c:pt>
                <c:pt idx="3670">
                  <c:v>15:52:30.249770</c:v>
                </c:pt>
                <c:pt idx="3671">
                  <c:v>15:52:30.250102</c:v>
                </c:pt>
                <c:pt idx="3672">
                  <c:v>15:52:30.250441</c:v>
                </c:pt>
                <c:pt idx="3673">
                  <c:v>15:52:30.250774</c:v>
                </c:pt>
                <c:pt idx="3674">
                  <c:v>15:52:30.251110</c:v>
                </c:pt>
                <c:pt idx="3675">
                  <c:v>15:52:30.251443</c:v>
                </c:pt>
                <c:pt idx="3676">
                  <c:v>15:52:30.251781</c:v>
                </c:pt>
                <c:pt idx="3677">
                  <c:v>15:52:30.252113</c:v>
                </c:pt>
                <c:pt idx="3678">
                  <c:v>15:52:30.252450</c:v>
                </c:pt>
                <c:pt idx="3679">
                  <c:v>15:52:30.252783</c:v>
                </c:pt>
                <c:pt idx="3680">
                  <c:v>15:52:30.253126</c:v>
                </c:pt>
                <c:pt idx="3681">
                  <c:v>15:52:30.253459</c:v>
                </c:pt>
                <c:pt idx="3682">
                  <c:v>15:52:30.253794</c:v>
                </c:pt>
                <c:pt idx="3683">
                  <c:v>15:52:30.254134</c:v>
                </c:pt>
                <c:pt idx="3684">
                  <c:v>15:52:30.254481</c:v>
                </c:pt>
                <c:pt idx="3685">
                  <c:v>15:52:30.254819</c:v>
                </c:pt>
                <c:pt idx="3686">
                  <c:v>15:52:30.255164</c:v>
                </c:pt>
                <c:pt idx="3687">
                  <c:v>15:52:30.255503</c:v>
                </c:pt>
                <c:pt idx="3688">
                  <c:v>15:52:30.255849</c:v>
                </c:pt>
                <c:pt idx="3689">
                  <c:v>15:52:30.256189</c:v>
                </c:pt>
                <c:pt idx="3690">
                  <c:v>15:52:30.256536</c:v>
                </c:pt>
                <c:pt idx="3691">
                  <c:v>15:52:30.256881</c:v>
                </c:pt>
                <c:pt idx="3692">
                  <c:v>15:52:30.257231</c:v>
                </c:pt>
                <c:pt idx="3693">
                  <c:v>15:52:30.257571</c:v>
                </c:pt>
                <c:pt idx="3694">
                  <c:v>15:52:30.257913</c:v>
                </c:pt>
                <c:pt idx="3695">
                  <c:v>15:52:30.258254</c:v>
                </c:pt>
                <c:pt idx="3696">
                  <c:v>15:52:30.258601</c:v>
                </c:pt>
                <c:pt idx="3697">
                  <c:v>15:52:30.258944</c:v>
                </c:pt>
                <c:pt idx="3698">
                  <c:v>15:52:30.259300</c:v>
                </c:pt>
                <c:pt idx="3699">
                  <c:v>15:52:30.259650</c:v>
                </c:pt>
                <c:pt idx="3700">
                  <c:v>15:52:30.260011</c:v>
                </c:pt>
                <c:pt idx="3701">
                  <c:v>15:52:30.260362</c:v>
                </c:pt>
                <c:pt idx="3702">
                  <c:v>15:52:30.260718</c:v>
                </c:pt>
                <c:pt idx="3703">
                  <c:v>15:52:30.261071</c:v>
                </c:pt>
                <c:pt idx="3704">
                  <c:v>15:52:30.261433</c:v>
                </c:pt>
                <c:pt idx="3705">
                  <c:v>15:52:30.261782</c:v>
                </c:pt>
                <c:pt idx="3706">
                  <c:v>15:52:30.262136</c:v>
                </c:pt>
                <c:pt idx="3707">
                  <c:v>15:52:30.262487</c:v>
                </c:pt>
                <c:pt idx="3708">
                  <c:v>15:52:30.262846</c:v>
                </c:pt>
                <c:pt idx="3709">
                  <c:v>15:52:30.263193</c:v>
                </c:pt>
                <c:pt idx="3710">
                  <c:v>15:52:30.263551</c:v>
                </c:pt>
                <c:pt idx="3711">
                  <c:v>15:52:30.263905</c:v>
                </c:pt>
                <c:pt idx="3712">
                  <c:v>15:52:30.264272</c:v>
                </c:pt>
                <c:pt idx="3713">
                  <c:v>15:52:30.264632</c:v>
                </c:pt>
                <c:pt idx="3714">
                  <c:v>15:52:30.264997</c:v>
                </c:pt>
                <c:pt idx="3715">
                  <c:v>15:52:30.265355</c:v>
                </c:pt>
                <c:pt idx="3716">
                  <c:v>15:52:30.265726</c:v>
                </c:pt>
                <c:pt idx="3717">
                  <c:v>15:52:30.266086</c:v>
                </c:pt>
                <c:pt idx="3718">
                  <c:v>15:52:30.266448</c:v>
                </c:pt>
                <c:pt idx="3719">
                  <c:v>15:52:30.266808</c:v>
                </c:pt>
                <c:pt idx="3720">
                  <c:v>15:52:30.267183</c:v>
                </c:pt>
                <c:pt idx="3721">
                  <c:v>15:52:30.267539</c:v>
                </c:pt>
                <c:pt idx="3722">
                  <c:v>15:52:30.267906</c:v>
                </c:pt>
                <c:pt idx="3723">
                  <c:v>15:52:30.268265</c:v>
                </c:pt>
                <c:pt idx="3724">
                  <c:v>15:52:30.268632</c:v>
                </c:pt>
                <c:pt idx="3725">
                  <c:v>15:52:30.268994</c:v>
                </c:pt>
                <c:pt idx="3726">
                  <c:v>15:52:30.269361</c:v>
                </c:pt>
                <c:pt idx="3727">
                  <c:v>15:52:30.269720</c:v>
                </c:pt>
                <c:pt idx="3728">
                  <c:v>15:52:30.270088</c:v>
                </c:pt>
                <c:pt idx="3729">
                  <c:v>15:52:30.270448</c:v>
                </c:pt>
                <c:pt idx="3730">
                  <c:v>15:52:30.270814</c:v>
                </c:pt>
                <c:pt idx="3731">
                  <c:v>15:52:30.271171</c:v>
                </c:pt>
                <c:pt idx="3732">
                  <c:v>15:52:30.271542</c:v>
                </c:pt>
                <c:pt idx="3733">
                  <c:v>15:52:30.271901</c:v>
                </c:pt>
                <c:pt idx="3734">
                  <c:v>15:52:30.272264</c:v>
                </c:pt>
                <c:pt idx="3735">
                  <c:v>15:52:30.272624</c:v>
                </c:pt>
                <c:pt idx="3736">
                  <c:v>15:52:30.272993</c:v>
                </c:pt>
                <c:pt idx="3737">
                  <c:v>15:52:30.273350</c:v>
                </c:pt>
                <c:pt idx="3738">
                  <c:v>15:52:30.273717</c:v>
                </c:pt>
                <c:pt idx="3739">
                  <c:v>15:52:30.274076</c:v>
                </c:pt>
                <c:pt idx="3740">
                  <c:v>15:52:30.274447</c:v>
                </c:pt>
                <c:pt idx="3741">
                  <c:v>15:52:30.274807</c:v>
                </c:pt>
                <c:pt idx="3742">
                  <c:v>15:52:30.275174</c:v>
                </c:pt>
                <c:pt idx="3743">
                  <c:v>15:52:30.275530</c:v>
                </c:pt>
                <c:pt idx="3744">
                  <c:v>15:52:30.275900</c:v>
                </c:pt>
                <c:pt idx="3745">
                  <c:v>15:52:30.276260</c:v>
                </c:pt>
                <c:pt idx="3746">
                  <c:v>15:52:30.276622</c:v>
                </c:pt>
                <c:pt idx="3747">
                  <c:v>15:52:30.276985</c:v>
                </c:pt>
                <c:pt idx="3748">
                  <c:v>15:52:30.277355</c:v>
                </c:pt>
                <c:pt idx="3749">
                  <c:v>15:52:30.277714</c:v>
                </c:pt>
                <c:pt idx="3750">
                  <c:v>15:52:30.278076</c:v>
                </c:pt>
                <c:pt idx="3751">
                  <c:v>15:52:30.278437</c:v>
                </c:pt>
                <c:pt idx="3752">
                  <c:v>15:52:30.278807</c:v>
                </c:pt>
                <c:pt idx="3753">
                  <c:v>15:52:30.279163</c:v>
                </c:pt>
                <c:pt idx="3754">
                  <c:v>15:52:30.279531</c:v>
                </c:pt>
                <c:pt idx="3755">
                  <c:v>15:52:30.279890</c:v>
                </c:pt>
                <c:pt idx="3756">
                  <c:v>15:52:30.280256</c:v>
                </c:pt>
                <c:pt idx="3757">
                  <c:v>15:52:30.280617</c:v>
                </c:pt>
                <c:pt idx="3758">
                  <c:v>15:52:30.280980</c:v>
                </c:pt>
                <c:pt idx="3759">
                  <c:v>15:52:30.281342</c:v>
                </c:pt>
                <c:pt idx="3760">
                  <c:v>15:52:30.281714</c:v>
                </c:pt>
                <c:pt idx="3761">
                  <c:v>15:52:30.282074</c:v>
                </c:pt>
                <c:pt idx="3762">
                  <c:v>15:52:30.282440</c:v>
                </c:pt>
                <c:pt idx="3763">
                  <c:v>15:52:30.282796</c:v>
                </c:pt>
                <c:pt idx="3764">
                  <c:v>15:52:30.283167</c:v>
                </c:pt>
                <c:pt idx="3765">
                  <c:v>15:52:30.283527</c:v>
                </c:pt>
                <c:pt idx="3766">
                  <c:v>15:52:30.283890</c:v>
                </c:pt>
                <c:pt idx="3767">
                  <c:v>15:52:30.284250</c:v>
                </c:pt>
                <c:pt idx="3768">
                  <c:v>15:52:30.284621</c:v>
                </c:pt>
                <c:pt idx="3769">
                  <c:v>15:52:30.284978</c:v>
                </c:pt>
                <c:pt idx="3770">
                  <c:v>15:52:30.285343</c:v>
                </c:pt>
                <c:pt idx="3771">
                  <c:v>15:52:30.285703</c:v>
                </c:pt>
                <c:pt idx="3772">
                  <c:v>15:52:30.286074</c:v>
                </c:pt>
                <c:pt idx="3773">
                  <c:v>15:52:30.286430</c:v>
                </c:pt>
                <c:pt idx="3774">
                  <c:v>15:52:30.286801</c:v>
                </c:pt>
                <c:pt idx="3775">
                  <c:v>15:52:30.287160</c:v>
                </c:pt>
                <c:pt idx="3776">
                  <c:v>15:52:30.287527</c:v>
                </c:pt>
                <c:pt idx="3777">
                  <c:v>15:52:30.287888</c:v>
                </c:pt>
                <c:pt idx="3778">
                  <c:v>15:52:30.288254</c:v>
                </c:pt>
                <c:pt idx="3779">
                  <c:v>15:52:30.288610</c:v>
                </c:pt>
                <c:pt idx="3780">
                  <c:v>15:52:30.288988</c:v>
                </c:pt>
                <c:pt idx="3781">
                  <c:v>15:52:30.289344</c:v>
                </c:pt>
                <c:pt idx="3782">
                  <c:v>15:52:30.289711</c:v>
                </c:pt>
                <c:pt idx="3783">
                  <c:v>15:52:30.290067</c:v>
                </c:pt>
                <c:pt idx="3784">
                  <c:v>15:52:30.290438</c:v>
                </c:pt>
                <c:pt idx="3785">
                  <c:v>15:52:30.290798</c:v>
                </c:pt>
                <c:pt idx="3786">
                  <c:v>15:52:30.291161</c:v>
                </c:pt>
                <c:pt idx="3787">
                  <c:v>15:52:30.291520</c:v>
                </c:pt>
                <c:pt idx="3788">
                  <c:v>15:52:30.291890</c:v>
                </c:pt>
                <c:pt idx="3789">
                  <c:v>15:52:30.292247</c:v>
                </c:pt>
                <c:pt idx="3790">
                  <c:v>15:52:30.292613</c:v>
                </c:pt>
                <c:pt idx="3791">
                  <c:v>15:52:30.292970</c:v>
                </c:pt>
                <c:pt idx="3792">
                  <c:v>15:52:30.293343</c:v>
                </c:pt>
                <c:pt idx="3793">
                  <c:v>15:52:30.293706</c:v>
                </c:pt>
                <c:pt idx="3794">
                  <c:v>15:52:30.294074</c:v>
                </c:pt>
                <c:pt idx="3795">
                  <c:v>15:52:30.294433</c:v>
                </c:pt>
                <c:pt idx="3796">
                  <c:v>15:52:30.294800</c:v>
                </c:pt>
                <c:pt idx="3797">
                  <c:v>15:52:30.295160</c:v>
                </c:pt>
                <c:pt idx="3798">
                  <c:v>15:52:30.295526</c:v>
                </c:pt>
                <c:pt idx="3799">
                  <c:v>15:52:30.295883</c:v>
                </c:pt>
                <c:pt idx="3800">
                  <c:v>15:52:30.296259</c:v>
                </c:pt>
                <c:pt idx="3801">
                  <c:v>15:52:30.296618</c:v>
                </c:pt>
                <c:pt idx="3802">
                  <c:v>15:52:30.296983</c:v>
                </c:pt>
                <c:pt idx="3803">
                  <c:v>15:52:30.297340</c:v>
                </c:pt>
                <c:pt idx="3804">
                  <c:v>15:52:30.297711</c:v>
                </c:pt>
                <c:pt idx="3805">
                  <c:v>15:52:30.298070</c:v>
                </c:pt>
                <c:pt idx="3806">
                  <c:v>15:52:30.298435</c:v>
                </c:pt>
                <c:pt idx="3807">
                  <c:v>15:52:30.298795</c:v>
                </c:pt>
                <c:pt idx="3808">
                  <c:v>15:52:30.299165</c:v>
                </c:pt>
                <c:pt idx="3809">
                  <c:v>15:52:30.299521</c:v>
                </c:pt>
                <c:pt idx="3810">
                  <c:v>15:52:30.299888</c:v>
                </c:pt>
                <c:pt idx="3811">
                  <c:v>15:52:30.300248</c:v>
                </c:pt>
                <c:pt idx="3812">
                  <c:v>15:52:30.300615</c:v>
                </c:pt>
                <c:pt idx="3813">
                  <c:v>15:52:30.300977</c:v>
                </c:pt>
                <c:pt idx="3814">
                  <c:v>15:52:30.301342</c:v>
                </c:pt>
                <c:pt idx="3815">
                  <c:v>15:52:30.301702</c:v>
                </c:pt>
                <c:pt idx="3816">
                  <c:v>15:52:30.302069</c:v>
                </c:pt>
                <c:pt idx="3817">
                  <c:v>15:52:30.302430</c:v>
                </c:pt>
                <c:pt idx="3818">
                  <c:v>15:52:30.302796</c:v>
                </c:pt>
                <c:pt idx="3819">
                  <c:v>15:52:30.303152</c:v>
                </c:pt>
                <c:pt idx="3820">
                  <c:v>15:52:30.303528</c:v>
                </c:pt>
                <c:pt idx="3821">
                  <c:v>15:52:30.303887</c:v>
                </c:pt>
                <c:pt idx="3822">
                  <c:v>15:52:30.304250</c:v>
                </c:pt>
                <c:pt idx="3823">
                  <c:v>15:52:30.304611</c:v>
                </c:pt>
                <c:pt idx="3824">
                  <c:v>15:52:30.304978</c:v>
                </c:pt>
                <c:pt idx="3825">
                  <c:v>15:52:30.305339</c:v>
                </c:pt>
                <c:pt idx="3826">
                  <c:v>15:52:30.305702</c:v>
                </c:pt>
                <c:pt idx="3827">
                  <c:v>15:52:30.306062</c:v>
                </c:pt>
                <c:pt idx="3828">
                  <c:v>15:52:30.306432</c:v>
                </c:pt>
                <c:pt idx="3829">
                  <c:v>15:52:30.306788</c:v>
                </c:pt>
                <c:pt idx="3830">
                  <c:v>15:52:30.307155</c:v>
                </c:pt>
                <c:pt idx="3831">
                  <c:v>15:52:30.307515</c:v>
                </c:pt>
                <c:pt idx="3832">
                  <c:v>15:52:30.307882</c:v>
                </c:pt>
                <c:pt idx="3833">
                  <c:v>15:52:30.308242</c:v>
                </c:pt>
                <c:pt idx="3834">
                  <c:v>15:52:30.308608</c:v>
                </c:pt>
                <c:pt idx="3835">
                  <c:v>15:52:30.308966</c:v>
                </c:pt>
                <c:pt idx="3836">
                  <c:v>15:52:30.309334</c:v>
                </c:pt>
                <c:pt idx="3837">
                  <c:v>15:52:30.309695</c:v>
                </c:pt>
                <c:pt idx="3838">
                  <c:v>15:52:30.310061</c:v>
                </c:pt>
                <c:pt idx="3839">
                  <c:v>15:52:30.310417</c:v>
                </c:pt>
                <c:pt idx="3840">
                  <c:v>15:52:30.310792</c:v>
                </c:pt>
                <c:pt idx="3841">
                  <c:v>15:52:30.311152</c:v>
                </c:pt>
                <c:pt idx="3842">
                  <c:v>15:52:30.311514</c:v>
                </c:pt>
                <c:pt idx="3843">
                  <c:v>15:52:30.311874</c:v>
                </c:pt>
                <c:pt idx="3844">
                  <c:v>15:52:30.312244</c:v>
                </c:pt>
                <c:pt idx="3845">
                  <c:v>15:52:30.312600</c:v>
                </c:pt>
                <c:pt idx="3846">
                  <c:v>15:52:30.312968</c:v>
                </c:pt>
                <c:pt idx="3847">
                  <c:v>15:52:30.313325</c:v>
                </c:pt>
                <c:pt idx="3848">
                  <c:v>15:52:30.313696</c:v>
                </c:pt>
                <c:pt idx="3849">
                  <c:v>15:52:30.314053</c:v>
                </c:pt>
                <c:pt idx="3850">
                  <c:v>15:52:30.314420</c:v>
                </c:pt>
                <c:pt idx="3851">
                  <c:v>15:52:30.314779</c:v>
                </c:pt>
                <c:pt idx="3852">
                  <c:v>15:52:30.315146</c:v>
                </c:pt>
                <c:pt idx="3853">
                  <c:v>15:52:30.315505</c:v>
                </c:pt>
                <c:pt idx="3854">
                  <c:v>15:52:30.315870</c:v>
                </c:pt>
                <c:pt idx="3855">
                  <c:v>15:52:30.316227</c:v>
                </c:pt>
                <c:pt idx="3856">
                  <c:v>15:52:30.316602</c:v>
                </c:pt>
                <c:pt idx="3857">
                  <c:v>15:52:30.316958</c:v>
                </c:pt>
                <c:pt idx="3858">
                  <c:v>15:52:30.317329</c:v>
                </c:pt>
                <c:pt idx="3859">
                  <c:v>15:52:30.317685</c:v>
                </c:pt>
                <c:pt idx="3860">
                  <c:v>15:52:30.318061</c:v>
                </c:pt>
                <c:pt idx="3861">
                  <c:v>15:52:30.318420</c:v>
                </c:pt>
                <c:pt idx="3862">
                  <c:v>15:52:30.318783</c:v>
                </c:pt>
                <c:pt idx="3863">
                  <c:v>15:52:30.319144</c:v>
                </c:pt>
                <c:pt idx="3864">
                  <c:v>15:52:30.319514</c:v>
                </c:pt>
                <c:pt idx="3865">
                  <c:v>15:52:30.319870</c:v>
                </c:pt>
                <c:pt idx="3866">
                  <c:v>15:52:30.320238</c:v>
                </c:pt>
                <c:pt idx="3867">
                  <c:v>15:52:30.320596</c:v>
                </c:pt>
                <c:pt idx="3868">
                  <c:v>15:52:30.320965</c:v>
                </c:pt>
                <c:pt idx="3869">
                  <c:v>15:52:30.321322</c:v>
                </c:pt>
                <c:pt idx="3870">
                  <c:v>15:52:30.321689</c:v>
                </c:pt>
                <c:pt idx="3871">
                  <c:v>15:52:30.322048</c:v>
                </c:pt>
                <c:pt idx="3872">
                  <c:v>15:52:30.322416</c:v>
                </c:pt>
                <c:pt idx="3873">
                  <c:v>15:52:30.322776</c:v>
                </c:pt>
                <c:pt idx="3874">
                  <c:v>15:52:30.323142</c:v>
                </c:pt>
                <c:pt idx="3875">
                  <c:v>15:52:30.323499</c:v>
                </c:pt>
                <c:pt idx="3876">
                  <c:v>15:52:30.323870</c:v>
                </c:pt>
                <c:pt idx="3877">
                  <c:v>15:52:30.324229</c:v>
                </c:pt>
                <c:pt idx="3878">
                  <c:v>15:52:30.324593</c:v>
                </c:pt>
                <c:pt idx="3879">
                  <c:v>15:52:30.324955</c:v>
                </c:pt>
                <c:pt idx="3880">
                  <c:v>15:52:30.325329</c:v>
                </c:pt>
                <c:pt idx="3881">
                  <c:v>15:52:30.325690</c:v>
                </c:pt>
                <c:pt idx="3882">
                  <c:v>15:52:30.326057</c:v>
                </c:pt>
                <c:pt idx="3883">
                  <c:v>15:52:30.326413</c:v>
                </c:pt>
                <c:pt idx="3884">
                  <c:v>15:52:30.326783</c:v>
                </c:pt>
                <c:pt idx="3885">
                  <c:v>15:52:30.327143</c:v>
                </c:pt>
                <c:pt idx="3886">
                  <c:v>15:52:30.327506</c:v>
                </c:pt>
                <c:pt idx="3887">
                  <c:v>15:52:30.327867</c:v>
                </c:pt>
                <c:pt idx="3888">
                  <c:v>15:52:30.328237</c:v>
                </c:pt>
                <c:pt idx="3889">
                  <c:v>15:52:30.328593</c:v>
                </c:pt>
                <c:pt idx="3890">
                  <c:v>15:52:30.328962</c:v>
                </c:pt>
                <c:pt idx="3891">
                  <c:v>15:52:30.329319</c:v>
                </c:pt>
                <c:pt idx="3892">
                  <c:v>15:52:30.329691</c:v>
                </c:pt>
                <c:pt idx="3893">
                  <c:v>15:52:30.330050</c:v>
                </c:pt>
                <c:pt idx="3894">
                  <c:v>15:52:30.330414</c:v>
                </c:pt>
                <c:pt idx="3895">
                  <c:v>15:52:30.330775</c:v>
                </c:pt>
                <c:pt idx="3896">
                  <c:v>15:52:30.331145</c:v>
                </c:pt>
                <c:pt idx="3897">
                  <c:v>15:52:30.331500</c:v>
                </c:pt>
                <c:pt idx="3898">
                  <c:v>15:52:30.331868</c:v>
                </c:pt>
                <c:pt idx="3899">
                  <c:v>15:52:30.332227</c:v>
                </c:pt>
                <c:pt idx="3900">
                  <c:v>15:52:30.332598</c:v>
                </c:pt>
                <c:pt idx="3901">
                  <c:v>15:52:30.332960</c:v>
                </c:pt>
                <c:pt idx="3902">
                  <c:v>15:52:30.333324</c:v>
                </c:pt>
                <c:pt idx="3903">
                  <c:v>15:52:30.333684</c:v>
                </c:pt>
                <c:pt idx="3904">
                  <c:v>15:52:30.334055</c:v>
                </c:pt>
                <c:pt idx="3905">
                  <c:v>15:52:30.334411</c:v>
                </c:pt>
                <c:pt idx="3906">
                  <c:v>15:52:30.334778</c:v>
                </c:pt>
                <c:pt idx="3907">
                  <c:v>15:52:30.335138</c:v>
                </c:pt>
                <c:pt idx="3908">
                  <c:v>15:52:30.335505</c:v>
                </c:pt>
                <c:pt idx="3909">
                  <c:v>15:52:30.335865</c:v>
                </c:pt>
                <c:pt idx="3910">
                  <c:v>15:52:30.336231</c:v>
                </c:pt>
                <c:pt idx="3911">
                  <c:v>15:52:30.336587</c:v>
                </c:pt>
                <c:pt idx="3912">
                  <c:v>15:52:30.336960</c:v>
                </c:pt>
                <c:pt idx="3913">
                  <c:v>15:52:30.337317</c:v>
                </c:pt>
                <c:pt idx="3914">
                  <c:v>15:52:30.337685</c:v>
                </c:pt>
                <c:pt idx="3915">
                  <c:v>15:52:30.338044</c:v>
                </c:pt>
                <c:pt idx="3916">
                  <c:v>15:52:30.338411</c:v>
                </c:pt>
                <c:pt idx="3917">
                  <c:v>15:52:30.338771</c:v>
                </c:pt>
                <c:pt idx="3918">
                  <c:v>15:52:30.339138</c:v>
                </c:pt>
                <c:pt idx="3919">
                  <c:v>15:52:30.339494</c:v>
                </c:pt>
                <c:pt idx="3920">
                  <c:v>15:52:30.339869</c:v>
                </c:pt>
                <c:pt idx="3921">
                  <c:v>15:52:30.340228</c:v>
                </c:pt>
                <c:pt idx="3922">
                  <c:v>15:52:30.340591</c:v>
                </c:pt>
                <c:pt idx="3923">
                  <c:v>15:52:30.340953</c:v>
                </c:pt>
                <c:pt idx="3924">
                  <c:v>15:52:30.341322</c:v>
                </c:pt>
                <c:pt idx="3925">
                  <c:v>15:52:30.341682</c:v>
                </c:pt>
                <c:pt idx="3926">
                  <c:v>15:52:30.342048</c:v>
                </c:pt>
                <c:pt idx="3927">
                  <c:v>15:52:30.342405</c:v>
                </c:pt>
                <c:pt idx="3928">
                  <c:v>15:52:30.342775</c:v>
                </c:pt>
                <c:pt idx="3929">
                  <c:v>15:52:30.343134</c:v>
                </c:pt>
                <c:pt idx="3930">
                  <c:v>15:52:30.343498</c:v>
                </c:pt>
                <c:pt idx="3931">
                  <c:v>15:52:30.343858</c:v>
                </c:pt>
                <c:pt idx="3932">
                  <c:v>15:52:30.344228</c:v>
                </c:pt>
                <c:pt idx="3933">
                  <c:v>15:52:30.344585</c:v>
                </c:pt>
                <c:pt idx="3934">
                  <c:v>15:52:30.344952</c:v>
                </c:pt>
                <c:pt idx="3935">
                  <c:v>15:52:30.345309</c:v>
                </c:pt>
                <c:pt idx="3936">
                  <c:v>15:52:30.345681</c:v>
                </c:pt>
                <c:pt idx="3937">
                  <c:v>15:52:30.346040</c:v>
                </c:pt>
                <c:pt idx="3938">
                  <c:v>15:52:30.346404</c:v>
                </c:pt>
                <c:pt idx="3939">
                  <c:v>15:52:30.346763</c:v>
                </c:pt>
                <c:pt idx="3940">
                  <c:v>15:52:30.347141</c:v>
                </c:pt>
                <c:pt idx="3941">
                  <c:v>15:52:30.347498</c:v>
                </c:pt>
                <c:pt idx="3942">
                  <c:v>15:52:30.347865</c:v>
                </c:pt>
                <c:pt idx="3943">
                  <c:v>15:52:30.348225</c:v>
                </c:pt>
                <c:pt idx="3944">
                  <c:v>15:52:30.348593</c:v>
                </c:pt>
                <c:pt idx="3945">
                  <c:v>15:52:30.348954</c:v>
                </c:pt>
                <c:pt idx="3946">
                  <c:v>15:52:30.349319</c:v>
                </c:pt>
                <c:pt idx="3947">
                  <c:v>15:52:30.349679</c:v>
                </c:pt>
                <c:pt idx="3948">
                  <c:v>15:52:30.350049</c:v>
                </c:pt>
                <c:pt idx="3949">
                  <c:v>15:52:30.350405</c:v>
                </c:pt>
                <c:pt idx="3950">
                  <c:v>15:52:30.350772</c:v>
                </c:pt>
                <c:pt idx="3951">
                  <c:v>15:52:30.351132</c:v>
                </c:pt>
                <c:pt idx="3952">
                  <c:v>15:52:30.351499</c:v>
                </c:pt>
                <c:pt idx="3953">
                  <c:v>15:52:30.351860</c:v>
                </c:pt>
                <c:pt idx="3954">
                  <c:v>15:52:30.352226</c:v>
                </c:pt>
                <c:pt idx="3955">
                  <c:v>15:52:30.352582</c:v>
                </c:pt>
                <c:pt idx="3956">
                  <c:v>15:52:30.352956</c:v>
                </c:pt>
                <c:pt idx="3957">
                  <c:v>15:52:30.353314</c:v>
                </c:pt>
                <c:pt idx="3958">
                  <c:v>15:52:30.353681</c:v>
                </c:pt>
                <c:pt idx="3959">
                  <c:v>15:52:30.354040</c:v>
                </c:pt>
                <c:pt idx="3960">
                  <c:v>15:52:30.354412</c:v>
                </c:pt>
                <c:pt idx="3961">
                  <c:v>15:52:30.354772</c:v>
                </c:pt>
                <c:pt idx="3962">
                  <c:v>15:52:30.355138</c:v>
                </c:pt>
                <c:pt idx="3963">
                  <c:v>15:52:30.355493</c:v>
                </c:pt>
                <c:pt idx="3964">
                  <c:v>15:52:30.355865</c:v>
                </c:pt>
                <c:pt idx="3965">
                  <c:v>15:52:30.356224</c:v>
                </c:pt>
                <c:pt idx="3966">
                  <c:v>15:52:30.356587</c:v>
                </c:pt>
                <c:pt idx="3967">
                  <c:v>15:52:30.356949</c:v>
                </c:pt>
                <c:pt idx="3968">
                  <c:v>15:52:30.357318</c:v>
                </c:pt>
                <c:pt idx="3969">
                  <c:v>15:52:30.357678</c:v>
                </c:pt>
                <c:pt idx="3970">
                  <c:v>15:52:30.358044</c:v>
                </c:pt>
                <c:pt idx="3971">
                  <c:v>15:52:30.358400</c:v>
                </c:pt>
                <c:pt idx="3972">
                  <c:v>15:52:30.358771</c:v>
                </c:pt>
                <c:pt idx="3973">
                  <c:v>15:52:30.359130</c:v>
                </c:pt>
                <c:pt idx="3974">
                  <c:v>15:52:30.359492</c:v>
                </c:pt>
                <c:pt idx="3975">
                  <c:v>15:52:30.359852</c:v>
                </c:pt>
                <c:pt idx="3976">
                  <c:v>15:52:30.360223</c:v>
                </c:pt>
                <c:pt idx="3977">
                  <c:v>15:52:30.360579</c:v>
                </c:pt>
                <c:pt idx="3978">
                  <c:v>15:52:30.360949</c:v>
                </c:pt>
                <c:pt idx="3979">
                  <c:v>15:52:30.361308</c:v>
                </c:pt>
                <c:pt idx="3980">
                  <c:v>15:52:30.361685</c:v>
                </c:pt>
                <c:pt idx="3981">
                  <c:v>15:52:30.362045</c:v>
                </c:pt>
                <c:pt idx="3982">
                  <c:v>15:52:30.362408</c:v>
                </c:pt>
                <c:pt idx="3983">
                  <c:v>15:52:30.362768</c:v>
                </c:pt>
                <c:pt idx="3984">
                  <c:v>15:52:30.363138</c:v>
                </c:pt>
                <c:pt idx="3985">
                  <c:v>15:52:30.363494</c:v>
                </c:pt>
                <c:pt idx="3986">
                  <c:v>15:52:30.363862</c:v>
                </c:pt>
                <c:pt idx="3987">
                  <c:v>15:52:30.364221</c:v>
                </c:pt>
                <c:pt idx="3988">
                  <c:v>15:52:30.364588</c:v>
                </c:pt>
                <c:pt idx="3989">
                  <c:v>15:52:30.364950</c:v>
                </c:pt>
                <c:pt idx="3990">
                  <c:v>15:52:30.365315</c:v>
                </c:pt>
                <c:pt idx="3991">
                  <c:v>15:52:30.365675</c:v>
                </c:pt>
                <c:pt idx="3992">
                  <c:v>15:52:30.366045</c:v>
                </c:pt>
                <c:pt idx="3993">
                  <c:v>15:52:30.366400</c:v>
                </c:pt>
                <c:pt idx="3994">
                  <c:v>15:52:30.366767</c:v>
                </c:pt>
                <c:pt idx="3995">
                  <c:v>15:52:30.367126</c:v>
                </c:pt>
                <c:pt idx="3996">
                  <c:v>15:52:30.367494</c:v>
                </c:pt>
                <c:pt idx="3997">
                  <c:v>15:52:30.367854</c:v>
                </c:pt>
                <c:pt idx="3998">
                  <c:v>15:52:30.368220</c:v>
                </c:pt>
                <c:pt idx="3999">
                  <c:v>15:52:30.368576</c:v>
                </c:pt>
                <c:pt idx="4000">
                  <c:v>15:52:30.368955</c:v>
                </c:pt>
                <c:pt idx="4001">
                  <c:v>15:52:30.369313</c:v>
                </c:pt>
                <c:pt idx="4002">
                  <c:v>15:52:30.369681</c:v>
                </c:pt>
                <c:pt idx="4003">
                  <c:v>15:52:30.370040</c:v>
                </c:pt>
                <c:pt idx="4004">
                  <c:v>15:52:30.370407</c:v>
                </c:pt>
                <c:pt idx="4005">
                  <c:v>15:52:30.370767</c:v>
                </c:pt>
                <c:pt idx="4006">
                  <c:v>15:52:30.371133</c:v>
                </c:pt>
                <c:pt idx="4007">
                  <c:v>15:52:30.371490</c:v>
                </c:pt>
                <c:pt idx="4008">
                  <c:v>15:52:30.371861</c:v>
                </c:pt>
                <c:pt idx="4009">
                  <c:v>15:52:30.372220</c:v>
                </c:pt>
                <c:pt idx="4010">
                  <c:v>15:52:30.372583</c:v>
                </c:pt>
                <c:pt idx="4011">
                  <c:v>15:52:30.372906</c:v>
                </c:pt>
                <c:pt idx="4012">
                  <c:v>15:52:30.373274</c:v>
                </c:pt>
                <c:pt idx="4013">
                  <c:v>15:52:30.373635</c:v>
                </c:pt>
                <c:pt idx="4014">
                  <c:v>15:52:30.374001</c:v>
                </c:pt>
                <c:pt idx="4015">
                  <c:v>15:52:30.374357</c:v>
                </c:pt>
                <c:pt idx="4016">
                  <c:v>15:52:30.374728</c:v>
                </c:pt>
                <c:pt idx="4017">
                  <c:v>15:52:30.375088</c:v>
                </c:pt>
                <c:pt idx="4018">
                  <c:v>15:52:30.375451</c:v>
                </c:pt>
                <c:pt idx="4019">
                  <c:v>15:52:30.375811</c:v>
                </c:pt>
                <c:pt idx="4020">
                  <c:v>15:52:30.376185</c:v>
                </c:pt>
                <c:pt idx="4021">
                  <c:v>15:52:30.376540</c:v>
                </c:pt>
                <c:pt idx="4022">
                  <c:v>15:52:30.376908</c:v>
                </c:pt>
                <c:pt idx="4023">
                  <c:v>15:52:30.377272</c:v>
                </c:pt>
                <c:pt idx="4024">
                  <c:v>15:52:30.377642</c:v>
                </c:pt>
                <c:pt idx="4025">
                  <c:v>15:52:30.378003</c:v>
                </c:pt>
                <c:pt idx="4026">
                  <c:v>15:52:30.378369</c:v>
                </c:pt>
                <c:pt idx="4027">
                  <c:v>15:52:30.378725</c:v>
                </c:pt>
                <c:pt idx="4028">
                  <c:v>15:52:30.379096</c:v>
                </c:pt>
                <c:pt idx="4029">
                  <c:v>15:52:30.379456</c:v>
                </c:pt>
                <c:pt idx="4030">
                  <c:v>15:52:30.379819</c:v>
                </c:pt>
                <c:pt idx="4031">
                  <c:v>15:52:30.380179</c:v>
                </c:pt>
                <c:pt idx="4032">
                  <c:v>15:52:30.380549</c:v>
                </c:pt>
                <c:pt idx="4033">
                  <c:v>15:52:30.380904</c:v>
                </c:pt>
                <c:pt idx="4034">
                  <c:v>15:52:30.381275</c:v>
                </c:pt>
                <c:pt idx="4035">
                  <c:v>15:52:30.381634</c:v>
                </c:pt>
                <c:pt idx="4036">
                  <c:v>15:52:30.382000</c:v>
                </c:pt>
                <c:pt idx="4037">
                  <c:v>15:52:30.382360</c:v>
                </c:pt>
                <c:pt idx="4038">
                  <c:v>15:52:30.382726</c:v>
                </c:pt>
                <c:pt idx="4039">
                  <c:v>15:52:30.383082</c:v>
                </c:pt>
                <c:pt idx="4040">
                  <c:v>15:52:30.383458</c:v>
                </c:pt>
                <c:pt idx="4041">
                  <c:v>15:52:30.383817</c:v>
                </c:pt>
                <c:pt idx="4042">
                  <c:v>15:52:30.384180</c:v>
                </c:pt>
                <c:pt idx="4043">
                  <c:v>15:52:30.384540</c:v>
                </c:pt>
                <c:pt idx="4044">
                  <c:v>15:52:30.384902</c:v>
                </c:pt>
                <c:pt idx="4045">
                  <c:v>15:52:30.385260</c:v>
                </c:pt>
                <c:pt idx="4046">
                  <c:v>15:52:30.385627</c:v>
                </c:pt>
                <c:pt idx="4047">
                  <c:v>15:52:30.385986</c:v>
                </c:pt>
                <c:pt idx="4048">
                  <c:v>15:52:30.386354</c:v>
                </c:pt>
                <c:pt idx="4049">
                  <c:v>15:52:30.386713</c:v>
                </c:pt>
                <c:pt idx="4050">
                  <c:v>15:52:30.387079</c:v>
                </c:pt>
                <c:pt idx="4051">
                  <c:v>15:52:30.387436</c:v>
                </c:pt>
                <c:pt idx="4052">
                  <c:v>15:52:30.387806</c:v>
                </c:pt>
                <c:pt idx="4053">
                  <c:v>15:52:30.388165</c:v>
                </c:pt>
                <c:pt idx="4054">
                  <c:v>15:52:30.388529</c:v>
                </c:pt>
                <c:pt idx="4055">
                  <c:v>15:52:30.388893</c:v>
                </c:pt>
                <c:pt idx="4056">
                  <c:v>15:52:30.389265</c:v>
                </c:pt>
                <c:pt idx="4057">
                  <c:v>15:52:30.389622</c:v>
                </c:pt>
                <c:pt idx="4058">
                  <c:v>15:52:30.389988</c:v>
                </c:pt>
                <c:pt idx="4059">
                  <c:v>15:52:30.390348</c:v>
                </c:pt>
                <c:pt idx="4060">
                  <c:v>15:52:30.390719</c:v>
                </c:pt>
                <c:pt idx="4061">
                  <c:v>15:52:30.391079</c:v>
                </c:pt>
                <c:pt idx="4062">
                  <c:v>15:52:30.391445</c:v>
                </c:pt>
                <c:pt idx="4063">
                  <c:v>15:52:30.391800</c:v>
                </c:pt>
                <c:pt idx="4064">
                  <c:v>15:52:30.392171</c:v>
                </c:pt>
                <c:pt idx="4065">
                  <c:v>15:52:30.392531</c:v>
                </c:pt>
                <c:pt idx="4066">
                  <c:v>15:52:30.392897</c:v>
                </c:pt>
                <c:pt idx="4067">
                  <c:v>15:52:30.393259</c:v>
                </c:pt>
                <c:pt idx="4068">
                  <c:v>15:52:30.393629</c:v>
                </c:pt>
                <c:pt idx="4069">
                  <c:v>15:52:30.393985</c:v>
                </c:pt>
                <c:pt idx="4070">
                  <c:v>15:52:30.394352</c:v>
                </c:pt>
                <c:pt idx="4071">
                  <c:v>15:52:30.394712</c:v>
                </c:pt>
                <c:pt idx="4072">
                  <c:v>15:52:30.395081</c:v>
                </c:pt>
                <c:pt idx="4073">
                  <c:v>15:52:30.395441</c:v>
                </c:pt>
                <c:pt idx="4074">
                  <c:v>15:52:30.395808</c:v>
                </c:pt>
                <c:pt idx="4075">
                  <c:v>15:52:30.396163</c:v>
                </c:pt>
                <c:pt idx="4076">
                  <c:v>15:52:30.396535</c:v>
                </c:pt>
                <c:pt idx="4077">
                  <c:v>15:52:30.396901</c:v>
                </c:pt>
                <c:pt idx="4078">
                  <c:v>15:52:30.397266</c:v>
                </c:pt>
                <c:pt idx="4079">
                  <c:v>15:52:30.397627</c:v>
                </c:pt>
                <c:pt idx="4080">
                  <c:v>15:52:30.398003</c:v>
                </c:pt>
                <c:pt idx="4081">
                  <c:v>15:52:30.398359</c:v>
                </c:pt>
                <c:pt idx="4082">
                  <c:v>15:52:30.398726</c:v>
                </c:pt>
                <c:pt idx="4083">
                  <c:v>15:52:30.399085</c:v>
                </c:pt>
                <c:pt idx="4084">
                  <c:v>15:52:30.399452</c:v>
                </c:pt>
                <c:pt idx="4085">
                  <c:v>15:52:30.399812</c:v>
                </c:pt>
                <c:pt idx="4086">
                  <c:v>15:52:30.400178</c:v>
                </c:pt>
                <c:pt idx="4087">
                  <c:v>15:52:30.400534</c:v>
                </c:pt>
                <c:pt idx="4088">
                  <c:v>15:52:30.400898</c:v>
                </c:pt>
                <c:pt idx="4089">
                  <c:v>15:52:30.401260</c:v>
                </c:pt>
                <c:pt idx="4090">
                  <c:v>15:52:30.401623</c:v>
                </c:pt>
                <c:pt idx="4091">
                  <c:v>15:52:30.401984</c:v>
                </c:pt>
                <c:pt idx="4092">
                  <c:v>15:52:30.402354</c:v>
                </c:pt>
                <c:pt idx="4093">
                  <c:v>15:52:30.402710</c:v>
                </c:pt>
                <c:pt idx="4094">
                  <c:v>15:52:30.403077</c:v>
                </c:pt>
                <c:pt idx="4095">
                  <c:v>15:52:30.403436</c:v>
                </c:pt>
                <c:pt idx="4096">
                  <c:v>15:52:30.403802</c:v>
                </c:pt>
                <c:pt idx="4097">
                  <c:v>15:52:30.404163</c:v>
                </c:pt>
                <c:pt idx="4098">
                  <c:v>15:52:30.404529</c:v>
                </c:pt>
                <c:pt idx="4099">
                  <c:v>15:52:30.404893</c:v>
                </c:pt>
                <c:pt idx="4100">
                  <c:v>15:52:30.405271</c:v>
                </c:pt>
                <c:pt idx="4101">
                  <c:v>15:52:30.405631</c:v>
                </c:pt>
                <c:pt idx="4102">
                  <c:v>15:52:30.405994</c:v>
                </c:pt>
                <c:pt idx="4103">
                  <c:v>15:52:30.406354</c:v>
                </c:pt>
                <c:pt idx="4104">
                  <c:v>15:52:30.406725</c:v>
                </c:pt>
                <c:pt idx="4105">
                  <c:v>15:52:30.407081</c:v>
                </c:pt>
                <c:pt idx="4106">
                  <c:v>15:52:30.407448</c:v>
                </c:pt>
                <c:pt idx="4107">
                  <c:v>15:52:30.407807</c:v>
                </c:pt>
                <c:pt idx="4108">
                  <c:v>15:52:30.408177</c:v>
                </c:pt>
                <c:pt idx="4109">
                  <c:v>15:52:30.408538</c:v>
                </c:pt>
                <c:pt idx="4110">
                  <c:v>15:52:30.408901</c:v>
                </c:pt>
                <c:pt idx="4111">
                  <c:v>15:52:30.409259</c:v>
                </c:pt>
                <c:pt idx="4112">
                  <c:v>15:52:30.409630</c:v>
                </c:pt>
                <c:pt idx="4113">
                  <c:v>15:52:30.409989</c:v>
                </c:pt>
                <c:pt idx="4114">
                  <c:v>15:52:30.410352</c:v>
                </c:pt>
                <c:pt idx="4115">
                  <c:v>15:52:30.410713</c:v>
                </c:pt>
                <c:pt idx="4116">
                  <c:v>15:52:30.411082</c:v>
                </c:pt>
                <c:pt idx="4117">
                  <c:v>15:52:30.411439</c:v>
                </c:pt>
                <c:pt idx="4118">
                  <c:v>15:52:30.411806</c:v>
                </c:pt>
                <c:pt idx="4119">
                  <c:v>15:52:30.412165</c:v>
                </c:pt>
                <c:pt idx="4120">
                  <c:v>15:52:30.412537</c:v>
                </c:pt>
                <c:pt idx="4121">
                  <c:v>15:52:30.412897</c:v>
                </c:pt>
                <c:pt idx="4122">
                  <c:v>15:52:30.413266</c:v>
                </c:pt>
                <c:pt idx="4123">
                  <c:v>15:52:30.413622</c:v>
                </c:pt>
                <c:pt idx="4124">
                  <c:v>15:52:30.413993</c:v>
                </c:pt>
                <c:pt idx="4125">
                  <c:v>15:52:30.414352</c:v>
                </c:pt>
                <c:pt idx="4126">
                  <c:v>15:52:30.414716</c:v>
                </c:pt>
                <c:pt idx="4127">
                  <c:v>15:52:30.415076</c:v>
                </c:pt>
                <c:pt idx="4128">
                  <c:v>15:52:30.415447</c:v>
                </c:pt>
                <c:pt idx="4129">
                  <c:v>15:52:30.415803</c:v>
                </c:pt>
                <c:pt idx="4130">
                  <c:v>15:52:30.416170</c:v>
                </c:pt>
                <c:pt idx="4131">
                  <c:v>15:52:30.416529</c:v>
                </c:pt>
                <c:pt idx="4132">
                  <c:v>15:52:30.416897</c:v>
                </c:pt>
                <c:pt idx="4133">
                  <c:v>15:52:30.417259</c:v>
                </c:pt>
                <c:pt idx="4134">
                  <c:v>15:52:30.417625</c:v>
                </c:pt>
                <c:pt idx="4135">
                  <c:v>15:52:30.417981</c:v>
                </c:pt>
                <c:pt idx="4136">
                  <c:v>15:52:30.418352</c:v>
                </c:pt>
                <c:pt idx="4137">
                  <c:v>15:52:30.418712</c:v>
                </c:pt>
                <c:pt idx="4138">
                  <c:v>15:52:30.419075</c:v>
                </c:pt>
                <c:pt idx="4139">
                  <c:v>15:52:30.419434</c:v>
                </c:pt>
                <c:pt idx="4140">
                  <c:v>15:52:30.419810</c:v>
                </c:pt>
                <c:pt idx="4141">
                  <c:v>15:52:30.420166</c:v>
                </c:pt>
                <c:pt idx="4142">
                  <c:v>15:52:30.420533</c:v>
                </c:pt>
                <c:pt idx="4143">
                  <c:v>15:52:30.420899</c:v>
                </c:pt>
                <c:pt idx="4144">
                  <c:v>15:52:30.421268</c:v>
                </c:pt>
                <c:pt idx="4145">
                  <c:v>15:52:30.421628</c:v>
                </c:pt>
                <c:pt idx="4146">
                  <c:v>15:52:30.421995</c:v>
                </c:pt>
                <c:pt idx="4147">
                  <c:v>15:52:30.422351</c:v>
                </c:pt>
                <c:pt idx="4148">
                  <c:v>15:52:30.422721</c:v>
                </c:pt>
                <c:pt idx="4149">
                  <c:v>15:52:30.423082</c:v>
                </c:pt>
                <c:pt idx="4150">
                  <c:v>15:52:30.423445</c:v>
                </c:pt>
                <c:pt idx="4151">
                  <c:v>15:52:30.423805</c:v>
                </c:pt>
                <c:pt idx="4152">
                  <c:v>15:52:30.424176</c:v>
                </c:pt>
                <c:pt idx="4153">
                  <c:v>15:52:30.424532</c:v>
                </c:pt>
                <c:pt idx="4154">
                  <c:v>15:52:30.424899</c:v>
                </c:pt>
                <c:pt idx="4155">
                  <c:v>15:52:30.425260</c:v>
                </c:pt>
                <c:pt idx="4156">
                  <c:v>15:52:30.425627</c:v>
                </c:pt>
                <c:pt idx="4157">
                  <c:v>15:52:30.425987</c:v>
                </c:pt>
                <c:pt idx="4158">
                  <c:v>15:52:30.426354</c:v>
                </c:pt>
                <c:pt idx="4159">
                  <c:v>15:52:30.426710</c:v>
                </c:pt>
                <c:pt idx="4160">
                  <c:v>15:52:30.427085</c:v>
                </c:pt>
                <c:pt idx="4161">
                  <c:v>15:52:30.427445</c:v>
                </c:pt>
                <c:pt idx="4162">
                  <c:v>15:52:30.427807</c:v>
                </c:pt>
                <c:pt idx="4163">
                  <c:v>15:52:30.428167</c:v>
                </c:pt>
                <c:pt idx="4164">
                  <c:v>15:52:30.428537</c:v>
                </c:pt>
                <c:pt idx="4165">
                  <c:v>15:52:30.428895</c:v>
                </c:pt>
                <c:pt idx="4166">
                  <c:v>15:52:30.429265</c:v>
                </c:pt>
                <c:pt idx="4167">
                  <c:v>15:52:30.429625</c:v>
                </c:pt>
                <c:pt idx="4168">
                  <c:v>15:52:30.429993</c:v>
                </c:pt>
                <c:pt idx="4169">
                  <c:v>15:52:30.430353</c:v>
                </c:pt>
                <c:pt idx="4170">
                  <c:v>15:52:30.430719</c:v>
                </c:pt>
                <c:pt idx="4171">
                  <c:v>15:52:30.431075</c:v>
                </c:pt>
                <c:pt idx="4172">
                  <c:v>15:52:30.431447</c:v>
                </c:pt>
                <c:pt idx="4173">
                  <c:v>15:52:30.431806</c:v>
                </c:pt>
                <c:pt idx="4174">
                  <c:v>15:52:30.432169</c:v>
                </c:pt>
                <c:pt idx="4175">
                  <c:v>15:52:30.432530</c:v>
                </c:pt>
                <c:pt idx="4176">
                  <c:v>15:52:30.432901</c:v>
                </c:pt>
                <c:pt idx="4177">
                  <c:v>15:52:30.433259</c:v>
                </c:pt>
                <c:pt idx="4178">
                  <c:v>15:52:30.433627</c:v>
                </c:pt>
                <c:pt idx="4179">
                  <c:v>15:52:30.433985</c:v>
                </c:pt>
                <c:pt idx="4180">
                  <c:v>15:52:30.434356</c:v>
                </c:pt>
                <c:pt idx="4181">
                  <c:v>15:52:30.434717</c:v>
                </c:pt>
                <c:pt idx="4182">
                  <c:v>15:52:30.435083</c:v>
                </c:pt>
                <c:pt idx="4183">
                  <c:v>15:52:30.435439</c:v>
                </c:pt>
                <c:pt idx="4184">
                  <c:v>15:52:30.435809</c:v>
                </c:pt>
                <c:pt idx="4185">
                  <c:v>15:52:30.436168</c:v>
                </c:pt>
                <c:pt idx="4186">
                  <c:v>15:52:30.436531</c:v>
                </c:pt>
                <c:pt idx="4187">
                  <c:v>15:52:30.436900</c:v>
                </c:pt>
                <c:pt idx="4188">
                  <c:v>15:52:30.437272</c:v>
                </c:pt>
                <c:pt idx="4189">
                  <c:v>15:52:30.437629</c:v>
                </c:pt>
                <c:pt idx="4190">
                  <c:v>15:52:30.437995</c:v>
                </c:pt>
                <c:pt idx="4191">
                  <c:v>15:52:30.438354</c:v>
                </c:pt>
                <c:pt idx="4192">
                  <c:v>15:52:30.438725</c:v>
                </c:pt>
                <c:pt idx="4193">
                  <c:v>15:52:30.439084</c:v>
                </c:pt>
                <c:pt idx="4194">
                  <c:v>15:52:30.439450</c:v>
                </c:pt>
                <c:pt idx="4195">
                  <c:v>15:52:30.439807</c:v>
                </c:pt>
                <c:pt idx="4196">
                  <c:v>15:52:30.440178</c:v>
                </c:pt>
                <c:pt idx="4197">
                  <c:v>15:52:30.440537</c:v>
                </c:pt>
                <c:pt idx="4198">
                  <c:v>15:52:30.440897</c:v>
                </c:pt>
                <c:pt idx="4199">
                  <c:v>15:52:30.441259</c:v>
                </c:pt>
                <c:pt idx="4200">
                  <c:v>15:52:30.441634</c:v>
                </c:pt>
                <c:pt idx="4201">
                  <c:v>15:52:30.441990</c:v>
                </c:pt>
                <c:pt idx="4202">
                  <c:v>15:52:30.442357</c:v>
                </c:pt>
                <c:pt idx="4203">
                  <c:v>15:52:30.442716</c:v>
                </c:pt>
                <c:pt idx="4204">
                  <c:v>15:52:30.443084</c:v>
                </c:pt>
                <c:pt idx="4205">
                  <c:v>15:52:30.443444</c:v>
                </c:pt>
                <c:pt idx="4206">
                  <c:v>15:52:30.443810</c:v>
                </c:pt>
                <c:pt idx="4207">
                  <c:v>15:52:30.444167</c:v>
                </c:pt>
                <c:pt idx="4208">
                  <c:v>15:52:30.444537</c:v>
                </c:pt>
                <c:pt idx="4209">
                  <c:v>15:52:30.444901</c:v>
                </c:pt>
                <c:pt idx="4210">
                  <c:v>15:52:30.445266</c:v>
                </c:pt>
                <c:pt idx="4211">
                  <c:v>15:52:30.445626</c:v>
                </c:pt>
                <c:pt idx="4212">
                  <c:v>15:52:30.445997</c:v>
                </c:pt>
                <c:pt idx="4213">
                  <c:v>15:52:30.446353</c:v>
                </c:pt>
                <c:pt idx="4214">
                  <c:v>15:52:30.446719</c:v>
                </c:pt>
                <c:pt idx="4215">
                  <c:v>15:52:30.447079</c:v>
                </c:pt>
                <c:pt idx="4216">
                  <c:v>15:52:30.447446</c:v>
                </c:pt>
                <c:pt idx="4217">
                  <c:v>15:52:30.447806</c:v>
                </c:pt>
                <c:pt idx="4218">
                  <c:v>15:52:30.448172</c:v>
                </c:pt>
                <c:pt idx="4219">
                  <c:v>15:52:30.448528</c:v>
                </c:pt>
                <c:pt idx="4220">
                  <c:v>15:52:30.448898</c:v>
                </c:pt>
                <c:pt idx="4221">
                  <c:v>15:52:30.449260</c:v>
                </c:pt>
                <c:pt idx="4222">
                  <c:v>15:52:30.449623</c:v>
                </c:pt>
                <c:pt idx="4223">
                  <c:v>15:52:30.449982</c:v>
                </c:pt>
                <c:pt idx="4224">
                  <c:v>15:52:30.450353</c:v>
                </c:pt>
                <c:pt idx="4225">
                  <c:v>15:52:30.450709</c:v>
                </c:pt>
                <c:pt idx="4226">
                  <c:v>15:52:30.451076</c:v>
                </c:pt>
                <c:pt idx="4227">
                  <c:v>15:52:30.451436</c:v>
                </c:pt>
                <c:pt idx="4228">
                  <c:v>15:52:30.451802</c:v>
                </c:pt>
                <c:pt idx="4229">
                  <c:v>15:52:30.452162</c:v>
                </c:pt>
                <c:pt idx="4230">
                  <c:v>15:52:30.452529</c:v>
                </c:pt>
                <c:pt idx="4231">
                  <c:v>15:52:30.452896</c:v>
                </c:pt>
                <c:pt idx="4232">
                  <c:v>15:52:30.453277</c:v>
                </c:pt>
                <c:pt idx="4233">
                  <c:v>15:52:30.453636</c:v>
                </c:pt>
                <c:pt idx="4234">
                  <c:v>15:52:30.454000</c:v>
                </c:pt>
                <c:pt idx="4235">
                  <c:v>15:52:30.454359</c:v>
                </c:pt>
                <c:pt idx="4236">
                  <c:v>15:52:30.454729</c:v>
                </c:pt>
                <c:pt idx="4237">
                  <c:v>15:52:30.455085</c:v>
                </c:pt>
                <c:pt idx="4238">
                  <c:v>15:52:30.455452</c:v>
                </c:pt>
                <c:pt idx="4239">
                  <c:v>15:52:30.455812</c:v>
                </c:pt>
                <c:pt idx="4240">
                  <c:v>15:52:30.456182</c:v>
                </c:pt>
                <c:pt idx="4241">
                  <c:v>15:52:30.456542</c:v>
                </c:pt>
                <c:pt idx="4242">
                  <c:v>15:52:30.456903</c:v>
                </c:pt>
                <c:pt idx="4243">
                  <c:v>15:52:30.457266</c:v>
                </c:pt>
                <c:pt idx="4244">
                  <c:v>15:52:30.457638</c:v>
                </c:pt>
                <c:pt idx="4245">
                  <c:v>15:52:30.457997</c:v>
                </c:pt>
                <c:pt idx="4246">
                  <c:v>15:52:30.458360</c:v>
                </c:pt>
                <c:pt idx="4247">
                  <c:v>15:52:30.458720</c:v>
                </c:pt>
                <c:pt idx="4248">
                  <c:v>15:52:30.459090</c:v>
                </c:pt>
                <c:pt idx="4249">
                  <c:v>15:52:30.459445</c:v>
                </c:pt>
                <c:pt idx="4250">
                  <c:v>15:52:30.459813</c:v>
                </c:pt>
                <c:pt idx="4251">
                  <c:v>15:52:30.460171</c:v>
                </c:pt>
                <c:pt idx="4252">
                  <c:v>15:52:30.460538</c:v>
                </c:pt>
                <c:pt idx="4253">
                  <c:v>15:52:30.460913</c:v>
                </c:pt>
                <c:pt idx="4254">
                  <c:v>15:52:30.461283</c:v>
                </c:pt>
                <c:pt idx="4255">
                  <c:v>15:52:30.461639</c:v>
                </c:pt>
                <c:pt idx="4256">
                  <c:v>15:52:30.462011</c:v>
                </c:pt>
                <c:pt idx="4257">
                  <c:v>15:52:30.462369</c:v>
                </c:pt>
                <c:pt idx="4258">
                  <c:v>15:52:30.462733</c:v>
                </c:pt>
                <c:pt idx="4259">
                  <c:v>15:52:30.463092</c:v>
                </c:pt>
                <c:pt idx="4260">
                  <c:v>15:52:30.463466</c:v>
                </c:pt>
                <c:pt idx="4261">
                  <c:v>15:52:30.463822</c:v>
                </c:pt>
                <c:pt idx="4262">
                  <c:v>15:52:30.464189</c:v>
                </c:pt>
                <c:pt idx="4263">
                  <c:v>15:52:30.464548</c:v>
                </c:pt>
                <c:pt idx="4264">
                  <c:v>15:52:30.464902</c:v>
                </c:pt>
                <c:pt idx="4265">
                  <c:v>15:52:30.465264</c:v>
                </c:pt>
                <c:pt idx="4266">
                  <c:v>15:52:30.465627</c:v>
                </c:pt>
                <c:pt idx="4267">
                  <c:v>15:52:30.465987</c:v>
                </c:pt>
                <c:pt idx="4268">
                  <c:v>15:52:30.466357</c:v>
                </c:pt>
                <c:pt idx="4269">
                  <c:v>15:52:30.466712</c:v>
                </c:pt>
                <c:pt idx="4270">
                  <c:v>15:52:30.467079</c:v>
                </c:pt>
                <c:pt idx="4271">
                  <c:v>15:52:30.467439</c:v>
                </c:pt>
                <c:pt idx="4272">
                  <c:v>15:52:30.467805</c:v>
                </c:pt>
                <c:pt idx="4273">
                  <c:v>15:52:30.468165</c:v>
                </c:pt>
                <c:pt idx="4274">
                  <c:v>15:52:30.468532</c:v>
                </c:pt>
                <c:pt idx="4275">
                  <c:v>15:52:30.468901</c:v>
                </c:pt>
                <c:pt idx="4276">
                  <c:v>15:52:30.469280</c:v>
                </c:pt>
                <c:pt idx="4277">
                  <c:v>15:52:30.469639</c:v>
                </c:pt>
                <c:pt idx="4278">
                  <c:v>15:52:30.470002</c:v>
                </c:pt>
                <c:pt idx="4279">
                  <c:v>15:52:30.470362</c:v>
                </c:pt>
                <c:pt idx="4280">
                  <c:v>15:52:30.470736</c:v>
                </c:pt>
                <c:pt idx="4281">
                  <c:v>15:52:30.471092</c:v>
                </c:pt>
                <c:pt idx="4282">
                  <c:v>15:52:30.471459</c:v>
                </c:pt>
                <c:pt idx="4283">
                  <c:v>15:52:30.471818</c:v>
                </c:pt>
                <c:pt idx="4284">
                  <c:v>15:52:30.472185</c:v>
                </c:pt>
                <c:pt idx="4285">
                  <c:v>15:52:30.472544</c:v>
                </c:pt>
                <c:pt idx="4286">
                  <c:v>15:52:30.472906</c:v>
                </c:pt>
                <c:pt idx="4287">
                  <c:v>15:52:30.473266</c:v>
                </c:pt>
                <c:pt idx="4288">
                  <c:v>15:52:30.473637</c:v>
                </c:pt>
                <c:pt idx="4289">
                  <c:v>15:52:30.473996</c:v>
                </c:pt>
                <c:pt idx="4290">
                  <c:v>15:52:30.474359</c:v>
                </c:pt>
                <c:pt idx="4291">
                  <c:v>15:52:30.474721</c:v>
                </c:pt>
                <c:pt idx="4292">
                  <c:v>15:52:30.475090</c:v>
                </c:pt>
                <c:pt idx="4293">
                  <c:v>15:52:30.475447</c:v>
                </c:pt>
                <c:pt idx="4294">
                  <c:v>15:52:30.475814</c:v>
                </c:pt>
                <c:pt idx="4295">
                  <c:v>15:52:30.476174</c:v>
                </c:pt>
                <c:pt idx="4296">
                  <c:v>15:52:30.476541</c:v>
                </c:pt>
                <c:pt idx="4297">
                  <c:v>15:52:30.476906</c:v>
                </c:pt>
                <c:pt idx="4298">
                  <c:v>15:52:30.477276</c:v>
                </c:pt>
                <c:pt idx="4299">
                  <c:v>15:52:30.477633</c:v>
                </c:pt>
                <c:pt idx="4300">
                  <c:v>15:52:30.478008</c:v>
                </c:pt>
                <c:pt idx="4301">
                  <c:v>15:52:30.478368</c:v>
                </c:pt>
                <c:pt idx="4302">
                  <c:v>15:52:30.478732</c:v>
                </c:pt>
                <c:pt idx="4303">
                  <c:v>15:52:30.479093</c:v>
                </c:pt>
                <c:pt idx="4304">
                  <c:v>15:52:30.479464</c:v>
                </c:pt>
                <c:pt idx="4305">
                  <c:v>15:52:30.479821</c:v>
                </c:pt>
                <c:pt idx="4306">
                  <c:v>15:52:30.480188</c:v>
                </c:pt>
                <c:pt idx="4307">
                  <c:v>15:52:30.480548</c:v>
                </c:pt>
                <c:pt idx="4308">
                  <c:v>15:52:30.480908</c:v>
                </c:pt>
                <c:pt idx="4309">
                  <c:v>15:52:30.481271</c:v>
                </c:pt>
                <c:pt idx="4310">
                  <c:v>15:52:30.481635</c:v>
                </c:pt>
                <c:pt idx="4311">
                  <c:v>15:52:30.481996</c:v>
                </c:pt>
                <c:pt idx="4312">
                  <c:v>15:52:30.482367</c:v>
                </c:pt>
                <c:pt idx="4313">
                  <c:v>15:52:30.482723</c:v>
                </c:pt>
                <c:pt idx="4314">
                  <c:v>15:52:30.483091</c:v>
                </c:pt>
                <c:pt idx="4315">
                  <c:v>15:52:30.483451</c:v>
                </c:pt>
                <c:pt idx="4316">
                  <c:v>15:52:30.483818</c:v>
                </c:pt>
                <c:pt idx="4317">
                  <c:v>15:52:30.484179</c:v>
                </c:pt>
                <c:pt idx="4318">
                  <c:v>15:52:30.484545</c:v>
                </c:pt>
                <c:pt idx="4319">
                  <c:v>15:52:30.484903</c:v>
                </c:pt>
                <c:pt idx="4320">
                  <c:v>15:52:30.485282</c:v>
                </c:pt>
                <c:pt idx="4321">
                  <c:v>15:52:30.485642</c:v>
                </c:pt>
                <c:pt idx="4322">
                  <c:v>15:52:30.486006</c:v>
                </c:pt>
                <c:pt idx="4323">
                  <c:v>15:52:30.486366</c:v>
                </c:pt>
                <c:pt idx="4324">
                  <c:v>15:52:30.486736</c:v>
                </c:pt>
                <c:pt idx="4325">
                  <c:v>15:52:30.487094</c:v>
                </c:pt>
                <c:pt idx="4326">
                  <c:v>15:52:30.487460</c:v>
                </c:pt>
                <c:pt idx="4327">
                  <c:v>15:52:30.487820</c:v>
                </c:pt>
                <c:pt idx="4328">
                  <c:v>15:52:30.488188</c:v>
                </c:pt>
                <c:pt idx="4329">
                  <c:v>15:52:30.488548</c:v>
                </c:pt>
                <c:pt idx="4330">
                  <c:v>15:52:30.488902</c:v>
                </c:pt>
                <c:pt idx="4331">
                  <c:v>15:52:30.489261</c:v>
                </c:pt>
                <c:pt idx="4332">
                  <c:v>15:52:30.489633</c:v>
                </c:pt>
                <c:pt idx="4333">
                  <c:v>15:52:30.489992</c:v>
                </c:pt>
                <c:pt idx="4334">
                  <c:v>15:52:30.490356</c:v>
                </c:pt>
                <c:pt idx="4335">
                  <c:v>15:52:30.490717</c:v>
                </c:pt>
                <c:pt idx="4336">
                  <c:v>15:52:30.491088</c:v>
                </c:pt>
                <c:pt idx="4337">
                  <c:v>15:52:30.491444</c:v>
                </c:pt>
                <c:pt idx="4338">
                  <c:v>15:52:30.491812</c:v>
                </c:pt>
                <c:pt idx="4339">
                  <c:v>15:52:30.492172</c:v>
                </c:pt>
                <c:pt idx="4340">
                  <c:v>15:52:30.492543</c:v>
                </c:pt>
                <c:pt idx="4341">
                  <c:v>15:52:30.492898</c:v>
                </c:pt>
                <c:pt idx="4342">
                  <c:v>15:52:30.493268</c:v>
                </c:pt>
                <c:pt idx="4343">
                  <c:v>15:52:30.493625</c:v>
                </c:pt>
                <c:pt idx="4344">
                  <c:v>15:52:30.493996</c:v>
                </c:pt>
                <c:pt idx="4345">
                  <c:v>15:52:30.494357</c:v>
                </c:pt>
                <c:pt idx="4346">
                  <c:v>15:52:30.494721</c:v>
                </c:pt>
                <c:pt idx="4347">
                  <c:v>15:52:30.495081</c:v>
                </c:pt>
                <c:pt idx="4348">
                  <c:v>15:52:30.495453</c:v>
                </c:pt>
                <c:pt idx="4349">
                  <c:v>15:52:30.495809</c:v>
                </c:pt>
                <c:pt idx="4350">
                  <c:v>15:52:30.496177</c:v>
                </c:pt>
                <c:pt idx="4351">
                  <c:v>15:52:30.496537</c:v>
                </c:pt>
                <c:pt idx="4352">
                  <c:v>15:52:30.496897</c:v>
                </c:pt>
                <c:pt idx="4353">
                  <c:v>15:52:30.497260</c:v>
                </c:pt>
                <c:pt idx="4354">
                  <c:v>15:52:30.497627</c:v>
                </c:pt>
                <c:pt idx="4355">
                  <c:v>15:52:30.497983</c:v>
                </c:pt>
                <c:pt idx="4356">
                  <c:v>15:52:30.498354</c:v>
                </c:pt>
                <c:pt idx="4357">
                  <c:v>15:52:30.498714</c:v>
                </c:pt>
                <c:pt idx="4358">
                  <c:v>15:52:30.499078</c:v>
                </c:pt>
                <c:pt idx="4359">
                  <c:v>15:52:30.499438</c:v>
                </c:pt>
                <c:pt idx="4360">
                  <c:v>15:52:30.499817</c:v>
                </c:pt>
                <c:pt idx="4361">
                  <c:v>15:52:30.500174</c:v>
                </c:pt>
                <c:pt idx="4362">
                  <c:v>15:52:30.500542</c:v>
                </c:pt>
                <c:pt idx="4363">
                  <c:v>15:52:30.500901</c:v>
                </c:pt>
                <c:pt idx="4364">
                  <c:v>15:52:30.501271</c:v>
                </c:pt>
                <c:pt idx="4365">
                  <c:v>15:52:30.501631</c:v>
                </c:pt>
                <c:pt idx="4366">
                  <c:v>15:52:30.501997</c:v>
                </c:pt>
                <c:pt idx="4367">
                  <c:v>15:52:30.502353</c:v>
                </c:pt>
                <c:pt idx="4368">
                  <c:v>15:52:30.502725</c:v>
                </c:pt>
                <c:pt idx="4369">
                  <c:v>15:52:30.503084</c:v>
                </c:pt>
                <c:pt idx="4370">
                  <c:v>15:52:30.503447</c:v>
                </c:pt>
                <c:pt idx="4371">
                  <c:v>15:52:30.503808</c:v>
                </c:pt>
                <c:pt idx="4372">
                  <c:v>15:52:30.504178</c:v>
                </c:pt>
                <c:pt idx="4373">
                  <c:v>15:52:30.504534</c:v>
                </c:pt>
                <c:pt idx="4374">
                  <c:v>15:52:30.504898</c:v>
                </c:pt>
                <c:pt idx="4375">
                  <c:v>15:52:30.505260</c:v>
                </c:pt>
                <c:pt idx="4376">
                  <c:v>15:52:30.505627</c:v>
                </c:pt>
                <c:pt idx="4377">
                  <c:v>15:52:30.505987</c:v>
                </c:pt>
                <c:pt idx="4378">
                  <c:v>15:52:30.506353</c:v>
                </c:pt>
                <c:pt idx="4379">
                  <c:v>15:52:30.506709</c:v>
                </c:pt>
                <c:pt idx="4380">
                  <c:v>15:52:30.507086</c:v>
                </c:pt>
                <c:pt idx="4381">
                  <c:v>15:52:30.507445</c:v>
                </c:pt>
                <c:pt idx="4382">
                  <c:v>15:52:30.507809</c:v>
                </c:pt>
                <c:pt idx="4383">
                  <c:v>15:52:30.508170</c:v>
                </c:pt>
                <c:pt idx="4384">
                  <c:v>15:52:30.508540</c:v>
                </c:pt>
                <c:pt idx="4385">
                  <c:v>15:52:30.508896</c:v>
                </c:pt>
                <c:pt idx="4386">
                  <c:v>15:52:30.509266</c:v>
                </c:pt>
                <c:pt idx="4387">
                  <c:v>15:52:30.509626</c:v>
                </c:pt>
                <c:pt idx="4388">
                  <c:v>15:52:30.509995</c:v>
                </c:pt>
                <c:pt idx="4389">
                  <c:v>15:52:30.510356</c:v>
                </c:pt>
                <c:pt idx="4390">
                  <c:v>15:52:30.510723</c:v>
                </c:pt>
                <c:pt idx="4391">
                  <c:v>15:52:30.511080</c:v>
                </c:pt>
                <c:pt idx="4392">
                  <c:v>15:52:30.511452</c:v>
                </c:pt>
                <c:pt idx="4393">
                  <c:v>15:52:30.511811</c:v>
                </c:pt>
                <c:pt idx="4394">
                  <c:v>15:52:30.512175</c:v>
                </c:pt>
                <c:pt idx="4395">
                  <c:v>15:52:30.512535</c:v>
                </c:pt>
                <c:pt idx="4396">
                  <c:v>15:52:30.512902</c:v>
                </c:pt>
                <c:pt idx="4397">
                  <c:v>15:52:30.513260</c:v>
                </c:pt>
                <c:pt idx="4398">
                  <c:v>15:52:30.513627</c:v>
                </c:pt>
                <c:pt idx="4399">
                  <c:v>15:52:30.513987</c:v>
                </c:pt>
                <c:pt idx="4400">
                  <c:v>15:52:30.514360</c:v>
                </c:pt>
                <c:pt idx="4401">
                  <c:v>15:52:30.514720</c:v>
                </c:pt>
                <c:pt idx="4402">
                  <c:v>15:52:30.515085</c:v>
                </c:pt>
                <c:pt idx="4403">
                  <c:v>15:52:30.515442</c:v>
                </c:pt>
                <c:pt idx="4404">
                  <c:v>15:52:30.515812</c:v>
                </c:pt>
                <c:pt idx="4405">
                  <c:v>15:52:30.516171</c:v>
                </c:pt>
                <c:pt idx="4406">
                  <c:v>15:52:30.516535</c:v>
                </c:pt>
                <c:pt idx="4407">
                  <c:v>15:52:30.516897</c:v>
                </c:pt>
                <c:pt idx="4408">
                  <c:v>15:52:30.517270</c:v>
                </c:pt>
                <c:pt idx="4409">
                  <c:v>15:52:30.517627</c:v>
                </c:pt>
                <c:pt idx="4410">
                  <c:v>15:52:30.517994</c:v>
                </c:pt>
                <c:pt idx="4411">
                  <c:v>15:52:30.518353</c:v>
                </c:pt>
                <c:pt idx="4412">
                  <c:v>15:52:30.518719</c:v>
                </c:pt>
                <c:pt idx="4413">
                  <c:v>15:52:30.519078</c:v>
                </c:pt>
                <c:pt idx="4414">
                  <c:v>15:52:30.519445</c:v>
                </c:pt>
                <c:pt idx="4415">
                  <c:v>15:52:30.519801</c:v>
                </c:pt>
                <c:pt idx="4416">
                  <c:v>15:52:30.520171</c:v>
                </c:pt>
                <c:pt idx="4417">
                  <c:v>15:52:30.520531</c:v>
                </c:pt>
                <c:pt idx="4418">
                  <c:v>15:52:30.520897</c:v>
                </c:pt>
                <c:pt idx="4419">
                  <c:v>15:52:30.521260</c:v>
                </c:pt>
                <c:pt idx="4420">
                  <c:v>15:52:30.521634</c:v>
                </c:pt>
                <c:pt idx="4421">
                  <c:v>15:52:30.521990</c:v>
                </c:pt>
                <c:pt idx="4422">
                  <c:v>15:52:30.522357</c:v>
                </c:pt>
                <c:pt idx="4423">
                  <c:v>15:52:30.522717</c:v>
                </c:pt>
                <c:pt idx="4424">
                  <c:v>15:52:30.523084</c:v>
                </c:pt>
                <c:pt idx="4425">
                  <c:v>15:52:30.523444</c:v>
                </c:pt>
                <c:pt idx="4426">
                  <c:v>15:52:30.523810</c:v>
                </c:pt>
                <c:pt idx="4427">
                  <c:v>15:52:30.524166</c:v>
                </c:pt>
                <c:pt idx="4428">
                  <c:v>15:52:30.524536</c:v>
                </c:pt>
                <c:pt idx="4429">
                  <c:v>15:52:30.524901</c:v>
                </c:pt>
                <c:pt idx="4430">
                  <c:v>15:52:30.525266</c:v>
                </c:pt>
                <c:pt idx="4431">
                  <c:v>15:52:30.525626</c:v>
                </c:pt>
                <c:pt idx="4432">
                  <c:v>15:52:30.525997</c:v>
                </c:pt>
                <c:pt idx="4433">
                  <c:v>15:52:30.526352</c:v>
                </c:pt>
                <c:pt idx="4434">
                  <c:v>15:52:30.526719</c:v>
                </c:pt>
                <c:pt idx="4435">
                  <c:v>15:52:30.527078</c:v>
                </c:pt>
                <c:pt idx="4436">
                  <c:v>15:52:30.527446</c:v>
                </c:pt>
                <c:pt idx="4437">
                  <c:v>15:52:30.527806</c:v>
                </c:pt>
                <c:pt idx="4438">
                  <c:v>15:52:30.528173</c:v>
                </c:pt>
                <c:pt idx="4439">
                  <c:v>15:52:30.528529</c:v>
                </c:pt>
                <c:pt idx="4440">
                  <c:v>15:52:30.528899</c:v>
                </c:pt>
                <c:pt idx="4441">
                  <c:v>15:52:30.529261</c:v>
                </c:pt>
                <c:pt idx="4442">
                  <c:v>15:52:30.529624</c:v>
                </c:pt>
                <c:pt idx="4443">
                  <c:v>15:52:30.529984</c:v>
                </c:pt>
                <c:pt idx="4444">
                  <c:v>15:52:30.530357</c:v>
                </c:pt>
                <c:pt idx="4445">
                  <c:v>15:52:30.530713</c:v>
                </c:pt>
                <c:pt idx="4446">
                  <c:v>15:52:30.531081</c:v>
                </c:pt>
                <c:pt idx="4447">
                  <c:v>15:52:30.531440</c:v>
                </c:pt>
                <c:pt idx="4448">
                  <c:v>15:52:30.531807</c:v>
                </c:pt>
                <c:pt idx="4449">
                  <c:v>15:52:30.532167</c:v>
                </c:pt>
                <c:pt idx="4450">
                  <c:v>15:52:30.532532</c:v>
                </c:pt>
                <c:pt idx="4451">
                  <c:v>15:52:30.532894</c:v>
                </c:pt>
                <c:pt idx="4452">
                  <c:v>15:52:30.533267</c:v>
                </c:pt>
                <c:pt idx="4453">
                  <c:v>15:52:30.533627</c:v>
                </c:pt>
                <c:pt idx="4454">
                  <c:v>15:52:30.533989</c:v>
                </c:pt>
                <c:pt idx="4455">
                  <c:v>15:52:30.534349</c:v>
                </c:pt>
                <c:pt idx="4456">
                  <c:v>15:52:30.534720</c:v>
                </c:pt>
                <c:pt idx="4457">
                  <c:v>15:52:30.535076</c:v>
                </c:pt>
                <c:pt idx="4458">
                  <c:v>15:52:30.535443</c:v>
                </c:pt>
                <c:pt idx="4459">
                  <c:v>15:52:30.535802</c:v>
                </c:pt>
                <c:pt idx="4460">
                  <c:v>15:52:30.536173</c:v>
                </c:pt>
                <c:pt idx="4461">
                  <c:v>15:52:30.536533</c:v>
                </c:pt>
                <c:pt idx="4462">
                  <c:v>15:52:30.536901</c:v>
                </c:pt>
                <c:pt idx="4463">
                  <c:v>15:52:30.537260</c:v>
                </c:pt>
                <c:pt idx="4464">
                  <c:v>15:52:30.537632</c:v>
                </c:pt>
                <c:pt idx="4465">
                  <c:v>15:52:30.537991</c:v>
                </c:pt>
                <c:pt idx="4466">
                  <c:v>15:52:30.538354</c:v>
                </c:pt>
                <c:pt idx="4467">
                  <c:v>15:52:30.538714</c:v>
                </c:pt>
                <c:pt idx="4468">
                  <c:v>15:52:30.539085</c:v>
                </c:pt>
                <c:pt idx="4469">
                  <c:v>15:52:30.539441</c:v>
                </c:pt>
                <c:pt idx="4470">
                  <c:v>15:52:30.539808</c:v>
                </c:pt>
                <c:pt idx="4471">
                  <c:v>15:52:30.540167</c:v>
                </c:pt>
                <c:pt idx="4472">
                  <c:v>15:52:30.540535</c:v>
                </c:pt>
                <c:pt idx="4473">
                  <c:v>15:52:30.540898</c:v>
                </c:pt>
                <c:pt idx="4474">
                  <c:v>15:52:30.541266</c:v>
                </c:pt>
                <c:pt idx="4475">
                  <c:v>15:52:30.541623</c:v>
                </c:pt>
                <c:pt idx="4476">
                  <c:v>15:52:30.541994</c:v>
                </c:pt>
                <c:pt idx="4477">
                  <c:v>15:52:30.542354</c:v>
                </c:pt>
                <c:pt idx="4478">
                  <c:v>15:52:30.542717</c:v>
                </c:pt>
                <c:pt idx="4479">
                  <c:v>15:52:30.543076</c:v>
                </c:pt>
                <c:pt idx="4480">
                  <c:v>15:52:30.543451</c:v>
                </c:pt>
                <c:pt idx="4481">
                  <c:v>15:52:30.543807</c:v>
                </c:pt>
                <c:pt idx="4482">
                  <c:v>15:52:30.544174</c:v>
                </c:pt>
                <c:pt idx="4483">
                  <c:v>15:52:30.544533</c:v>
                </c:pt>
                <c:pt idx="4484">
                  <c:v>15:52:30.544897</c:v>
                </c:pt>
                <c:pt idx="4485">
                  <c:v>15:52:30.545259</c:v>
                </c:pt>
                <c:pt idx="4486">
                  <c:v>15:52:30.545626</c:v>
                </c:pt>
                <c:pt idx="4487">
                  <c:v>15:52:30.545982</c:v>
                </c:pt>
                <c:pt idx="4488">
                  <c:v>15:52:30.546353</c:v>
                </c:pt>
                <c:pt idx="4489">
                  <c:v>15:52:30.546713</c:v>
                </c:pt>
                <c:pt idx="4490">
                  <c:v>15:52:30.547076</c:v>
                </c:pt>
                <c:pt idx="4491">
                  <c:v>15:52:30.547436</c:v>
                </c:pt>
                <c:pt idx="4492">
                  <c:v>15:52:30.547807</c:v>
                </c:pt>
                <c:pt idx="4493">
                  <c:v>15:52:30.548163</c:v>
                </c:pt>
                <c:pt idx="4494">
                  <c:v>15:52:30.548530</c:v>
                </c:pt>
                <c:pt idx="4495">
                  <c:v>15:52:30.548900</c:v>
                </c:pt>
                <c:pt idx="4496">
                  <c:v>15:52:30.549269</c:v>
                </c:pt>
                <c:pt idx="4497">
                  <c:v>15:52:30.549629</c:v>
                </c:pt>
                <c:pt idx="4498">
                  <c:v>15:52:30.549997</c:v>
                </c:pt>
                <c:pt idx="4499">
                  <c:v>15:52:30.550352</c:v>
                </c:pt>
                <c:pt idx="4500">
                  <c:v>15:52:30.550728</c:v>
                </c:pt>
                <c:pt idx="4501">
                  <c:v>15:52:30.551088</c:v>
                </c:pt>
                <c:pt idx="4502">
                  <c:v>15:52:30.551451</c:v>
                </c:pt>
                <c:pt idx="4503">
                  <c:v>15:52:30.551811</c:v>
                </c:pt>
                <c:pt idx="4504">
                  <c:v>15:52:30.552181</c:v>
                </c:pt>
                <c:pt idx="4505">
                  <c:v>15:52:30.552536</c:v>
                </c:pt>
                <c:pt idx="4506">
                  <c:v>15:52:30.552905</c:v>
                </c:pt>
                <c:pt idx="4507">
                  <c:v>15:52:30.553268</c:v>
                </c:pt>
                <c:pt idx="4508">
                  <c:v>15:52:30.553636</c:v>
                </c:pt>
                <c:pt idx="4509">
                  <c:v>15:52:30.553995</c:v>
                </c:pt>
                <c:pt idx="4510">
                  <c:v>15:52:30.554361</c:v>
                </c:pt>
                <c:pt idx="4511">
                  <c:v>15:52:30.554717</c:v>
                </c:pt>
                <c:pt idx="4512">
                  <c:v>15:52:30.555088</c:v>
                </c:pt>
                <c:pt idx="4513">
                  <c:v>15:52:30.555447</c:v>
                </c:pt>
                <c:pt idx="4514">
                  <c:v>15:52:30.555810</c:v>
                </c:pt>
                <c:pt idx="4515">
                  <c:v>15:52:30.556170</c:v>
                </c:pt>
                <c:pt idx="4516">
                  <c:v>15:52:30.556540</c:v>
                </c:pt>
                <c:pt idx="4517">
                  <c:v>15:52:30.556903</c:v>
                </c:pt>
                <c:pt idx="4518">
                  <c:v>15:52:30.557274</c:v>
                </c:pt>
                <c:pt idx="4519">
                  <c:v>15:52:30.557633</c:v>
                </c:pt>
                <c:pt idx="4520">
                  <c:v>15:52:30.558004</c:v>
                </c:pt>
                <c:pt idx="4521">
                  <c:v>15:52:30.558364</c:v>
                </c:pt>
                <c:pt idx="4522">
                  <c:v>15:52:30.558730</c:v>
                </c:pt>
                <c:pt idx="4523">
                  <c:v>15:52:30.559086</c:v>
                </c:pt>
                <c:pt idx="4524">
                  <c:v>15:52:30.559457</c:v>
                </c:pt>
                <c:pt idx="4525">
                  <c:v>15:52:30.559816</c:v>
                </c:pt>
                <c:pt idx="4526">
                  <c:v>15:52:30.560179</c:v>
                </c:pt>
                <c:pt idx="4527">
                  <c:v>15:52:30.560539</c:v>
                </c:pt>
                <c:pt idx="4528">
                  <c:v>15:52:30.560909</c:v>
                </c:pt>
                <c:pt idx="4529">
                  <c:v>15:52:30.561269</c:v>
                </c:pt>
                <c:pt idx="4530">
                  <c:v>15:52:30.561637</c:v>
                </c:pt>
                <c:pt idx="4531">
                  <c:v>15:52:30.561997</c:v>
                </c:pt>
                <c:pt idx="4532">
                  <c:v>15:52:30.562364</c:v>
                </c:pt>
                <c:pt idx="4533">
                  <c:v>15:52:30.562724</c:v>
                </c:pt>
                <c:pt idx="4534">
                  <c:v>15:52:30.563091</c:v>
                </c:pt>
                <c:pt idx="4535">
                  <c:v>15:52:30.563447</c:v>
                </c:pt>
                <c:pt idx="4536">
                  <c:v>15:52:30.563818</c:v>
                </c:pt>
                <c:pt idx="4537">
                  <c:v>15:52:30.564177</c:v>
                </c:pt>
                <c:pt idx="4538">
                  <c:v>15:52:30.564540</c:v>
                </c:pt>
                <c:pt idx="4539">
                  <c:v>15:52:30.564903</c:v>
                </c:pt>
                <c:pt idx="4540">
                  <c:v>15:52:30.565281</c:v>
                </c:pt>
                <c:pt idx="4541">
                  <c:v>15:52:30.565637</c:v>
                </c:pt>
                <c:pt idx="4542">
                  <c:v>15:52:30.566004</c:v>
                </c:pt>
                <c:pt idx="4543">
                  <c:v>15:52:30.566363</c:v>
                </c:pt>
                <c:pt idx="4544">
                  <c:v>15:52:30.566731</c:v>
                </c:pt>
                <c:pt idx="4545">
                  <c:v>15:52:30.567090</c:v>
                </c:pt>
                <c:pt idx="4546">
                  <c:v>15:52:30.567456</c:v>
                </c:pt>
                <c:pt idx="4547">
                  <c:v>15:52:30.567812</c:v>
                </c:pt>
                <c:pt idx="4548">
                  <c:v>15:52:30.568183</c:v>
                </c:pt>
                <c:pt idx="4549">
                  <c:v>15:52:30.568542</c:v>
                </c:pt>
                <c:pt idx="4550">
                  <c:v>15:52:30.568907</c:v>
                </c:pt>
                <c:pt idx="4551">
                  <c:v>15:52:30.569270</c:v>
                </c:pt>
                <c:pt idx="4552">
                  <c:v>15:52:30.569642</c:v>
                </c:pt>
                <c:pt idx="4553">
                  <c:v>15:52:30.569998</c:v>
                </c:pt>
                <c:pt idx="4554">
                  <c:v>15:52:30.570365</c:v>
                </c:pt>
                <c:pt idx="4555">
                  <c:v>15:52:30.570723</c:v>
                </c:pt>
                <c:pt idx="4556">
                  <c:v>15:52:30.571091</c:v>
                </c:pt>
                <c:pt idx="4557">
                  <c:v>15:52:30.571450</c:v>
                </c:pt>
                <c:pt idx="4558">
                  <c:v>15:52:30.571815</c:v>
                </c:pt>
                <c:pt idx="4559">
                  <c:v>15:52:30.572172</c:v>
                </c:pt>
                <c:pt idx="4560">
                  <c:v>15:52:30.572547</c:v>
                </c:pt>
                <c:pt idx="4561">
                  <c:v>15:52:30.572905</c:v>
                </c:pt>
                <c:pt idx="4562">
                  <c:v>15:52:30.573271</c:v>
                </c:pt>
                <c:pt idx="4563">
                  <c:v>15:52:30.573631</c:v>
                </c:pt>
                <c:pt idx="4564">
                  <c:v>15:52:30.574001</c:v>
                </c:pt>
                <c:pt idx="4565">
                  <c:v>15:52:30.574357</c:v>
                </c:pt>
                <c:pt idx="4566">
                  <c:v>15:52:30.574723</c:v>
                </c:pt>
                <c:pt idx="4567">
                  <c:v>15:52:30.575083</c:v>
                </c:pt>
                <c:pt idx="4568">
                  <c:v>15:52:30.575449</c:v>
                </c:pt>
                <c:pt idx="4569">
                  <c:v>15:52:30.575808</c:v>
                </c:pt>
                <c:pt idx="4570">
                  <c:v>15:52:30.576175</c:v>
                </c:pt>
                <c:pt idx="4571">
                  <c:v>15:52:30.576530</c:v>
                </c:pt>
                <c:pt idx="4572">
                  <c:v>15:52:30.576906</c:v>
                </c:pt>
                <c:pt idx="4573">
                  <c:v>15:52:30.577270</c:v>
                </c:pt>
                <c:pt idx="4574">
                  <c:v>15:52:30.577633</c:v>
                </c:pt>
                <c:pt idx="4575">
                  <c:v>15:52:30.577992</c:v>
                </c:pt>
                <c:pt idx="4576">
                  <c:v>15:52:30.578363</c:v>
                </c:pt>
                <c:pt idx="4577">
                  <c:v>15:52:30.578718</c:v>
                </c:pt>
                <c:pt idx="4578">
                  <c:v>15:52:30.579086</c:v>
                </c:pt>
                <c:pt idx="4579">
                  <c:v>15:52:30.579445</c:v>
                </c:pt>
                <c:pt idx="4580">
                  <c:v>15:52:30.579816</c:v>
                </c:pt>
                <c:pt idx="4581">
                  <c:v>15:52:30.580175</c:v>
                </c:pt>
                <c:pt idx="4582">
                  <c:v>15:52:30.580541</c:v>
                </c:pt>
                <c:pt idx="4583">
                  <c:v>15:52:30.580902</c:v>
                </c:pt>
                <c:pt idx="4584">
                  <c:v>15:52:30.581278</c:v>
                </c:pt>
                <c:pt idx="4585">
                  <c:v>15:52:30.581637</c:v>
                </c:pt>
                <c:pt idx="4586">
                  <c:v>15:52:30.582000</c:v>
                </c:pt>
                <c:pt idx="4587">
                  <c:v>15:52:30.582360</c:v>
                </c:pt>
                <c:pt idx="4588">
                  <c:v>15:52:30.582730</c:v>
                </c:pt>
                <c:pt idx="4589">
                  <c:v>15:52:30.583086</c:v>
                </c:pt>
                <c:pt idx="4590">
                  <c:v>15:52:30.583453</c:v>
                </c:pt>
                <c:pt idx="4591">
                  <c:v>15:52:30.583812</c:v>
                </c:pt>
                <c:pt idx="4592">
                  <c:v>15:52:30.584179</c:v>
                </c:pt>
                <c:pt idx="4593">
                  <c:v>15:52:30.584539</c:v>
                </c:pt>
                <c:pt idx="4594">
                  <c:v>15:52:30.584901</c:v>
                </c:pt>
                <c:pt idx="4595">
                  <c:v>15:52:30.585259</c:v>
                </c:pt>
                <c:pt idx="4596">
                  <c:v>15:52:30.585631</c:v>
                </c:pt>
                <c:pt idx="4597">
                  <c:v>15:52:30.585990</c:v>
                </c:pt>
                <c:pt idx="4598">
                  <c:v>15:52:30.586353</c:v>
                </c:pt>
                <c:pt idx="4599">
                  <c:v>15:52:30.586713</c:v>
                </c:pt>
                <c:pt idx="4600">
                  <c:v>15:52:30.587087</c:v>
                </c:pt>
                <c:pt idx="4601">
                  <c:v>15:52:30.587443</c:v>
                </c:pt>
                <c:pt idx="4602">
                  <c:v>15:52:30.587811</c:v>
                </c:pt>
                <c:pt idx="4603">
                  <c:v>15:52:30.588169</c:v>
                </c:pt>
                <c:pt idx="4604">
                  <c:v>15:52:30.588536</c:v>
                </c:pt>
                <c:pt idx="4605">
                  <c:v>15:52:30.588897</c:v>
                </c:pt>
                <c:pt idx="4606">
                  <c:v>15:52:30.589266</c:v>
                </c:pt>
                <c:pt idx="4607">
                  <c:v>15:52:30.589622</c:v>
                </c:pt>
                <c:pt idx="4608">
                  <c:v>15:52:30.589993</c:v>
                </c:pt>
                <c:pt idx="4609">
                  <c:v>15:52:30.590352</c:v>
                </c:pt>
                <c:pt idx="4610">
                  <c:v>15:52:30.590715</c:v>
                </c:pt>
                <c:pt idx="4611">
                  <c:v>15:52:30.591075</c:v>
                </c:pt>
                <c:pt idx="4612">
                  <c:v>15:52:30.591448</c:v>
                </c:pt>
                <c:pt idx="4613">
                  <c:v>15:52:30.591805</c:v>
                </c:pt>
                <c:pt idx="4614">
                  <c:v>15:52:30.592172</c:v>
                </c:pt>
                <c:pt idx="4615">
                  <c:v>15:52:30.592531</c:v>
                </c:pt>
                <c:pt idx="4616">
                  <c:v>15:52:30.592897</c:v>
                </c:pt>
                <c:pt idx="4617">
                  <c:v>15:52:30.593259</c:v>
                </c:pt>
                <c:pt idx="4618">
                  <c:v>15:52:30.593626</c:v>
                </c:pt>
                <c:pt idx="4619">
                  <c:v>15:52:30.593982</c:v>
                </c:pt>
                <c:pt idx="4620">
                  <c:v>15:52:30.594358</c:v>
                </c:pt>
                <c:pt idx="4621">
                  <c:v>15:52:30.594717</c:v>
                </c:pt>
                <c:pt idx="4622">
                  <c:v>15:52:30.595080</c:v>
                </c:pt>
                <c:pt idx="4623">
                  <c:v>15:52:30.595440</c:v>
                </c:pt>
                <c:pt idx="4624">
                  <c:v>15:52:30.595811</c:v>
                </c:pt>
                <c:pt idx="4625">
                  <c:v>15:52:30.596167</c:v>
                </c:pt>
                <c:pt idx="4626">
                  <c:v>15:52:30.596533</c:v>
                </c:pt>
                <c:pt idx="4627">
                  <c:v>15:52:30.596899</c:v>
                </c:pt>
                <c:pt idx="4628">
                  <c:v>15:52:30.597269</c:v>
                </c:pt>
                <c:pt idx="4629">
                  <c:v>15:52:30.597629</c:v>
                </c:pt>
                <c:pt idx="4630">
                  <c:v>15:52:30.597995</c:v>
                </c:pt>
                <c:pt idx="4631">
                  <c:v>15:52:30.598352</c:v>
                </c:pt>
                <c:pt idx="4632">
                  <c:v>15:52:30.598722</c:v>
                </c:pt>
                <c:pt idx="4633">
                  <c:v>15:52:30.599082</c:v>
                </c:pt>
                <c:pt idx="4634">
                  <c:v>15:52:30.599444</c:v>
                </c:pt>
                <c:pt idx="4635">
                  <c:v>15:52:30.599804</c:v>
                </c:pt>
                <c:pt idx="4636">
                  <c:v>15:52:30.600174</c:v>
                </c:pt>
                <c:pt idx="4637">
                  <c:v>15:52:30.600530</c:v>
                </c:pt>
                <c:pt idx="4638">
                  <c:v>15:52:30.600898</c:v>
                </c:pt>
                <c:pt idx="4639">
                  <c:v>15:52:30.601260</c:v>
                </c:pt>
                <c:pt idx="4640">
                  <c:v>15:52:30.601631</c:v>
                </c:pt>
                <c:pt idx="4641">
                  <c:v>15:52:30.601991</c:v>
                </c:pt>
                <c:pt idx="4642">
                  <c:v>15:52:30.602357</c:v>
                </c:pt>
                <c:pt idx="4643">
                  <c:v>15:52:30.602713</c:v>
                </c:pt>
                <c:pt idx="4644">
                  <c:v>15:52:30.603084</c:v>
                </c:pt>
                <c:pt idx="4645">
                  <c:v>15:52:30.603444</c:v>
                </c:pt>
                <c:pt idx="4646">
                  <c:v>15:52:30.603808</c:v>
                </c:pt>
                <c:pt idx="4647">
                  <c:v>15:52:30.604167</c:v>
                </c:pt>
                <c:pt idx="4648">
                  <c:v>15:52:30.604538</c:v>
                </c:pt>
                <c:pt idx="4649">
                  <c:v>15:52:30.604896</c:v>
                </c:pt>
                <c:pt idx="4650">
                  <c:v>15:52:30.605265</c:v>
                </c:pt>
                <c:pt idx="4651">
                  <c:v>15:52:30.605625</c:v>
                </c:pt>
                <c:pt idx="4652">
                  <c:v>15:52:30.605991</c:v>
                </c:pt>
                <c:pt idx="4653">
                  <c:v>15:52:30.606351</c:v>
                </c:pt>
                <c:pt idx="4654">
                  <c:v>15:52:30.606718</c:v>
                </c:pt>
                <c:pt idx="4655">
                  <c:v>15:52:30.607075</c:v>
                </c:pt>
                <c:pt idx="4656">
                  <c:v>15:52:30.607445</c:v>
                </c:pt>
                <c:pt idx="4657">
                  <c:v>15:52:30.607804</c:v>
                </c:pt>
                <c:pt idx="4658">
                  <c:v>15:52:30.608167</c:v>
                </c:pt>
                <c:pt idx="4659">
                  <c:v>15:52:30.608527</c:v>
                </c:pt>
                <c:pt idx="4660">
                  <c:v>15:52:30.608901</c:v>
                </c:pt>
                <c:pt idx="4661">
                  <c:v>15:52:30.609259</c:v>
                </c:pt>
                <c:pt idx="4662">
                  <c:v>15:52:30.609627</c:v>
                </c:pt>
                <c:pt idx="4663">
                  <c:v>15:52:30.609986</c:v>
                </c:pt>
                <c:pt idx="4664">
                  <c:v>15:52:30.610352</c:v>
                </c:pt>
                <c:pt idx="4665">
                  <c:v>15:52:30.610713</c:v>
                </c:pt>
                <c:pt idx="4666">
                  <c:v>15:52:30.611079</c:v>
                </c:pt>
                <c:pt idx="4667">
                  <c:v>15:52:30.611434</c:v>
                </c:pt>
                <c:pt idx="4668">
                  <c:v>15:52:30.611806</c:v>
                </c:pt>
                <c:pt idx="4669">
                  <c:v>15:52:30.612165</c:v>
                </c:pt>
                <c:pt idx="4670">
                  <c:v>15:52:30.612528</c:v>
                </c:pt>
                <c:pt idx="4671">
                  <c:v>15:52:30.612895</c:v>
                </c:pt>
                <c:pt idx="4672">
                  <c:v>15:52:30.613267</c:v>
                </c:pt>
                <c:pt idx="4673">
                  <c:v>15:52:30.613624</c:v>
                </c:pt>
                <c:pt idx="4674">
                  <c:v>15:52:30.613991</c:v>
                </c:pt>
                <c:pt idx="4675">
                  <c:v>15:52:30.614350</c:v>
                </c:pt>
                <c:pt idx="4676">
                  <c:v>15:52:30.614716</c:v>
                </c:pt>
                <c:pt idx="4677">
                  <c:v>15:52:30.615077</c:v>
                </c:pt>
                <c:pt idx="4678">
                  <c:v>15:52:30.615443</c:v>
                </c:pt>
                <c:pt idx="4679">
                  <c:v>15:52:30.615798</c:v>
                </c:pt>
                <c:pt idx="4680">
                  <c:v>15:52:30.616175</c:v>
                </c:pt>
                <c:pt idx="4681">
                  <c:v>15:52:30.616534</c:v>
                </c:pt>
                <c:pt idx="4682">
                  <c:v>15:52:30.616896</c:v>
                </c:pt>
                <c:pt idx="4683">
                  <c:v>15:52:30.617259</c:v>
                </c:pt>
                <c:pt idx="4684">
                  <c:v>15:52:30.617629</c:v>
                </c:pt>
                <c:pt idx="4685">
                  <c:v>15:52:30.617986</c:v>
                </c:pt>
                <c:pt idx="4686">
                  <c:v>15:52:30.618353</c:v>
                </c:pt>
                <c:pt idx="4687">
                  <c:v>15:52:30.618713</c:v>
                </c:pt>
                <c:pt idx="4688">
                  <c:v>15:52:30.619080</c:v>
                </c:pt>
                <c:pt idx="4689">
                  <c:v>15:52:30.619439</c:v>
                </c:pt>
                <c:pt idx="4690">
                  <c:v>15:52:30.619805</c:v>
                </c:pt>
                <c:pt idx="4691">
                  <c:v>15:52:30.620161</c:v>
                </c:pt>
                <c:pt idx="4692">
                  <c:v>15:52:30.620532</c:v>
                </c:pt>
                <c:pt idx="4693">
                  <c:v>15:52:30.620898</c:v>
                </c:pt>
                <c:pt idx="4694">
                  <c:v>15:52:30.621263</c:v>
                </c:pt>
                <c:pt idx="4695">
                  <c:v>15:52:30.621623</c:v>
                </c:pt>
                <c:pt idx="4696">
                  <c:v>15:52:30.621997</c:v>
                </c:pt>
                <c:pt idx="4697">
                  <c:v>15:52:30.622353</c:v>
                </c:pt>
                <c:pt idx="4698">
                  <c:v>15:52:30.622720</c:v>
                </c:pt>
                <c:pt idx="4699">
                  <c:v>15:52:30.623079</c:v>
                </c:pt>
                <c:pt idx="4700">
                  <c:v>15:52:30.623451</c:v>
                </c:pt>
                <c:pt idx="4701">
                  <c:v>15:52:30.623811</c:v>
                </c:pt>
                <c:pt idx="4702">
                  <c:v>15:52:30.624177</c:v>
                </c:pt>
                <c:pt idx="4703">
                  <c:v>15:52:30.624533</c:v>
                </c:pt>
                <c:pt idx="4704">
                  <c:v>15:52:30.624897</c:v>
                </c:pt>
                <c:pt idx="4705">
                  <c:v>15:52:30.625259</c:v>
                </c:pt>
                <c:pt idx="4706">
                  <c:v>15:52:30.625623</c:v>
                </c:pt>
                <c:pt idx="4707">
                  <c:v>15:52:30.625982</c:v>
                </c:pt>
                <c:pt idx="4708">
                  <c:v>15:52:30.626352</c:v>
                </c:pt>
                <c:pt idx="4709">
                  <c:v>15:52:30.626708</c:v>
                </c:pt>
                <c:pt idx="4710">
                  <c:v>15:52:30.627075</c:v>
                </c:pt>
                <c:pt idx="4711">
                  <c:v>15:52:30.627436</c:v>
                </c:pt>
                <c:pt idx="4712">
                  <c:v>15:52:30.627803</c:v>
                </c:pt>
                <c:pt idx="4713">
                  <c:v>15:52:30.628163</c:v>
                </c:pt>
                <c:pt idx="4714">
                  <c:v>15:52:30.628529</c:v>
                </c:pt>
                <c:pt idx="4715">
                  <c:v>15:52:30.628892</c:v>
                </c:pt>
                <c:pt idx="4716">
                  <c:v>15:52:30.629265</c:v>
                </c:pt>
                <c:pt idx="4717">
                  <c:v>15:52:30.629625</c:v>
                </c:pt>
                <c:pt idx="4718">
                  <c:v>15:52:30.629987</c:v>
                </c:pt>
                <c:pt idx="4719">
                  <c:v>15:52:30.630347</c:v>
                </c:pt>
                <c:pt idx="4720">
                  <c:v>15:52:30.630723</c:v>
                </c:pt>
                <c:pt idx="4721">
                  <c:v>15:52:30.631079</c:v>
                </c:pt>
                <c:pt idx="4722">
                  <c:v>15:52:30.631445</c:v>
                </c:pt>
                <c:pt idx="4723">
                  <c:v>15:52:30.631805</c:v>
                </c:pt>
                <c:pt idx="4724">
                  <c:v>15:52:30.632172</c:v>
                </c:pt>
                <c:pt idx="4725">
                  <c:v>15:52:30.632531</c:v>
                </c:pt>
                <c:pt idx="4726">
                  <c:v>15:52:30.632901</c:v>
                </c:pt>
                <c:pt idx="4727">
                  <c:v>15:52:30.633259</c:v>
                </c:pt>
                <c:pt idx="4728">
                  <c:v>15:52:30.633630</c:v>
                </c:pt>
                <c:pt idx="4729">
                  <c:v>15:52:30.633990</c:v>
                </c:pt>
                <c:pt idx="4730">
                  <c:v>15:52:30.634353</c:v>
                </c:pt>
                <c:pt idx="4731">
                  <c:v>15:52:30.634712</c:v>
                </c:pt>
                <c:pt idx="4732">
                  <c:v>15:52:30.635084</c:v>
                </c:pt>
                <c:pt idx="4733">
                  <c:v>15:52:30.635440</c:v>
                </c:pt>
                <c:pt idx="4734">
                  <c:v>15:52:30.635807</c:v>
                </c:pt>
                <c:pt idx="4735">
                  <c:v>15:52:30.636166</c:v>
                </c:pt>
                <c:pt idx="4736">
                  <c:v>15:52:30.636533</c:v>
                </c:pt>
                <c:pt idx="4737">
                  <c:v>15:52:30.636897</c:v>
                </c:pt>
                <c:pt idx="4738">
                  <c:v>15:52:30.637266</c:v>
                </c:pt>
                <c:pt idx="4739">
                  <c:v>15:52:30.637622</c:v>
                </c:pt>
                <c:pt idx="4740">
                  <c:v>15:52:30.637997</c:v>
                </c:pt>
                <c:pt idx="4741">
                  <c:v>15:52:30.638357</c:v>
                </c:pt>
                <c:pt idx="4742">
                  <c:v>15:52:30.638720</c:v>
                </c:pt>
                <c:pt idx="4743">
                  <c:v>15:52:30.639080</c:v>
                </c:pt>
                <c:pt idx="4744">
                  <c:v>15:52:30.639451</c:v>
                </c:pt>
                <c:pt idx="4745">
                  <c:v>15:52:30.639807</c:v>
                </c:pt>
                <c:pt idx="4746">
                  <c:v>15:52:30.640175</c:v>
                </c:pt>
                <c:pt idx="4747">
                  <c:v>15:52:30.640534</c:v>
                </c:pt>
                <c:pt idx="4748">
                  <c:v>15:52:30.640896</c:v>
                </c:pt>
                <c:pt idx="4749">
                  <c:v>15:52:30.641259</c:v>
                </c:pt>
                <c:pt idx="4750">
                  <c:v>15:52:30.641625</c:v>
                </c:pt>
                <c:pt idx="4751">
                  <c:v>15:52:30.641981</c:v>
                </c:pt>
                <c:pt idx="4752">
                  <c:v>15:52:30.642353</c:v>
                </c:pt>
                <c:pt idx="4753">
                  <c:v>15:52:30.642713</c:v>
                </c:pt>
                <c:pt idx="4754">
                  <c:v>15:52:30.643075</c:v>
                </c:pt>
                <c:pt idx="4755">
                  <c:v>15:52:30.643435</c:v>
                </c:pt>
                <c:pt idx="4756">
                  <c:v>15:52:30.643805</c:v>
                </c:pt>
                <c:pt idx="4757">
                  <c:v>15:52:30.644160</c:v>
                </c:pt>
                <c:pt idx="4758">
                  <c:v>15:52:30.644527</c:v>
                </c:pt>
                <c:pt idx="4759">
                  <c:v>15:52:30.644894</c:v>
                </c:pt>
                <c:pt idx="4760">
                  <c:v>15:52:30.645268</c:v>
                </c:pt>
                <c:pt idx="4761">
                  <c:v>15:52:30.645627</c:v>
                </c:pt>
                <c:pt idx="4762">
                  <c:v>15:52:30.645994</c:v>
                </c:pt>
                <c:pt idx="4763">
                  <c:v>15:52:30.646350</c:v>
                </c:pt>
                <c:pt idx="4764">
                  <c:v>15:52:30.646721</c:v>
                </c:pt>
                <c:pt idx="4765">
                  <c:v>15:52:30.647080</c:v>
                </c:pt>
                <c:pt idx="4766">
                  <c:v>15:52:30.647443</c:v>
                </c:pt>
                <c:pt idx="4767">
                  <c:v>15:52:30.647803</c:v>
                </c:pt>
                <c:pt idx="4768">
                  <c:v>15:52:30.648173</c:v>
                </c:pt>
                <c:pt idx="4769">
                  <c:v>15:52:30.648529</c:v>
                </c:pt>
                <c:pt idx="4770">
                  <c:v>15:52:30.648898</c:v>
                </c:pt>
                <c:pt idx="4771">
                  <c:v>15:52:30.649260</c:v>
                </c:pt>
                <c:pt idx="4772">
                  <c:v>15:52:30.649629</c:v>
                </c:pt>
                <c:pt idx="4773">
                  <c:v>15:52:30.649989</c:v>
                </c:pt>
                <c:pt idx="4774">
                  <c:v>15:52:30.650356</c:v>
                </c:pt>
                <c:pt idx="4775">
                  <c:v>15:52:30.650712</c:v>
                </c:pt>
                <c:pt idx="4776">
                  <c:v>15:52:30.651083</c:v>
                </c:pt>
                <c:pt idx="4777">
                  <c:v>15:52:30.651443</c:v>
                </c:pt>
                <c:pt idx="4778">
                  <c:v>15:52:30.651807</c:v>
                </c:pt>
                <c:pt idx="4779">
                  <c:v>15:52:30.652166</c:v>
                </c:pt>
                <c:pt idx="4780">
                  <c:v>15:52:30.652544</c:v>
                </c:pt>
                <c:pt idx="4781">
                  <c:v>15:52:30.652901</c:v>
                </c:pt>
                <c:pt idx="4782">
                  <c:v>15:52:30.653272</c:v>
                </c:pt>
                <c:pt idx="4783">
                  <c:v>15:52:30.653632</c:v>
                </c:pt>
                <c:pt idx="4784">
                  <c:v>15:52:30.653999</c:v>
                </c:pt>
                <c:pt idx="4785">
                  <c:v>15:52:30.654358</c:v>
                </c:pt>
                <c:pt idx="4786">
                  <c:v>15:52:30.654725</c:v>
                </c:pt>
                <c:pt idx="4787">
                  <c:v>15:52:30.655081</c:v>
                </c:pt>
                <c:pt idx="4788">
                  <c:v>15:52:30.655452</c:v>
                </c:pt>
                <c:pt idx="4789">
                  <c:v>15:52:30.655812</c:v>
                </c:pt>
                <c:pt idx="4790">
                  <c:v>15:52:30.656175</c:v>
                </c:pt>
                <c:pt idx="4791">
                  <c:v>15:52:30.656534</c:v>
                </c:pt>
                <c:pt idx="4792">
                  <c:v>15:52:30.656908</c:v>
                </c:pt>
                <c:pt idx="4793">
                  <c:v>15:52:30.657266</c:v>
                </c:pt>
                <c:pt idx="4794">
                  <c:v>15:52:30.657634</c:v>
                </c:pt>
                <c:pt idx="4795">
                  <c:v>15:52:30.657993</c:v>
                </c:pt>
                <c:pt idx="4796">
                  <c:v>15:52:30.658360</c:v>
                </c:pt>
                <c:pt idx="4797">
                  <c:v>15:52:30.658720</c:v>
                </c:pt>
                <c:pt idx="4798">
                  <c:v>15:52:30.659086</c:v>
                </c:pt>
                <c:pt idx="4799">
                  <c:v>15:52:30.659442</c:v>
                </c:pt>
                <c:pt idx="4800">
                  <c:v>15:52:30.659817</c:v>
                </c:pt>
                <c:pt idx="4801">
                  <c:v>15:52:30.660176</c:v>
                </c:pt>
                <c:pt idx="4802">
                  <c:v>15:52:30.660539</c:v>
                </c:pt>
                <c:pt idx="4803">
                  <c:v>15:52:30.660905</c:v>
                </c:pt>
                <c:pt idx="4804">
                  <c:v>15:52:30.661279</c:v>
                </c:pt>
                <c:pt idx="4805">
                  <c:v>15:52:30.661635</c:v>
                </c:pt>
                <c:pt idx="4806">
                  <c:v>15:52:30.662003</c:v>
                </c:pt>
                <c:pt idx="4807">
                  <c:v>15:52:30.662362</c:v>
                </c:pt>
                <c:pt idx="4808">
                  <c:v>15:52:30.662728</c:v>
                </c:pt>
                <c:pt idx="4809">
                  <c:v>15:52:30.663089</c:v>
                </c:pt>
                <c:pt idx="4810">
                  <c:v>15:52:30.663455</c:v>
                </c:pt>
                <c:pt idx="4811">
                  <c:v>15:52:30.663811</c:v>
                </c:pt>
                <c:pt idx="4812">
                  <c:v>15:52:30.664182</c:v>
                </c:pt>
                <c:pt idx="4813">
                  <c:v>15:52:30.664541</c:v>
                </c:pt>
                <c:pt idx="4814">
                  <c:v>15:52:30.664904</c:v>
                </c:pt>
                <c:pt idx="4815">
                  <c:v>15:52:30.665267</c:v>
                </c:pt>
                <c:pt idx="4816">
                  <c:v>15:52:30.665637</c:v>
                </c:pt>
                <c:pt idx="4817">
                  <c:v>15:52:30.666000</c:v>
                </c:pt>
                <c:pt idx="4818">
                  <c:v>15:52:30.666371</c:v>
                </c:pt>
                <c:pt idx="4819">
                  <c:v>15:52:30.666730</c:v>
                </c:pt>
                <c:pt idx="4820">
                  <c:v>15:52:30.667097</c:v>
                </c:pt>
                <c:pt idx="4821">
                  <c:v>15:52:30.667457</c:v>
                </c:pt>
                <c:pt idx="4822">
                  <c:v>15:52:30.667823</c:v>
                </c:pt>
                <c:pt idx="4823">
                  <c:v>15:52:30.668178</c:v>
                </c:pt>
                <c:pt idx="4824">
                  <c:v>15:52:30.668549</c:v>
                </c:pt>
                <c:pt idx="4825">
                  <c:v>15:52:30.668907</c:v>
                </c:pt>
                <c:pt idx="4826">
                  <c:v>15:52:30.669274</c:v>
                </c:pt>
                <c:pt idx="4827">
                  <c:v>15:52:30.669634</c:v>
                </c:pt>
                <c:pt idx="4828">
                  <c:v>15:52:30.670005</c:v>
                </c:pt>
                <c:pt idx="4829">
                  <c:v>15:52:30.670360</c:v>
                </c:pt>
                <c:pt idx="4830">
                  <c:v>15:52:30.670728</c:v>
                </c:pt>
                <c:pt idx="4831">
                  <c:v>15:52:30.671087</c:v>
                </c:pt>
                <c:pt idx="4832">
                  <c:v>15:52:30.671453</c:v>
                </c:pt>
                <c:pt idx="4833">
                  <c:v>15:52:30.671813</c:v>
                </c:pt>
                <c:pt idx="4834">
                  <c:v>15:52:30.672179</c:v>
                </c:pt>
                <c:pt idx="4835">
                  <c:v>15:52:30.672535</c:v>
                </c:pt>
                <c:pt idx="4836">
                  <c:v>15:52:30.672905</c:v>
                </c:pt>
                <c:pt idx="4837">
                  <c:v>15:52:30.673266</c:v>
                </c:pt>
                <c:pt idx="4838">
                  <c:v>15:52:30.673634</c:v>
                </c:pt>
                <c:pt idx="4839">
                  <c:v>15:52:30.673994</c:v>
                </c:pt>
                <c:pt idx="4840">
                  <c:v>15:52:30.674365</c:v>
                </c:pt>
                <c:pt idx="4841">
                  <c:v>15:52:30.674721</c:v>
                </c:pt>
                <c:pt idx="4842">
                  <c:v>15:52:30.675087</c:v>
                </c:pt>
                <c:pt idx="4843">
                  <c:v>15:52:30.675446</c:v>
                </c:pt>
                <c:pt idx="4844">
                  <c:v>15:52:30.675813</c:v>
                </c:pt>
                <c:pt idx="4845">
                  <c:v>15:52:30.676173</c:v>
                </c:pt>
                <c:pt idx="4846">
                  <c:v>15:52:30.676539</c:v>
                </c:pt>
                <c:pt idx="4847">
                  <c:v>15:52:30.676906</c:v>
                </c:pt>
                <c:pt idx="4848">
                  <c:v>15:52:30.677281</c:v>
                </c:pt>
                <c:pt idx="4849">
                  <c:v>15:52:30.677640</c:v>
                </c:pt>
                <c:pt idx="4850">
                  <c:v>15:52:30.678003</c:v>
                </c:pt>
                <c:pt idx="4851">
                  <c:v>15:52:30.678363</c:v>
                </c:pt>
                <c:pt idx="4852">
                  <c:v>15:52:30.678733</c:v>
                </c:pt>
                <c:pt idx="4853">
                  <c:v>15:52:30.679089</c:v>
                </c:pt>
                <c:pt idx="4854">
                  <c:v>15:52:30.679456</c:v>
                </c:pt>
                <c:pt idx="4855">
                  <c:v>15:52:30.679815</c:v>
                </c:pt>
                <c:pt idx="4856">
                  <c:v>15:52:30.680182</c:v>
                </c:pt>
                <c:pt idx="4857">
                  <c:v>15:52:30.680541</c:v>
                </c:pt>
                <c:pt idx="4858">
                  <c:v>15:52:30.680906</c:v>
                </c:pt>
                <c:pt idx="4859">
                  <c:v>15:52:30.681265</c:v>
                </c:pt>
                <c:pt idx="4860">
                  <c:v>15:52:30.681636</c:v>
                </c:pt>
                <c:pt idx="4861">
                  <c:v>15:52:30.681997</c:v>
                </c:pt>
                <c:pt idx="4862">
                  <c:v>15:52:30.682360</c:v>
                </c:pt>
                <c:pt idx="4863">
                  <c:v>15:52:30.682719</c:v>
                </c:pt>
                <c:pt idx="4864">
                  <c:v>15:52:30.683094</c:v>
                </c:pt>
                <c:pt idx="4865">
                  <c:v>15:52:30.683450</c:v>
                </c:pt>
                <c:pt idx="4866">
                  <c:v>15:52:30.683817</c:v>
                </c:pt>
                <c:pt idx="4867">
                  <c:v>15:52:30.684176</c:v>
                </c:pt>
                <c:pt idx="4868">
                  <c:v>15:52:30.684543</c:v>
                </c:pt>
                <c:pt idx="4869">
                  <c:v>15:52:30.684906</c:v>
                </c:pt>
                <c:pt idx="4870">
                  <c:v>15:52:30.685277</c:v>
                </c:pt>
                <c:pt idx="4871">
                  <c:v>15:52:30.685633</c:v>
                </c:pt>
                <c:pt idx="4872">
                  <c:v>15:52:30.686004</c:v>
                </c:pt>
                <c:pt idx="4873">
                  <c:v>15:52:30.686364</c:v>
                </c:pt>
                <c:pt idx="4874">
                  <c:v>15:52:30.686727</c:v>
                </c:pt>
                <c:pt idx="4875">
                  <c:v>15:52:30.687086</c:v>
                </c:pt>
                <c:pt idx="4876">
                  <c:v>15:52:30.687457</c:v>
                </c:pt>
                <c:pt idx="4877">
                  <c:v>15:52:30.687813</c:v>
                </c:pt>
                <c:pt idx="4878">
                  <c:v>15:52:30.688184</c:v>
                </c:pt>
                <c:pt idx="4879">
                  <c:v>15:52:30.688543</c:v>
                </c:pt>
                <c:pt idx="4880">
                  <c:v>15:52:30.688903</c:v>
                </c:pt>
                <c:pt idx="4881">
                  <c:v>15:52:30.689266</c:v>
                </c:pt>
                <c:pt idx="4882">
                  <c:v>15:52:30.689633</c:v>
                </c:pt>
                <c:pt idx="4883">
                  <c:v>15:52:30.689989</c:v>
                </c:pt>
                <c:pt idx="4884">
                  <c:v>15:52:30.690361</c:v>
                </c:pt>
                <c:pt idx="4885">
                  <c:v>15:52:30.690721</c:v>
                </c:pt>
                <c:pt idx="4886">
                  <c:v>15:52:30.691083</c:v>
                </c:pt>
                <c:pt idx="4887">
                  <c:v>15:52:30.691444</c:v>
                </c:pt>
                <c:pt idx="4888">
                  <c:v>15:52:30.691814</c:v>
                </c:pt>
                <c:pt idx="4889">
                  <c:v>15:52:30.692169</c:v>
                </c:pt>
                <c:pt idx="4890">
                  <c:v>15:52:30.692537</c:v>
                </c:pt>
                <c:pt idx="4891">
                  <c:v>15:52:30.692900</c:v>
                </c:pt>
                <c:pt idx="4892">
                  <c:v>15:52:30.693270</c:v>
                </c:pt>
                <c:pt idx="4893">
                  <c:v>15:52:30.693630</c:v>
                </c:pt>
                <c:pt idx="4894">
                  <c:v>15:52:30.693996</c:v>
                </c:pt>
                <c:pt idx="4895">
                  <c:v>15:52:30.694352</c:v>
                </c:pt>
                <c:pt idx="4896">
                  <c:v>15:52:30.694723</c:v>
                </c:pt>
                <c:pt idx="4897">
                  <c:v>15:52:30.695083</c:v>
                </c:pt>
                <c:pt idx="4898">
                  <c:v>15:52:30.695451</c:v>
                </c:pt>
                <c:pt idx="4899">
                  <c:v>15:52:30.695812</c:v>
                </c:pt>
                <c:pt idx="4900">
                  <c:v>15:52:30.696182</c:v>
                </c:pt>
                <c:pt idx="4901">
                  <c:v>15:52:30.696537</c:v>
                </c:pt>
                <c:pt idx="4902">
                  <c:v>15:52:30.696897</c:v>
                </c:pt>
                <c:pt idx="4903">
                  <c:v>15:52:30.697259</c:v>
                </c:pt>
                <c:pt idx="4904">
                  <c:v>15:52:30.697626</c:v>
                </c:pt>
                <c:pt idx="4905">
                  <c:v>15:52:30.697986</c:v>
                </c:pt>
                <c:pt idx="4906">
                  <c:v>15:52:30.698352</c:v>
                </c:pt>
                <c:pt idx="4907">
                  <c:v>15:52:30.698708</c:v>
                </c:pt>
                <c:pt idx="4908">
                  <c:v>15:52:30.699079</c:v>
                </c:pt>
                <c:pt idx="4909">
                  <c:v>15:52:30.699438</c:v>
                </c:pt>
                <c:pt idx="4910">
                  <c:v>15:52:30.699801</c:v>
                </c:pt>
                <c:pt idx="4911">
                  <c:v>15:52:30.700161</c:v>
                </c:pt>
                <c:pt idx="4912">
                  <c:v>15:52:30.700532</c:v>
                </c:pt>
                <c:pt idx="4913">
                  <c:v>15:52:30.700896</c:v>
                </c:pt>
                <c:pt idx="4914">
                  <c:v>15:52:30.701265</c:v>
                </c:pt>
                <c:pt idx="4915">
                  <c:v>15:52:30.701625</c:v>
                </c:pt>
                <c:pt idx="4916">
                  <c:v>15:52:30.701993</c:v>
                </c:pt>
                <c:pt idx="4917">
                  <c:v>15:52:30.702352</c:v>
                </c:pt>
                <c:pt idx="4918">
                  <c:v>15:52:30.702722</c:v>
                </c:pt>
                <c:pt idx="4919">
                  <c:v>15:52:30.703079</c:v>
                </c:pt>
                <c:pt idx="4920">
                  <c:v>15:52:30.703450</c:v>
                </c:pt>
                <c:pt idx="4921">
                  <c:v>15:52:30.703809</c:v>
                </c:pt>
                <c:pt idx="4922">
                  <c:v>15:52:30.704172</c:v>
                </c:pt>
                <c:pt idx="4923">
                  <c:v>15:52:30.704532</c:v>
                </c:pt>
                <c:pt idx="4924">
                  <c:v>15:52:30.704900</c:v>
                </c:pt>
                <c:pt idx="4925">
                  <c:v>15:52:30.705259</c:v>
                </c:pt>
                <c:pt idx="4926">
                  <c:v>15:52:30.705626</c:v>
                </c:pt>
                <c:pt idx="4927">
                  <c:v>15:52:30.705985</c:v>
                </c:pt>
                <c:pt idx="4928">
                  <c:v>15:52:30.706353</c:v>
                </c:pt>
                <c:pt idx="4929">
                  <c:v>15:52:30.706712</c:v>
                </c:pt>
                <c:pt idx="4930">
                  <c:v>15:52:30.707079</c:v>
                </c:pt>
                <c:pt idx="4931">
                  <c:v>15:52:30.707435</c:v>
                </c:pt>
                <c:pt idx="4932">
                  <c:v>15:52:30.707806</c:v>
                </c:pt>
                <c:pt idx="4933">
                  <c:v>15:52:30.708166</c:v>
                </c:pt>
                <c:pt idx="4934">
                  <c:v>15:52:30.708529</c:v>
                </c:pt>
                <c:pt idx="4935">
                  <c:v>15:52:30.708894</c:v>
                </c:pt>
                <c:pt idx="4936">
                  <c:v>15:52:30.709266</c:v>
                </c:pt>
                <c:pt idx="4937">
                  <c:v>15:52:30.709622</c:v>
                </c:pt>
                <c:pt idx="4938">
                  <c:v>15:52:30.709994</c:v>
                </c:pt>
                <c:pt idx="4939">
                  <c:v>15:52:30.710353</c:v>
                </c:pt>
                <c:pt idx="4940">
                  <c:v>15:52:30.710720</c:v>
                </c:pt>
                <c:pt idx="4941">
                  <c:v>15:52:30.711079</c:v>
                </c:pt>
                <c:pt idx="4942">
                  <c:v>15:52:30.711446</c:v>
                </c:pt>
                <c:pt idx="4943">
                  <c:v>15:52:30.711802</c:v>
                </c:pt>
                <c:pt idx="4944">
                  <c:v>15:52:30.712173</c:v>
                </c:pt>
                <c:pt idx="4945">
                  <c:v>15:52:30.712532</c:v>
                </c:pt>
                <c:pt idx="4946">
                  <c:v>15:52:30.712897</c:v>
                </c:pt>
                <c:pt idx="4947">
                  <c:v>15:52:30.713259</c:v>
                </c:pt>
                <c:pt idx="4948">
                  <c:v>15:52:30.713633</c:v>
                </c:pt>
                <c:pt idx="4949">
                  <c:v>15:52:30.713989</c:v>
                </c:pt>
                <c:pt idx="4950">
                  <c:v>15:52:30.714356</c:v>
                </c:pt>
                <c:pt idx="4951">
                  <c:v>15:52:30.714716</c:v>
                </c:pt>
                <c:pt idx="4952">
                  <c:v>15:52:30.715082</c:v>
                </c:pt>
                <c:pt idx="4953">
                  <c:v>15:52:30.715443</c:v>
                </c:pt>
                <c:pt idx="4954">
                  <c:v>15:52:30.715810</c:v>
                </c:pt>
                <c:pt idx="4955">
                  <c:v>15:52:30.716165</c:v>
                </c:pt>
                <c:pt idx="4956">
                  <c:v>15:52:30.716536</c:v>
                </c:pt>
                <c:pt idx="4957">
                  <c:v>15:52:30.716900</c:v>
                </c:pt>
                <c:pt idx="4958">
                  <c:v>15:52:30.717269</c:v>
                </c:pt>
                <c:pt idx="4959">
                  <c:v>15:52:30.717629</c:v>
                </c:pt>
                <c:pt idx="4960">
                  <c:v>15:52:30.717999</c:v>
                </c:pt>
                <c:pt idx="4961">
                  <c:v>15:52:30.718355</c:v>
                </c:pt>
                <c:pt idx="4962">
                  <c:v>15:52:30.718723</c:v>
                </c:pt>
                <c:pt idx="4963">
                  <c:v>15:52:30.719082</c:v>
                </c:pt>
                <c:pt idx="4964">
                  <c:v>15:52:30.719449</c:v>
                </c:pt>
                <c:pt idx="4965">
                  <c:v>15:52:30.719810</c:v>
                </c:pt>
                <c:pt idx="4966">
                  <c:v>15:52:30.720175</c:v>
                </c:pt>
                <c:pt idx="4967">
                  <c:v>15:52:30.720531</c:v>
                </c:pt>
                <c:pt idx="4968">
                  <c:v>15:52:30.720898</c:v>
                </c:pt>
                <c:pt idx="4969">
                  <c:v>15:52:30.721259</c:v>
                </c:pt>
                <c:pt idx="4970">
                  <c:v>15:52:30.721622</c:v>
                </c:pt>
                <c:pt idx="4971">
                  <c:v>15:52:30.721983</c:v>
                </c:pt>
                <c:pt idx="4972">
                  <c:v>15:52:30.722353</c:v>
                </c:pt>
                <c:pt idx="4973">
                  <c:v>15:52:30.722709</c:v>
                </c:pt>
                <c:pt idx="4974">
                  <c:v>15:52:30.723076</c:v>
                </c:pt>
                <c:pt idx="4975">
                  <c:v>15:52:30.723436</c:v>
                </c:pt>
                <c:pt idx="4976">
                  <c:v>15:52:30.723802</c:v>
                </c:pt>
                <c:pt idx="4977">
                  <c:v>15:52:30.724163</c:v>
                </c:pt>
                <c:pt idx="4978">
                  <c:v>15:52:30.724533</c:v>
                </c:pt>
                <c:pt idx="4979">
                  <c:v>15:52:30.724894</c:v>
                </c:pt>
                <c:pt idx="4980">
                  <c:v>15:52:30.725268</c:v>
                </c:pt>
                <c:pt idx="4981">
                  <c:v>15:52:30.725627</c:v>
                </c:pt>
                <c:pt idx="4982">
                  <c:v>15:52:30.725990</c:v>
                </c:pt>
                <c:pt idx="4983">
                  <c:v>15:52:30.726350</c:v>
                </c:pt>
                <c:pt idx="4984">
                  <c:v>15:52:30.726720</c:v>
                </c:pt>
                <c:pt idx="4985">
                  <c:v>15:52:30.727076</c:v>
                </c:pt>
                <c:pt idx="4986">
                  <c:v>15:52:30.727443</c:v>
                </c:pt>
                <c:pt idx="4987">
                  <c:v>15:52:30.727803</c:v>
                </c:pt>
                <c:pt idx="4988">
                  <c:v>15:52:30.728170</c:v>
                </c:pt>
                <c:pt idx="4989">
                  <c:v>15:52:30.728529</c:v>
                </c:pt>
                <c:pt idx="4990">
                  <c:v>15:52:30.728901</c:v>
                </c:pt>
                <c:pt idx="4991">
                  <c:v>15:52:30.729259</c:v>
                </c:pt>
                <c:pt idx="4992">
                  <c:v>15:52:30.729630</c:v>
                </c:pt>
                <c:pt idx="4993">
                  <c:v>15:52:30.729989</c:v>
                </c:pt>
                <c:pt idx="4994">
                  <c:v>15:52:30.730353</c:v>
                </c:pt>
                <c:pt idx="4995">
                  <c:v>15:52:30.730712</c:v>
                </c:pt>
                <c:pt idx="4996">
                  <c:v>15:52:30.731083</c:v>
                </c:pt>
                <c:pt idx="4997">
                  <c:v>15:52:30.731439</c:v>
                </c:pt>
                <c:pt idx="4998">
                  <c:v>15:52:30.731810</c:v>
                </c:pt>
                <c:pt idx="4999">
                  <c:v>15:52:30.732169</c:v>
                </c:pt>
                <c:pt idx="5000">
                  <c:v>15:52:30.732536</c:v>
                </c:pt>
                <c:pt idx="5001">
                  <c:v>15:52:30.732896</c:v>
                </c:pt>
                <c:pt idx="5002">
                  <c:v>15:52:30.733264</c:v>
                </c:pt>
                <c:pt idx="5003">
                  <c:v>15:52:30.733621</c:v>
                </c:pt>
                <c:pt idx="5004">
                  <c:v>15:52:30.733991</c:v>
                </c:pt>
                <c:pt idx="5005">
                  <c:v>15:52:30.734350</c:v>
                </c:pt>
                <c:pt idx="5006">
                  <c:v>15:52:30.734713</c:v>
                </c:pt>
                <c:pt idx="5007">
                  <c:v>15:52:30.735073</c:v>
                </c:pt>
                <c:pt idx="5008">
                  <c:v>15:52:30.735444</c:v>
                </c:pt>
                <c:pt idx="5009">
                  <c:v>15:52:30.735799</c:v>
                </c:pt>
                <c:pt idx="5010">
                  <c:v>15:52:30.736166</c:v>
                </c:pt>
                <c:pt idx="5011">
                  <c:v>15:52:30.736526</c:v>
                </c:pt>
                <c:pt idx="5012">
                  <c:v>15:52:30.736896</c:v>
                </c:pt>
                <c:pt idx="5013">
                  <c:v>15:52:30.737259</c:v>
                </c:pt>
                <c:pt idx="5014">
                  <c:v>15:52:30.737626</c:v>
                </c:pt>
                <c:pt idx="5015">
                  <c:v>15:52:30.737982</c:v>
                </c:pt>
                <c:pt idx="5016">
                  <c:v>15:52:30.738353</c:v>
                </c:pt>
                <c:pt idx="5017">
                  <c:v>15:52:30.738712</c:v>
                </c:pt>
                <c:pt idx="5018">
                  <c:v>15:52:30.739078</c:v>
                </c:pt>
                <c:pt idx="5019">
                  <c:v>15:52:30.739438</c:v>
                </c:pt>
                <c:pt idx="5020">
                  <c:v>15:52:30.739809</c:v>
                </c:pt>
                <c:pt idx="5021">
                  <c:v>15:52:30.740164</c:v>
                </c:pt>
                <c:pt idx="5022">
                  <c:v>15:52:30.740531</c:v>
                </c:pt>
                <c:pt idx="5023">
                  <c:v>15:52:30.740899</c:v>
                </c:pt>
                <c:pt idx="5024">
                  <c:v>15:52:30.741267</c:v>
                </c:pt>
                <c:pt idx="5025">
                  <c:v>15:52:30.741626</c:v>
                </c:pt>
                <c:pt idx="5026">
                  <c:v>15:52:30.741993</c:v>
                </c:pt>
                <c:pt idx="5027">
                  <c:v>15:52:30.742348</c:v>
                </c:pt>
                <c:pt idx="5028">
                  <c:v>15:52:30.742720</c:v>
                </c:pt>
                <c:pt idx="5029">
                  <c:v>15:52:30.743080</c:v>
                </c:pt>
                <c:pt idx="5030">
                  <c:v>15:52:30.743443</c:v>
                </c:pt>
                <c:pt idx="5031">
                  <c:v>15:52:30.743802</c:v>
                </c:pt>
                <c:pt idx="5032">
                  <c:v>15:52:30.744175</c:v>
                </c:pt>
                <c:pt idx="5033">
                  <c:v>15:52:30.744531</c:v>
                </c:pt>
                <c:pt idx="5034">
                  <c:v>15:52:30.744898</c:v>
                </c:pt>
                <c:pt idx="5035">
                  <c:v>15:52:30.745259</c:v>
                </c:pt>
                <c:pt idx="5036">
                  <c:v>15:52:30.745626</c:v>
                </c:pt>
                <c:pt idx="5037">
                  <c:v>15:52:30.745987</c:v>
                </c:pt>
                <c:pt idx="5038">
                  <c:v>15:52:30.746357</c:v>
                </c:pt>
                <c:pt idx="5039">
                  <c:v>15:52:30.746714</c:v>
                </c:pt>
                <c:pt idx="5040">
                  <c:v>15:52:30.747086</c:v>
                </c:pt>
                <c:pt idx="5041">
                  <c:v>15:52:30.747445</c:v>
                </c:pt>
                <c:pt idx="5042">
                  <c:v>15:52:30.747808</c:v>
                </c:pt>
                <c:pt idx="5043">
                  <c:v>15:52:30.748168</c:v>
                </c:pt>
                <c:pt idx="5044">
                  <c:v>15:52:30.748539</c:v>
                </c:pt>
                <c:pt idx="5045">
                  <c:v>15:52:30.748896</c:v>
                </c:pt>
                <c:pt idx="5046">
                  <c:v>15:52:30.749266</c:v>
                </c:pt>
                <c:pt idx="5047">
                  <c:v>15:52:30.749625</c:v>
                </c:pt>
                <c:pt idx="5048">
                  <c:v>15:52:30.749992</c:v>
                </c:pt>
                <c:pt idx="5049">
                  <c:v>15:52:30.750352</c:v>
                </c:pt>
                <c:pt idx="5050">
                  <c:v>15:52:30.750718</c:v>
                </c:pt>
                <c:pt idx="5051">
                  <c:v>15:52:30.751074</c:v>
                </c:pt>
                <c:pt idx="5052">
                  <c:v>15:52:30.751445</c:v>
                </c:pt>
                <c:pt idx="5053">
                  <c:v>15:52:30.751804</c:v>
                </c:pt>
                <c:pt idx="5054">
                  <c:v>15:52:30.752167</c:v>
                </c:pt>
                <c:pt idx="5055">
                  <c:v>15:52:30.752527</c:v>
                </c:pt>
                <c:pt idx="5056">
                  <c:v>15:52:30.752908</c:v>
                </c:pt>
                <c:pt idx="5057">
                  <c:v>15:52:30.753268</c:v>
                </c:pt>
                <c:pt idx="5058">
                  <c:v>15:52:30.753639</c:v>
                </c:pt>
                <c:pt idx="5059">
                  <c:v>15:52:30.753998</c:v>
                </c:pt>
                <c:pt idx="5060">
                  <c:v>15:52:30.754365</c:v>
                </c:pt>
                <c:pt idx="5061">
                  <c:v>15:52:30.754724</c:v>
                </c:pt>
                <c:pt idx="5062">
                  <c:v>15:52:30.755090</c:v>
                </c:pt>
                <c:pt idx="5063">
                  <c:v>15:52:30.755446</c:v>
                </c:pt>
                <c:pt idx="5064">
                  <c:v>15:52:30.755817</c:v>
                </c:pt>
                <c:pt idx="5065">
                  <c:v>15:52:30.756176</c:v>
                </c:pt>
                <c:pt idx="5066">
                  <c:v>15:52:30.756539</c:v>
                </c:pt>
                <c:pt idx="5067">
                  <c:v>15:52:30.756903</c:v>
                </c:pt>
                <c:pt idx="5068">
                  <c:v>15:52:30.757276</c:v>
                </c:pt>
                <c:pt idx="5069">
                  <c:v>15:52:30.757633</c:v>
                </c:pt>
                <c:pt idx="5070">
                  <c:v>15:52:30.758000</c:v>
                </c:pt>
                <c:pt idx="5071">
                  <c:v>15:52:30.758358</c:v>
                </c:pt>
                <c:pt idx="5072">
                  <c:v>15:52:30.758726</c:v>
                </c:pt>
                <c:pt idx="5073">
                  <c:v>15:52:30.759086</c:v>
                </c:pt>
                <c:pt idx="5074">
                  <c:v>15:52:30.759452</c:v>
                </c:pt>
                <c:pt idx="5075">
                  <c:v>15:52:30.759809</c:v>
                </c:pt>
                <c:pt idx="5076">
                  <c:v>15:52:30.760179</c:v>
                </c:pt>
                <c:pt idx="5077">
                  <c:v>15:52:30.760538</c:v>
                </c:pt>
                <c:pt idx="5078">
                  <c:v>15:52:30.760907</c:v>
                </c:pt>
                <c:pt idx="5079">
                  <c:v>15:52:30.761270</c:v>
                </c:pt>
                <c:pt idx="5080">
                  <c:v>15:52:30.761641</c:v>
                </c:pt>
                <c:pt idx="5081">
                  <c:v>15:52:30.761997</c:v>
                </c:pt>
                <c:pt idx="5082">
                  <c:v>15:52:30.762364</c:v>
                </c:pt>
                <c:pt idx="5083">
                  <c:v>15:52:30.762723</c:v>
                </c:pt>
                <c:pt idx="5084">
                  <c:v>15:52:30.763090</c:v>
                </c:pt>
                <c:pt idx="5085">
                  <c:v>15:52:30.763450</c:v>
                </c:pt>
                <c:pt idx="5086">
                  <c:v>15:52:30.763816</c:v>
                </c:pt>
                <c:pt idx="5087">
                  <c:v>15:52:30.764172</c:v>
                </c:pt>
                <c:pt idx="5088">
                  <c:v>15:52:30.764543</c:v>
                </c:pt>
                <c:pt idx="5089">
                  <c:v>15:52:30.764910</c:v>
                </c:pt>
                <c:pt idx="5090">
                  <c:v>15:52:30.765276</c:v>
                </c:pt>
                <c:pt idx="5091">
                  <c:v>15:52:30.765636</c:v>
                </c:pt>
                <c:pt idx="5092">
                  <c:v>15:52:30.766007</c:v>
                </c:pt>
                <c:pt idx="5093">
                  <c:v>15:52:30.766363</c:v>
                </c:pt>
                <c:pt idx="5094">
                  <c:v>15:52:30.766730</c:v>
                </c:pt>
                <c:pt idx="5095">
                  <c:v>15:52:30.767090</c:v>
                </c:pt>
                <c:pt idx="5096">
                  <c:v>15:52:30.767457</c:v>
                </c:pt>
                <c:pt idx="5097">
                  <c:v>15:52:30.767817</c:v>
                </c:pt>
                <c:pt idx="5098">
                  <c:v>15:52:30.768188</c:v>
                </c:pt>
                <c:pt idx="5099">
                  <c:v>15:52:30.768544</c:v>
                </c:pt>
                <c:pt idx="5100">
                  <c:v>15:52:30.768905</c:v>
                </c:pt>
                <c:pt idx="5101">
                  <c:v>15:52:30.769264</c:v>
                </c:pt>
                <c:pt idx="5102">
                  <c:v>15:52:30.769631</c:v>
                </c:pt>
                <c:pt idx="5103">
                  <c:v>15:52:30.769990</c:v>
                </c:pt>
                <c:pt idx="5104">
                  <c:v>15:52:30.770358</c:v>
                </c:pt>
                <c:pt idx="5105">
                  <c:v>15:52:30.770718</c:v>
                </c:pt>
                <c:pt idx="5106">
                  <c:v>15:52:30.771086</c:v>
                </c:pt>
                <c:pt idx="5107">
                  <c:v>15:52:30.771442</c:v>
                </c:pt>
                <c:pt idx="5108">
                  <c:v>15:52:30.771813</c:v>
                </c:pt>
                <c:pt idx="5109">
                  <c:v>15:52:30.772173</c:v>
                </c:pt>
                <c:pt idx="5110">
                  <c:v>15:52:30.772536</c:v>
                </c:pt>
                <c:pt idx="5111">
                  <c:v>15:52:30.772906</c:v>
                </c:pt>
                <c:pt idx="5112">
                  <c:v>15:52:30.773281</c:v>
                </c:pt>
                <c:pt idx="5113">
                  <c:v>15:52:30.773637</c:v>
                </c:pt>
                <c:pt idx="5114">
                  <c:v>15:52:30.774004</c:v>
                </c:pt>
                <c:pt idx="5115">
                  <c:v>15:52:30.774364</c:v>
                </c:pt>
                <c:pt idx="5116">
                  <c:v>15:52:30.774734</c:v>
                </c:pt>
                <c:pt idx="5117">
                  <c:v>15:52:30.775094</c:v>
                </c:pt>
                <c:pt idx="5118">
                  <c:v>15:52:30.775465</c:v>
                </c:pt>
                <c:pt idx="5119">
                  <c:v>15:52:30.775821</c:v>
                </c:pt>
                <c:pt idx="5120">
                  <c:v>15:52:30.776192</c:v>
                </c:pt>
                <c:pt idx="5121">
                  <c:v>15:52:30.776551</c:v>
                </c:pt>
                <c:pt idx="5122">
                  <c:v>15:52:30.776903</c:v>
                </c:pt>
                <c:pt idx="5123">
                  <c:v>15:52:30.777265</c:v>
                </c:pt>
                <c:pt idx="5124">
                  <c:v>15:52:30.777633</c:v>
                </c:pt>
                <c:pt idx="5125">
                  <c:v>15:52:30.777993</c:v>
                </c:pt>
                <c:pt idx="5126">
                  <c:v>15:52:30.778360</c:v>
                </c:pt>
                <c:pt idx="5127">
                  <c:v>15:52:30.778716</c:v>
                </c:pt>
                <c:pt idx="5128">
                  <c:v>15:52:30.779087</c:v>
                </c:pt>
                <c:pt idx="5129">
                  <c:v>15:52:30.779446</c:v>
                </c:pt>
                <c:pt idx="5130">
                  <c:v>15:52:30.779809</c:v>
                </c:pt>
                <c:pt idx="5131">
                  <c:v>15:52:30.780169</c:v>
                </c:pt>
                <c:pt idx="5132">
                  <c:v>15:52:30.780539</c:v>
                </c:pt>
                <c:pt idx="5133">
                  <c:v>15:52:30.780902</c:v>
                </c:pt>
                <c:pt idx="5134">
                  <c:v>15:52:30.781273</c:v>
                </c:pt>
                <c:pt idx="5135">
                  <c:v>15:52:30.781634</c:v>
                </c:pt>
                <c:pt idx="5136">
                  <c:v>15:52:30.782001</c:v>
                </c:pt>
                <c:pt idx="5137">
                  <c:v>15:52:30.782361</c:v>
                </c:pt>
                <c:pt idx="5138">
                  <c:v>15:52:30.782732</c:v>
                </c:pt>
                <c:pt idx="5139">
                  <c:v>15:52:30.783088</c:v>
                </c:pt>
                <c:pt idx="5140">
                  <c:v>15:52:30.783459</c:v>
                </c:pt>
                <c:pt idx="5141">
                  <c:v>15:52:30.783818</c:v>
                </c:pt>
                <c:pt idx="5142">
                  <c:v>15:52:30.784182</c:v>
                </c:pt>
                <c:pt idx="5143">
                  <c:v>15:52:30.784541</c:v>
                </c:pt>
                <c:pt idx="5144">
                  <c:v>15:52:30.784901</c:v>
                </c:pt>
                <c:pt idx="5145">
                  <c:v>15:52:30.785259</c:v>
                </c:pt>
                <c:pt idx="5146">
                  <c:v>15:52:30.785626</c:v>
                </c:pt>
                <c:pt idx="5147">
                  <c:v>15:52:30.785985</c:v>
                </c:pt>
                <c:pt idx="5148">
                  <c:v>15:52:30.786352</c:v>
                </c:pt>
                <c:pt idx="5149">
                  <c:v>15:52:30.786711</c:v>
                </c:pt>
                <c:pt idx="5150">
                  <c:v>15:52:30.787078</c:v>
                </c:pt>
                <c:pt idx="5151">
                  <c:v>15:52:30.787434</c:v>
                </c:pt>
                <c:pt idx="5152">
                  <c:v>15:52:30.787806</c:v>
                </c:pt>
                <c:pt idx="5153">
                  <c:v>15:52:30.788166</c:v>
                </c:pt>
                <c:pt idx="5154">
                  <c:v>15:52:30.788529</c:v>
                </c:pt>
                <c:pt idx="5155">
                  <c:v>15:52:30.788894</c:v>
                </c:pt>
                <c:pt idx="5156">
                  <c:v>15:52:30.789267</c:v>
                </c:pt>
                <c:pt idx="5157">
                  <c:v>15:52:30.789623</c:v>
                </c:pt>
                <c:pt idx="5158">
                  <c:v>15:52:30.789994</c:v>
                </c:pt>
                <c:pt idx="5159">
                  <c:v>15:52:30.790355</c:v>
                </c:pt>
                <c:pt idx="5160">
                  <c:v>15:52:30.790719</c:v>
                </c:pt>
                <c:pt idx="5161">
                  <c:v>15:52:30.791079</c:v>
                </c:pt>
                <c:pt idx="5162">
                  <c:v>15:52:30.791445</c:v>
                </c:pt>
                <c:pt idx="5163">
                  <c:v>15:52:30.791801</c:v>
                </c:pt>
                <c:pt idx="5164">
                  <c:v>15:52:30.792173</c:v>
                </c:pt>
                <c:pt idx="5165">
                  <c:v>15:52:30.792533</c:v>
                </c:pt>
                <c:pt idx="5166">
                  <c:v>15:52:30.792916</c:v>
                </c:pt>
                <c:pt idx="5167">
                  <c:v>15:52:30.793285</c:v>
                </c:pt>
                <c:pt idx="5168">
                  <c:v>15:52:30.793663</c:v>
                </c:pt>
                <c:pt idx="5169">
                  <c:v>15:52:30.794023</c:v>
                </c:pt>
                <c:pt idx="5170">
                  <c:v>15:52:30.794392</c:v>
                </c:pt>
                <c:pt idx="5171">
                  <c:v>15:52:30.794753</c:v>
                </c:pt>
                <c:pt idx="5172">
                  <c:v>15:52:30.795125</c:v>
                </c:pt>
                <c:pt idx="5173">
                  <c:v>15:52:30.795491</c:v>
                </c:pt>
                <c:pt idx="5174">
                  <c:v>15:52:30.795864</c:v>
                </c:pt>
                <c:pt idx="5175">
                  <c:v>15:52:30.796220</c:v>
                </c:pt>
                <c:pt idx="5176">
                  <c:v>15:52:30.796591</c:v>
                </c:pt>
                <c:pt idx="5177">
                  <c:v>15:52:30.796950</c:v>
                </c:pt>
                <c:pt idx="5178">
                  <c:v>15:52:30.797330</c:v>
                </c:pt>
                <c:pt idx="5179">
                  <c:v>15:52:30.797691</c:v>
                </c:pt>
                <c:pt idx="5180">
                  <c:v>15:52:30.798068</c:v>
                </c:pt>
                <c:pt idx="5181">
                  <c:v>15:52:30.798433</c:v>
                </c:pt>
                <c:pt idx="5182">
                  <c:v>15:52:30.798801</c:v>
                </c:pt>
                <c:pt idx="5183">
                  <c:v>15:52:30.799161</c:v>
                </c:pt>
                <c:pt idx="5184">
                  <c:v>15:52:30.799532</c:v>
                </c:pt>
                <c:pt idx="5185">
                  <c:v>15:52:30.799887</c:v>
                </c:pt>
                <c:pt idx="5186">
                  <c:v>15:52:30.800214</c:v>
                </c:pt>
                <c:pt idx="5187">
                  <c:v>15:52:30.800528</c:v>
                </c:pt>
                <c:pt idx="5188">
                  <c:v>15:52:30.800844</c:v>
                </c:pt>
                <c:pt idx="5189">
                  <c:v>15:52:30.801157</c:v>
                </c:pt>
                <c:pt idx="5190">
                  <c:v>15:52:30.801475</c:v>
                </c:pt>
                <c:pt idx="5191">
                  <c:v>15:52:30.802037</c:v>
                </c:pt>
                <c:pt idx="5192">
                  <c:v>15:52:30.802364</c:v>
                </c:pt>
                <c:pt idx="5193">
                  <c:v>15:52:30.802679</c:v>
                </c:pt>
                <c:pt idx="5194">
                  <c:v>15:52:30.802995</c:v>
                </c:pt>
                <c:pt idx="5195">
                  <c:v>15:52:30.803325</c:v>
                </c:pt>
                <c:pt idx="5196">
                  <c:v>15:52:30.803659</c:v>
                </c:pt>
                <c:pt idx="5197">
                  <c:v>15:52:30.803979</c:v>
                </c:pt>
                <c:pt idx="5198">
                  <c:v>15:52:30.804299</c:v>
                </c:pt>
                <c:pt idx="5199">
                  <c:v>15:52:30.804623</c:v>
                </c:pt>
                <c:pt idx="5200">
                  <c:v>15:52:30.804951</c:v>
                </c:pt>
                <c:pt idx="5201">
                  <c:v>15:52:30.805270</c:v>
                </c:pt>
                <c:pt idx="5202">
                  <c:v>15:52:30.805592</c:v>
                </c:pt>
                <c:pt idx="5203">
                  <c:v>15:52:30.805910</c:v>
                </c:pt>
                <c:pt idx="5204">
                  <c:v>15:52:30.806232</c:v>
                </c:pt>
                <c:pt idx="5205">
                  <c:v>15:52:30.806549</c:v>
                </c:pt>
                <c:pt idx="5206">
                  <c:v>15:52:30.806871</c:v>
                </c:pt>
                <c:pt idx="5207">
                  <c:v>15:52:30.807188</c:v>
                </c:pt>
                <c:pt idx="5208">
                  <c:v>15:52:30.807510</c:v>
                </c:pt>
                <c:pt idx="5209">
                  <c:v>15:52:30.807830</c:v>
                </c:pt>
                <c:pt idx="5210">
                  <c:v>15:52:30.808149</c:v>
                </c:pt>
                <c:pt idx="5211">
                  <c:v>15:52:30.808464</c:v>
                </c:pt>
                <c:pt idx="5212">
                  <c:v>15:52:30.808786</c:v>
                </c:pt>
                <c:pt idx="5213">
                  <c:v>15:52:30.809107</c:v>
                </c:pt>
                <c:pt idx="5214">
                  <c:v>15:52:30.809430</c:v>
                </c:pt>
                <c:pt idx="5215">
                  <c:v>15:52:30.809746</c:v>
                </c:pt>
                <c:pt idx="5216">
                  <c:v>15:52:30.810068</c:v>
                </c:pt>
                <c:pt idx="5217">
                  <c:v>15:52:30.810383</c:v>
                </c:pt>
                <c:pt idx="5218">
                  <c:v>15:52:30.810699</c:v>
                </c:pt>
                <c:pt idx="5219">
                  <c:v>15:52:30.811014</c:v>
                </c:pt>
                <c:pt idx="5220">
                  <c:v>15:52:30.811331</c:v>
                </c:pt>
                <c:pt idx="5221">
                  <c:v>15:52:30.811646</c:v>
                </c:pt>
                <c:pt idx="5222">
                  <c:v>15:52:30.811962</c:v>
                </c:pt>
                <c:pt idx="5223">
                  <c:v>15:52:30.812277</c:v>
                </c:pt>
                <c:pt idx="5224">
                  <c:v>15:52:30.812594</c:v>
                </c:pt>
                <c:pt idx="5225">
                  <c:v>15:52:30.812876</c:v>
                </c:pt>
                <c:pt idx="5226">
                  <c:v>15:52:30.813193</c:v>
                </c:pt>
                <c:pt idx="5227">
                  <c:v>15:52:30.813507</c:v>
                </c:pt>
                <c:pt idx="5228">
                  <c:v>15:52:30.813823</c:v>
                </c:pt>
                <c:pt idx="5229">
                  <c:v>15:52:30.814139</c:v>
                </c:pt>
                <c:pt idx="5230">
                  <c:v>15:52:30.814456</c:v>
                </c:pt>
                <c:pt idx="5231">
                  <c:v>15:52:30.814772</c:v>
                </c:pt>
                <c:pt idx="5232">
                  <c:v>15:52:30.815090</c:v>
                </c:pt>
                <c:pt idx="5233">
                  <c:v>15:52:30.815406</c:v>
                </c:pt>
                <c:pt idx="5234">
                  <c:v>15:52:30.815723</c:v>
                </c:pt>
                <c:pt idx="5235">
                  <c:v>15:52:30.816038</c:v>
                </c:pt>
                <c:pt idx="5236">
                  <c:v>15:52:30.816357</c:v>
                </c:pt>
                <c:pt idx="5237">
                  <c:v>15:52:30.816672</c:v>
                </c:pt>
                <c:pt idx="5238">
                  <c:v>15:52:30.816989</c:v>
                </c:pt>
                <c:pt idx="5239">
                  <c:v>15:52:30.817305</c:v>
                </c:pt>
                <c:pt idx="5240">
                  <c:v>15:52:30.817622</c:v>
                </c:pt>
                <c:pt idx="5241">
                  <c:v>15:52:30.817938</c:v>
                </c:pt>
                <c:pt idx="5242">
                  <c:v>15:52:30.818255</c:v>
                </c:pt>
                <c:pt idx="5243">
                  <c:v>15:52:30.818571</c:v>
                </c:pt>
                <c:pt idx="5244">
                  <c:v>15:52:30.818888</c:v>
                </c:pt>
                <c:pt idx="5245">
                  <c:v>15:52:30.819205</c:v>
                </c:pt>
                <c:pt idx="5246">
                  <c:v>15:52:30.819524</c:v>
                </c:pt>
                <c:pt idx="5247">
                  <c:v>15:52:30.819840</c:v>
                </c:pt>
                <c:pt idx="5248">
                  <c:v>15:52:30.820160</c:v>
                </c:pt>
                <c:pt idx="5249">
                  <c:v>15:52:30.820477</c:v>
                </c:pt>
                <c:pt idx="5250">
                  <c:v>15:52:30.820796</c:v>
                </c:pt>
                <c:pt idx="5251">
                  <c:v>15:52:30.821112</c:v>
                </c:pt>
                <c:pt idx="5252">
                  <c:v>15:52:30.821432</c:v>
                </c:pt>
                <c:pt idx="5253">
                  <c:v>15:52:30.821749</c:v>
                </c:pt>
                <c:pt idx="5254">
                  <c:v>15:52:30.822068</c:v>
                </c:pt>
                <c:pt idx="5255">
                  <c:v>15:52:30.822385</c:v>
                </c:pt>
                <c:pt idx="5256">
                  <c:v>15:52:30.822704</c:v>
                </c:pt>
                <c:pt idx="5257">
                  <c:v>15:52:30.823021</c:v>
                </c:pt>
                <c:pt idx="5258">
                  <c:v>15:52:30.823339</c:v>
                </c:pt>
                <c:pt idx="5259">
                  <c:v>15:52:30.823655</c:v>
                </c:pt>
                <c:pt idx="5260">
                  <c:v>15:52:30.823976</c:v>
                </c:pt>
                <c:pt idx="5261">
                  <c:v>15:52:30.824294</c:v>
                </c:pt>
                <c:pt idx="5262">
                  <c:v>15:52:30.824615</c:v>
                </c:pt>
                <c:pt idx="5263">
                  <c:v>15:52:30.824932</c:v>
                </c:pt>
                <c:pt idx="5264">
                  <c:v>15:52:30.825255</c:v>
                </c:pt>
                <c:pt idx="5265">
                  <c:v>15:52:30.825572</c:v>
                </c:pt>
                <c:pt idx="5266">
                  <c:v>15:52:30.825893</c:v>
                </c:pt>
                <c:pt idx="5267">
                  <c:v>15:52:30.826211</c:v>
                </c:pt>
                <c:pt idx="5268">
                  <c:v>15:52:30.826532</c:v>
                </c:pt>
                <c:pt idx="5269">
                  <c:v>15:52:30.826851</c:v>
                </c:pt>
                <c:pt idx="5270">
                  <c:v>15:52:30.827172</c:v>
                </c:pt>
                <c:pt idx="5271">
                  <c:v>15:52:30.827490</c:v>
                </c:pt>
                <c:pt idx="5272">
                  <c:v>15:52:30.827812</c:v>
                </c:pt>
                <c:pt idx="5273">
                  <c:v>15:52:30.828131</c:v>
                </c:pt>
                <c:pt idx="5274">
                  <c:v>15:52:30.828451</c:v>
                </c:pt>
                <c:pt idx="5275">
                  <c:v>15:52:30.828768</c:v>
                </c:pt>
                <c:pt idx="5276">
                  <c:v>15:52:30.829108</c:v>
                </c:pt>
                <c:pt idx="5277">
                  <c:v>15:52:30.829427</c:v>
                </c:pt>
                <c:pt idx="5278">
                  <c:v>15:52:30.829750</c:v>
                </c:pt>
                <c:pt idx="5279">
                  <c:v>15:52:30.830070</c:v>
                </c:pt>
                <c:pt idx="5280">
                  <c:v>15:52:30.830395</c:v>
                </c:pt>
                <c:pt idx="5281">
                  <c:v>15:52:30.830715</c:v>
                </c:pt>
                <c:pt idx="5282">
                  <c:v>15:52:30.831038</c:v>
                </c:pt>
                <c:pt idx="5283">
                  <c:v>15:52:30.831358</c:v>
                </c:pt>
                <c:pt idx="5284">
                  <c:v>15:52:30.831681</c:v>
                </c:pt>
                <c:pt idx="5285">
                  <c:v>15:52:30.832002</c:v>
                </c:pt>
                <c:pt idx="5286">
                  <c:v>15:52:30.832324</c:v>
                </c:pt>
                <c:pt idx="5287">
                  <c:v>15:52:30.832643</c:v>
                </c:pt>
                <c:pt idx="5288">
                  <c:v>15:52:30.832968</c:v>
                </c:pt>
                <c:pt idx="5289">
                  <c:v>15:52:30.833287</c:v>
                </c:pt>
                <c:pt idx="5290">
                  <c:v>15:52:30.833610</c:v>
                </c:pt>
                <c:pt idx="5291">
                  <c:v>15:52:30.833932</c:v>
                </c:pt>
                <c:pt idx="5292">
                  <c:v>15:52:30.834259</c:v>
                </c:pt>
                <c:pt idx="5293">
                  <c:v>15:52:30.834582</c:v>
                </c:pt>
                <c:pt idx="5294">
                  <c:v>15:52:30.834907</c:v>
                </c:pt>
                <c:pt idx="5295">
                  <c:v>15:52:30.835228</c:v>
                </c:pt>
                <c:pt idx="5296">
                  <c:v>15:52:30.835555</c:v>
                </c:pt>
                <c:pt idx="5297">
                  <c:v>15:52:30.835878</c:v>
                </c:pt>
                <c:pt idx="5298">
                  <c:v>15:52:30.836204</c:v>
                </c:pt>
                <c:pt idx="5299">
                  <c:v>15:52:30.836525</c:v>
                </c:pt>
                <c:pt idx="5300">
                  <c:v>15:52:30.836852</c:v>
                </c:pt>
                <c:pt idx="5301">
                  <c:v>15:52:30.837174</c:v>
                </c:pt>
                <c:pt idx="5302">
                  <c:v>15:52:30.837500</c:v>
                </c:pt>
                <c:pt idx="5303">
                  <c:v>15:52:30.837821</c:v>
                </c:pt>
                <c:pt idx="5304">
                  <c:v>15:52:30.838148</c:v>
                </c:pt>
                <c:pt idx="5305">
                  <c:v>15:52:30.838470</c:v>
                </c:pt>
                <c:pt idx="5306">
                  <c:v>15:52:30.838795</c:v>
                </c:pt>
                <c:pt idx="5307">
                  <c:v>15:52:30.839119</c:v>
                </c:pt>
                <c:pt idx="5308">
                  <c:v>15:52:30.839450</c:v>
                </c:pt>
                <c:pt idx="5309">
                  <c:v>15:52:30.839775</c:v>
                </c:pt>
                <c:pt idx="5310">
                  <c:v>15:52:30.840102</c:v>
                </c:pt>
                <c:pt idx="5311">
                  <c:v>15:52:30.840428</c:v>
                </c:pt>
                <c:pt idx="5312">
                  <c:v>15:52:30.840760</c:v>
                </c:pt>
                <c:pt idx="5313">
                  <c:v>15:52:30.841039</c:v>
                </c:pt>
                <c:pt idx="5314">
                  <c:v>15:52:30.841368</c:v>
                </c:pt>
                <c:pt idx="5315">
                  <c:v>15:52:30.841692</c:v>
                </c:pt>
                <c:pt idx="5316">
                  <c:v>15:52:30.842023</c:v>
                </c:pt>
                <c:pt idx="5317">
                  <c:v>15:52:30.842349</c:v>
                </c:pt>
                <c:pt idx="5318">
                  <c:v>15:52:30.842678</c:v>
                </c:pt>
                <c:pt idx="5319">
                  <c:v>15:52:30.843002</c:v>
                </c:pt>
                <c:pt idx="5320">
                  <c:v>15:52:30.843332</c:v>
                </c:pt>
                <c:pt idx="5321">
                  <c:v>15:52:30.843658</c:v>
                </c:pt>
                <c:pt idx="5322">
                  <c:v>15:52:30.843987</c:v>
                </c:pt>
                <c:pt idx="5323">
                  <c:v>15:52:30.844316</c:v>
                </c:pt>
                <c:pt idx="5324">
                  <c:v>15:52:30.844651</c:v>
                </c:pt>
                <c:pt idx="5325">
                  <c:v>15:52:30.844980</c:v>
                </c:pt>
                <c:pt idx="5326">
                  <c:v>15:52:30.845312</c:v>
                </c:pt>
                <c:pt idx="5327">
                  <c:v>15:52:30.845642</c:v>
                </c:pt>
                <c:pt idx="5328">
                  <c:v>15:52:30.845977</c:v>
                </c:pt>
                <c:pt idx="5329">
                  <c:v>15:52:30.846305</c:v>
                </c:pt>
                <c:pt idx="5330">
                  <c:v>15:52:30.846638</c:v>
                </c:pt>
                <c:pt idx="5331">
                  <c:v>15:52:30.846968</c:v>
                </c:pt>
                <c:pt idx="5332">
                  <c:v>15:52:30.847303</c:v>
                </c:pt>
                <c:pt idx="5333">
                  <c:v>15:52:30.847633</c:v>
                </c:pt>
                <c:pt idx="5334">
                  <c:v>15:52:30.847966</c:v>
                </c:pt>
                <c:pt idx="5335">
                  <c:v>15:52:30.848293</c:v>
                </c:pt>
                <c:pt idx="5336">
                  <c:v>15:52:30.848629</c:v>
                </c:pt>
                <c:pt idx="5337">
                  <c:v>15:52:30.848959</c:v>
                </c:pt>
                <c:pt idx="5338">
                  <c:v>15:52:30.849300</c:v>
                </c:pt>
                <c:pt idx="5339">
                  <c:v>15:52:30.849633</c:v>
                </c:pt>
                <c:pt idx="5340">
                  <c:v>15:52:30.849975</c:v>
                </c:pt>
                <c:pt idx="5341">
                  <c:v>15:52:30.850309</c:v>
                </c:pt>
                <c:pt idx="5342">
                  <c:v>15:52:30.850646</c:v>
                </c:pt>
                <c:pt idx="5343">
                  <c:v>15:52:30.850982</c:v>
                </c:pt>
                <c:pt idx="5344">
                  <c:v>15:52:30.851323</c:v>
                </c:pt>
                <c:pt idx="5345">
                  <c:v>15:52:30.851655</c:v>
                </c:pt>
                <c:pt idx="5346">
                  <c:v>15:52:30.851995</c:v>
                </c:pt>
                <c:pt idx="5347">
                  <c:v>15:52:30.852330</c:v>
                </c:pt>
                <c:pt idx="5348">
                  <c:v>15:52:30.852669</c:v>
                </c:pt>
                <c:pt idx="5349">
                  <c:v>15:52:30.853006</c:v>
                </c:pt>
                <c:pt idx="5350">
                  <c:v>15:52:30.853344</c:v>
                </c:pt>
                <c:pt idx="5351">
                  <c:v>15:52:30.853678</c:v>
                </c:pt>
                <c:pt idx="5352">
                  <c:v>15:52:30.854024</c:v>
                </c:pt>
                <c:pt idx="5353">
                  <c:v>15:52:30.854367</c:v>
                </c:pt>
                <c:pt idx="5354">
                  <c:v>15:52:30.854714</c:v>
                </c:pt>
                <c:pt idx="5355">
                  <c:v>15:52:30.855055</c:v>
                </c:pt>
                <c:pt idx="5356">
                  <c:v>15:52:30.855406</c:v>
                </c:pt>
                <c:pt idx="5357">
                  <c:v>15:52:30.855748</c:v>
                </c:pt>
                <c:pt idx="5358">
                  <c:v>15:52:30.856094</c:v>
                </c:pt>
                <c:pt idx="5359">
                  <c:v>15:52:30.856436</c:v>
                </c:pt>
                <c:pt idx="5360">
                  <c:v>15:52:30.856787</c:v>
                </c:pt>
                <c:pt idx="5361">
                  <c:v>15:52:30.857130</c:v>
                </c:pt>
                <c:pt idx="5362">
                  <c:v>15:52:30.857478</c:v>
                </c:pt>
                <c:pt idx="5363">
                  <c:v>15:52:30.857818</c:v>
                </c:pt>
                <c:pt idx="5364">
                  <c:v>15:52:30.858172</c:v>
                </c:pt>
                <c:pt idx="5365">
                  <c:v>15:52:30.858515</c:v>
                </c:pt>
                <c:pt idx="5366">
                  <c:v>15:52:30.858860</c:v>
                </c:pt>
                <c:pt idx="5367">
                  <c:v>15:52:30.859214</c:v>
                </c:pt>
                <c:pt idx="5368">
                  <c:v>15:52:30.859579</c:v>
                </c:pt>
                <c:pt idx="5369">
                  <c:v>15:52:30.859931</c:v>
                </c:pt>
                <c:pt idx="5370">
                  <c:v>15:52:30.860294</c:v>
                </c:pt>
                <c:pt idx="5371">
                  <c:v>15:52:30.860648</c:v>
                </c:pt>
                <c:pt idx="5372">
                  <c:v>15:52:30.861017</c:v>
                </c:pt>
                <c:pt idx="5373">
                  <c:v>15:52:30.861377</c:v>
                </c:pt>
                <c:pt idx="5374">
                  <c:v>15:52:30.861740</c:v>
                </c:pt>
                <c:pt idx="5375">
                  <c:v>15:52:30.862092</c:v>
                </c:pt>
                <c:pt idx="5376">
                  <c:v>15:52:30.862458</c:v>
                </c:pt>
                <c:pt idx="5377">
                  <c:v>15:52:30.862813</c:v>
                </c:pt>
                <c:pt idx="5378">
                  <c:v>15:52:30.863172</c:v>
                </c:pt>
                <c:pt idx="5379">
                  <c:v>15:52:30.863528</c:v>
                </c:pt>
                <c:pt idx="5380">
                  <c:v>15:52:30.863910</c:v>
                </c:pt>
                <c:pt idx="5381">
                  <c:v>15:52:30.864267</c:v>
                </c:pt>
                <c:pt idx="5382">
                  <c:v>15:52:30.864634</c:v>
                </c:pt>
                <c:pt idx="5383">
                  <c:v>15:52:30.864989</c:v>
                </c:pt>
                <c:pt idx="5384">
                  <c:v>15:52:30.865357</c:v>
                </c:pt>
                <c:pt idx="5385">
                  <c:v>15:52:30.865718</c:v>
                </c:pt>
                <c:pt idx="5386">
                  <c:v>15:52:30.866085</c:v>
                </c:pt>
                <c:pt idx="5387">
                  <c:v>15:52:30.866441</c:v>
                </c:pt>
                <c:pt idx="5388">
                  <c:v>15:52:30.866813</c:v>
                </c:pt>
                <c:pt idx="5389">
                  <c:v>15:52:30.867172</c:v>
                </c:pt>
                <c:pt idx="5390">
                  <c:v>15:52:30.867536</c:v>
                </c:pt>
                <c:pt idx="5391">
                  <c:v>15:52:30.867896</c:v>
                </c:pt>
                <c:pt idx="5392">
                  <c:v>15:52:30.868271</c:v>
                </c:pt>
                <c:pt idx="5393">
                  <c:v>15:52:30.868627</c:v>
                </c:pt>
                <c:pt idx="5394">
                  <c:v>15:52:30.868997</c:v>
                </c:pt>
                <c:pt idx="5395">
                  <c:v>15:52:30.869355</c:v>
                </c:pt>
                <c:pt idx="5396">
                  <c:v>15:52:30.869727</c:v>
                </c:pt>
                <c:pt idx="5397">
                  <c:v>15:52:30.870085</c:v>
                </c:pt>
                <c:pt idx="5398">
                  <c:v>15:52:30.870458</c:v>
                </c:pt>
                <c:pt idx="5399">
                  <c:v>15:52:30.870824</c:v>
                </c:pt>
                <c:pt idx="5400">
                  <c:v>15:52:30.871196</c:v>
                </c:pt>
                <c:pt idx="5401">
                  <c:v>15:52:30.871552</c:v>
                </c:pt>
                <c:pt idx="5402">
                  <c:v>15:52:30.871920</c:v>
                </c:pt>
                <c:pt idx="5403">
                  <c:v>15:52:30.872280</c:v>
                </c:pt>
                <c:pt idx="5404">
                  <c:v>15:52:30.872647</c:v>
                </c:pt>
                <c:pt idx="5405">
                  <c:v>15:52:30.873010</c:v>
                </c:pt>
                <c:pt idx="5406">
                  <c:v>15:52:30.873374</c:v>
                </c:pt>
                <c:pt idx="5407">
                  <c:v>15:52:30.873735</c:v>
                </c:pt>
                <c:pt idx="5408">
                  <c:v>15:52:30.874107</c:v>
                </c:pt>
                <c:pt idx="5409">
                  <c:v>15:52:30.874464</c:v>
                </c:pt>
                <c:pt idx="5410">
                  <c:v>15:52:30.874831</c:v>
                </c:pt>
                <c:pt idx="5411">
                  <c:v>15:52:30.875191</c:v>
                </c:pt>
                <c:pt idx="5412">
                  <c:v>15:52:30.875562</c:v>
                </c:pt>
                <c:pt idx="5413">
                  <c:v>15:52:30.875933</c:v>
                </c:pt>
                <c:pt idx="5414">
                  <c:v>15:52:30.876307</c:v>
                </c:pt>
                <c:pt idx="5415">
                  <c:v>15:52:30.876668</c:v>
                </c:pt>
                <c:pt idx="5416">
                  <c:v>15:52:30.877059</c:v>
                </c:pt>
                <c:pt idx="5417">
                  <c:v>15:52:30.877421</c:v>
                </c:pt>
                <c:pt idx="5418">
                  <c:v>15:52:30.877785</c:v>
                </c:pt>
                <c:pt idx="5419">
                  <c:v>15:52:30.878146</c:v>
                </c:pt>
                <c:pt idx="5420">
                  <c:v>15:52:30.878516</c:v>
                </c:pt>
                <c:pt idx="5421">
                  <c:v>15:52:30.878872</c:v>
                </c:pt>
                <c:pt idx="5422">
                  <c:v>15:52:30.879241</c:v>
                </c:pt>
                <c:pt idx="5423">
                  <c:v>15:52:30.879600</c:v>
                </c:pt>
                <c:pt idx="5424">
                  <c:v>15:52:30.879967</c:v>
                </c:pt>
                <c:pt idx="5425">
                  <c:v>15:52:30.880328</c:v>
                </c:pt>
                <c:pt idx="5426">
                  <c:v>15:52:30.880694</c:v>
                </c:pt>
                <c:pt idx="5427">
                  <c:v>15:52:30.881080</c:v>
                </c:pt>
                <c:pt idx="5428">
                  <c:v>15:52:30.881459</c:v>
                </c:pt>
                <c:pt idx="5429">
                  <c:v>15:52:30.881825</c:v>
                </c:pt>
                <c:pt idx="5430">
                  <c:v>15:52:30.882192</c:v>
                </c:pt>
                <c:pt idx="5431">
                  <c:v>15:52:30.882558</c:v>
                </c:pt>
                <c:pt idx="5432">
                  <c:v>15:52:30.882953</c:v>
                </c:pt>
                <c:pt idx="5433">
                  <c:v>15:52:30.883310</c:v>
                </c:pt>
                <c:pt idx="5434">
                  <c:v>15:52:30.883678</c:v>
                </c:pt>
                <c:pt idx="5435">
                  <c:v>15:52:30.884039</c:v>
                </c:pt>
                <c:pt idx="5436">
                  <c:v>15:52:30.884412</c:v>
                </c:pt>
                <c:pt idx="5437">
                  <c:v>15:52:30.884777</c:v>
                </c:pt>
                <c:pt idx="5438">
                  <c:v>15:52:30.885148</c:v>
                </c:pt>
                <c:pt idx="5439">
                  <c:v>15:52:30.885513</c:v>
                </c:pt>
                <c:pt idx="5440">
                  <c:v>15:52:30.885887</c:v>
                </c:pt>
                <c:pt idx="5441">
                  <c:v>15:52:30.886253</c:v>
                </c:pt>
                <c:pt idx="5442">
                  <c:v>15:52:30.886625</c:v>
                </c:pt>
                <c:pt idx="5443">
                  <c:v>15:52:30.886984</c:v>
                </c:pt>
                <c:pt idx="5444">
                  <c:v>15:52:30.887356</c:v>
                </c:pt>
                <c:pt idx="5445">
                  <c:v>15:52:30.887716</c:v>
                </c:pt>
                <c:pt idx="5446">
                  <c:v>15:52:30.888100</c:v>
                </c:pt>
                <c:pt idx="5447">
                  <c:v>15:52:30.888466</c:v>
                </c:pt>
                <c:pt idx="5448">
                  <c:v>15:52:30.888847</c:v>
                </c:pt>
                <c:pt idx="5449">
                  <c:v>15:52:30.889207</c:v>
                </c:pt>
                <c:pt idx="5450">
                  <c:v>15:52:30.889569</c:v>
                </c:pt>
                <c:pt idx="5451">
                  <c:v>15:52:30.889929</c:v>
                </c:pt>
                <c:pt idx="5452">
                  <c:v>15:52:30.890303</c:v>
                </c:pt>
                <c:pt idx="5453">
                  <c:v>15:52:30.890661</c:v>
                </c:pt>
                <c:pt idx="5454">
                  <c:v>15:52:30.891031</c:v>
                </c:pt>
                <c:pt idx="5455">
                  <c:v>15:52:30.891395</c:v>
                </c:pt>
                <c:pt idx="5456">
                  <c:v>15:52:30.891769</c:v>
                </c:pt>
                <c:pt idx="5457">
                  <c:v>15:52:30.892136</c:v>
                </c:pt>
                <c:pt idx="5458">
                  <c:v>15:52:30.892509</c:v>
                </c:pt>
                <c:pt idx="5459">
                  <c:v>15:52:30.892880</c:v>
                </c:pt>
                <c:pt idx="5460">
                  <c:v>15:52:30.893260</c:v>
                </c:pt>
                <c:pt idx="5461">
                  <c:v>15:52:30.893627</c:v>
                </c:pt>
                <c:pt idx="5462">
                  <c:v>15:52:30.893996</c:v>
                </c:pt>
                <c:pt idx="5463">
                  <c:v>15:52:30.894362</c:v>
                </c:pt>
                <c:pt idx="5464">
                  <c:v>15:52:30.894739</c:v>
                </c:pt>
                <c:pt idx="5465">
                  <c:v>15:52:30.895105</c:v>
                </c:pt>
                <c:pt idx="5466">
                  <c:v>15:52:30.895473</c:v>
                </c:pt>
                <c:pt idx="5467">
                  <c:v>15:52:30.895832</c:v>
                </c:pt>
                <c:pt idx="5468">
                  <c:v>15:52:30.896199</c:v>
                </c:pt>
                <c:pt idx="5469">
                  <c:v>15:52:30.896559</c:v>
                </c:pt>
                <c:pt idx="5470">
                  <c:v>15:52:30.896921</c:v>
                </c:pt>
                <c:pt idx="5471">
                  <c:v>15:52:30.897285</c:v>
                </c:pt>
                <c:pt idx="5472">
                  <c:v>15:52:30.897667</c:v>
                </c:pt>
                <c:pt idx="5473">
                  <c:v>15:52:30.898029</c:v>
                </c:pt>
                <c:pt idx="5474">
                  <c:v>15:52:30.898402</c:v>
                </c:pt>
                <c:pt idx="5475">
                  <c:v>15:52:30.898766</c:v>
                </c:pt>
                <c:pt idx="5476">
                  <c:v>15:52:30.899135</c:v>
                </c:pt>
                <c:pt idx="5477">
                  <c:v>15:52:30.899495</c:v>
                </c:pt>
                <c:pt idx="5478">
                  <c:v>15:52:30.899861</c:v>
                </c:pt>
                <c:pt idx="5479">
                  <c:v>15:52:30.900221</c:v>
                </c:pt>
                <c:pt idx="5480">
                  <c:v>15:52:30.900599</c:v>
                </c:pt>
                <c:pt idx="5481">
                  <c:v>15:52:30.900960</c:v>
                </c:pt>
                <c:pt idx="5482">
                  <c:v>15:52:30.901335</c:v>
                </c:pt>
                <c:pt idx="5483">
                  <c:v>15:52:30.901696</c:v>
                </c:pt>
                <c:pt idx="5484">
                  <c:v>15:52:30.902074</c:v>
                </c:pt>
                <c:pt idx="5485">
                  <c:v>15:52:30.902439</c:v>
                </c:pt>
                <c:pt idx="5486">
                  <c:v>15:52:30.902808</c:v>
                </c:pt>
                <c:pt idx="5487">
                  <c:v>15:52:30.903173</c:v>
                </c:pt>
                <c:pt idx="5488">
                  <c:v>15:52:30.903549</c:v>
                </c:pt>
                <c:pt idx="5489">
                  <c:v>15:52:30.903910</c:v>
                </c:pt>
                <c:pt idx="5490">
                  <c:v>15:52:30.904283</c:v>
                </c:pt>
                <c:pt idx="5491">
                  <c:v>15:52:30.904647</c:v>
                </c:pt>
                <c:pt idx="5492">
                  <c:v>15:52:30.905026</c:v>
                </c:pt>
                <c:pt idx="5493">
                  <c:v>15:52:30.905389</c:v>
                </c:pt>
                <c:pt idx="5494">
                  <c:v>15:52:30.905763</c:v>
                </c:pt>
                <c:pt idx="5495">
                  <c:v>15:52:30.906127</c:v>
                </c:pt>
                <c:pt idx="5496">
                  <c:v>15:52:30.906500</c:v>
                </c:pt>
                <c:pt idx="5497">
                  <c:v>15:52:30.906866</c:v>
                </c:pt>
                <c:pt idx="5498">
                  <c:v>15:52:30.907238</c:v>
                </c:pt>
                <c:pt idx="5499">
                  <c:v>15:52:30.907599</c:v>
                </c:pt>
                <c:pt idx="5500">
                  <c:v>15:52:30.907977</c:v>
                </c:pt>
                <c:pt idx="5501">
                  <c:v>15:52:30.908342</c:v>
                </c:pt>
                <c:pt idx="5502">
                  <c:v>15:52:30.908712</c:v>
                </c:pt>
                <c:pt idx="5503">
                  <c:v>15:52:30.909083</c:v>
                </c:pt>
                <c:pt idx="5504">
                  <c:v>15:52:30.909460</c:v>
                </c:pt>
                <c:pt idx="5505">
                  <c:v>15:52:30.909822</c:v>
                </c:pt>
                <c:pt idx="5506">
                  <c:v>15:52:30.910195</c:v>
                </c:pt>
                <c:pt idx="5507">
                  <c:v>15:52:30.910560</c:v>
                </c:pt>
                <c:pt idx="5508">
                  <c:v>15:52:30.910934</c:v>
                </c:pt>
                <c:pt idx="5509">
                  <c:v>15:52:30.911298</c:v>
                </c:pt>
                <c:pt idx="5510">
                  <c:v>15:52:30.911672</c:v>
                </c:pt>
                <c:pt idx="5511">
                  <c:v>15:52:30.912033</c:v>
                </c:pt>
                <c:pt idx="5512">
                  <c:v>15:52:30.912414</c:v>
                </c:pt>
                <c:pt idx="5513">
                  <c:v>15:52:30.912779</c:v>
                </c:pt>
                <c:pt idx="5514">
                  <c:v>15:52:30.913150</c:v>
                </c:pt>
                <c:pt idx="5515">
                  <c:v>15:52:30.913509</c:v>
                </c:pt>
                <c:pt idx="5516">
                  <c:v>15:52:30.913888</c:v>
                </c:pt>
                <c:pt idx="5517">
                  <c:v>15:52:30.914248</c:v>
                </c:pt>
                <c:pt idx="5518">
                  <c:v>15:52:30.914611</c:v>
                </c:pt>
                <c:pt idx="5519">
                  <c:v>15:52:30.914973</c:v>
                </c:pt>
                <c:pt idx="5520">
                  <c:v>15:52:30.915350</c:v>
                </c:pt>
                <c:pt idx="5521">
                  <c:v>15:52:30.915711</c:v>
                </c:pt>
                <c:pt idx="5522">
                  <c:v>15:52:30.916084</c:v>
                </c:pt>
                <c:pt idx="5523">
                  <c:v>15:52:30.916449</c:v>
                </c:pt>
                <c:pt idx="5524">
                  <c:v>15:52:30.916822</c:v>
                </c:pt>
                <c:pt idx="5525">
                  <c:v>15:52:30.917185</c:v>
                </c:pt>
                <c:pt idx="5526">
                  <c:v>15:52:30.917558</c:v>
                </c:pt>
                <c:pt idx="5527">
                  <c:v>15:52:30.917922</c:v>
                </c:pt>
                <c:pt idx="5528">
                  <c:v>15:52:30.918295</c:v>
                </c:pt>
                <c:pt idx="5529">
                  <c:v>15:52:30.918660</c:v>
                </c:pt>
                <c:pt idx="5530">
                  <c:v>15:52:30.919033</c:v>
                </c:pt>
                <c:pt idx="5531">
                  <c:v>15:52:30.919393</c:v>
                </c:pt>
                <c:pt idx="5532">
                  <c:v>15:52:30.919779</c:v>
                </c:pt>
                <c:pt idx="5533">
                  <c:v>15:52:30.920144</c:v>
                </c:pt>
                <c:pt idx="5534">
                  <c:v>15:52:30.920512</c:v>
                </c:pt>
                <c:pt idx="5535">
                  <c:v>15:52:30.920889</c:v>
                </c:pt>
                <c:pt idx="5536">
                  <c:v>15:52:30.921263</c:v>
                </c:pt>
                <c:pt idx="5537">
                  <c:v>15:52:30.921619</c:v>
                </c:pt>
                <c:pt idx="5538">
                  <c:v>15:52:30.921986</c:v>
                </c:pt>
                <c:pt idx="5539">
                  <c:v>15:52:30.922346</c:v>
                </c:pt>
                <c:pt idx="5540">
                  <c:v>15:52:30.922713</c:v>
                </c:pt>
                <c:pt idx="5541">
                  <c:v>15:52:30.923075</c:v>
                </c:pt>
                <c:pt idx="5542">
                  <c:v>15:52:30.923447</c:v>
                </c:pt>
                <c:pt idx="5543">
                  <c:v>15:52:30.923808</c:v>
                </c:pt>
                <c:pt idx="5544">
                  <c:v>15:52:30.924186</c:v>
                </c:pt>
                <c:pt idx="5545">
                  <c:v>15:52:30.924550</c:v>
                </c:pt>
                <c:pt idx="5546">
                  <c:v>15:52:30.924902</c:v>
                </c:pt>
                <c:pt idx="5547">
                  <c:v>15:52:30.925265</c:v>
                </c:pt>
                <c:pt idx="5548">
                  <c:v>15:52:30.925633</c:v>
                </c:pt>
                <c:pt idx="5549">
                  <c:v>15:52:30.925993</c:v>
                </c:pt>
                <c:pt idx="5550">
                  <c:v>15:52:30.926360</c:v>
                </c:pt>
                <c:pt idx="5551">
                  <c:v>15:52:30.926716</c:v>
                </c:pt>
                <c:pt idx="5552">
                  <c:v>15:52:30.927092</c:v>
                </c:pt>
                <c:pt idx="5553">
                  <c:v>15:52:30.927452</c:v>
                </c:pt>
                <c:pt idx="5554">
                  <c:v>15:52:30.927815</c:v>
                </c:pt>
                <c:pt idx="5555">
                  <c:v>15:52:30.928179</c:v>
                </c:pt>
                <c:pt idx="5556">
                  <c:v>15:52:30.928556</c:v>
                </c:pt>
                <c:pt idx="5557">
                  <c:v>15:52:30.928901</c:v>
                </c:pt>
                <c:pt idx="5558">
                  <c:v>15:52:30.929272</c:v>
                </c:pt>
                <c:pt idx="5559">
                  <c:v>15:52:30.929628</c:v>
                </c:pt>
                <c:pt idx="5560">
                  <c:v>15:52:30.930000</c:v>
                </c:pt>
                <c:pt idx="5561">
                  <c:v>15:52:30.930359</c:v>
                </c:pt>
                <c:pt idx="5562">
                  <c:v>15:52:30.930723</c:v>
                </c:pt>
                <c:pt idx="5563">
                  <c:v>15:52:30.931085</c:v>
                </c:pt>
                <c:pt idx="5564">
                  <c:v>15:52:30.931462</c:v>
                </c:pt>
                <c:pt idx="5565">
                  <c:v>15:52:30.931823</c:v>
                </c:pt>
                <c:pt idx="5566">
                  <c:v>15:52:30.932196</c:v>
                </c:pt>
                <c:pt idx="5567">
                  <c:v>15:52:30.932560</c:v>
                </c:pt>
                <c:pt idx="5568">
                  <c:v>15:52:30.932903</c:v>
                </c:pt>
                <c:pt idx="5569">
                  <c:v>15:52:30.933269</c:v>
                </c:pt>
                <c:pt idx="5570">
                  <c:v>15:52:30.933638</c:v>
                </c:pt>
                <c:pt idx="5571">
                  <c:v>15:52:30.934001</c:v>
                </c:pt>
                <c:pt idx="5572">
                  <c:v>15:52:30.934376</c:v>
                </c:pt>
                <c:pt idx="5573">
                  <c:v>15:52:30.934732</c:v>
                </c:pt>
                <c:pt idx="5574">
                  <c:v>15:52:30.935101</c:v>
                </c:pt>
                <c:pt idx="5575">
                  <c:v>15:52:30.935458</c:v>
                </c:pt>
                <c:pt idx="5576">
                  <c:v>15:52:30.935836</c:v>
                </c:pt>
                <c:pt idx="5577">
                  <c:v>15:52:30.936200</c:v>
                </c:pt>
                <c:pt idx="5578">
                  <c:v>15:52:30.936569</c:v>
                </c:pt>
                <c:pt idx="5579">
                  <c:v>15:52:30.936903</c:v>
                </c:pt>
                <c:pt idx="5580">
                  <c:v>15:52:30.937275</c:v>
                </c:pt>
                <c:pt idx="5581">
                  <c:v>15:52:30.937640</c:v>
                </c:pt>
                <c:pt idx="5582">
                  <c:v>15:52:30.938013</c:v>
                </c:pt>
                <c:pt idx="5583">
                  <c:v>15:52:30.938374</c:v>
                </c:pt>
                <c:pt idx="5584">
                  <c:v>15:52:30.938751</c:v>
                </c:pt>
                <c:pt idx="5585">
                  <c:v>15:52:30.939129</c:v>
                </c:pt>
                <c:pt idx="5586">
                  <c:v>15:52:30.939492</c:v>
                </c:pt>
                <c:pt idx="5587">
                  <c:v>15:52:30.939851</c:v>
                </c:pt>
                <c:pt idx="5588">
                  <c:v>15:52:30.940227</c:v>
                </c:pt>
                <c:pt idx="5589">
                  <c:v>15:52:30.940588</c:v>
                </c:pt>
                <c:pt idx="5590">
                  <c:v>15:52:30.940963</c:v>
                </c:pt>
                <c:pt idx="5591">
                  <c:v>15:52:30.941325</c:v>
                </c:pt>
                <c:pt idx="5592">
                  <c:v>15:52:30.941708</c:v>
                </c:pt>
                <c:pt idx="5593">
                  <c:v>15:52:30.942073</c:v>
                </c:pt>
                <c:pt idx="5594">
                  <c:v>15:52:30.942441</c:v>
                </c:pt>
                <c:pt idx="5595">
                  <c:v>15:52:30.942806</c:v>
                </c:pt>
                <c:pt idx="5596">
                  <c:v>15:52:30.943178</c:v>
                </c:pt>
                <c:pt idx="5597">
                  <c:v>15:52:30.943534</c:v>
                </c:pt>
                <c:pt idx="5598">
                  <c:v>15:52:30.943901</c:v>
                </c:pt>
                <c:pt idx="5599">
                  <c:v>15:52:30.944264</c:v>
                </c:pt>
                <c:pt idx="5600">
                  <c:v>15:52:30.944636</c:v>
                </c:pt>
                <c:pt idx="5601">
                  <c:v>15:52:30.945003</c:v>
                </c:pt>
                <c:pt idx="5602">
                  <c:v>15:52:30.945374</c:v>
                </c:pt>
                <c:pt idx="5603">
                  <c:v>15:52:30.945737</c:v>
                </c:pt>
                <c:pt idx="5604">
                  <c:v>15:52:30.946110</c:v>
                </c:pt>
                <c:pt idx="5605">
                  <c:v>15:52:30.946476</c:v>
                </c:pt>
                <c:pt idx="5606">
                  <c:v>15:52:30.946848</c:v>
                </c:pt>
                <c:pt idx="5607">
                  <c:v>15:52:30.947209</c:v>
                </c:pt>
                <c:pt idx="5608">
                  <c:v>15:52:30.947586</c:v>
                </c:pt>
                <c:pt idx="5609">
                  <c:v>15:52:30.947958</c:v>
                </c:pt>
                <c:pt idx="5610">
                  <c:v>15:52:30.948321</c:v>
                </c:pt>
                <c:pt idx="5611">
                  <c:v>15:52:30.948681</c:v>
                </c:pt>
                <c:pt idx="5612">
                  <c:v>15:52:30.949065</c:v>
                </c:pt>
                <c:pt idx="5613">
                  <c:v>15:52:30.949422</c:v>
                </c:pt>
                <c:pt idx="5614">
                  <c:v>15:52:30.949789</c:v>
                </c:pt>
                <c:pt idx="5615">
                  <c:v>15:52:30.950148</c:v>
                </c:pt>
                <c:pt idx="5616">
                  <c:v>15:52:30.950519</c:v>
                </c:pt>
                <c:pt idx="5617">
                  <c:v>15:52:30.950879</c:v>
                </c:pt>
                <c:pt idx="5618">
                  <c:v>15:52:30.951268</c:v>
                </c:pt>
                <c:pt idx="5619">
                  <c:v>15:52:30.951629</c:v>
                </c:pt>
                <c:pt idx="5620">
                  <c:v>15:52:30.952007</c:v>
                </c:pt>
                <c:pt idx="5621">
                  <c:v>15:52:30.952372</c:v>
                </c:pt>
                <c:pt idx="5622">
                  <c:v>15:52:30.952740</c:v>
                </c:pt>
                <c:pt idx="5623">
                  <c:v>15:52:30.953080</c:v>
                </c:pt>
                <c:pt idx="5624">
                  <c:v>15:52:30.953453</c:v>
                </c:pt>
                <c:pt idx="5625">
                  <c:v>15:52:30.953819</c:v>
                </c:pt>
                <c:pt idx="5626">
                  <c:v>15:52:30.954192</c:v>
                </c:pt>
                <c:pt idx="5627">
                  <c:v>15:52:30.954553</c:v>
                </c:pt>
                <c:pt idx="5628">
                  <c:v>15:52:30.954931</c:v>
                </c:pt>
                <c:pt idx="5629">
                  <c:v>15:52:30.955296</c:v>
                </c:pt>
                <c:pt idx="5630">
                  <c:v>15:52:30.955665</c:v>
                </c:pt>
                <c:pt idx="5631">
                  <c:v>15:52:30.956030</c:v>
                </c:pt>
                <c:pt idx="5632">
                  <c:v>15:52:30.956411</c:v>
                </c:pt>
                <c:pt idx="5633">
                  <c:v>15:52:30.956773</c:v>
                </c:pt>
                <c:pt idx="5634">
                  <c:v>15:52:30.957145</c:v>
                </c:pt>
                <c:pt idx="5635">
                  <c:v>15:52:30.957511</c:v>
                </c:pt>
                <c:pt idx="5636">
                  <c:v>15:52:30.957888</c:v>
                </c:pt>
                <c:pt idx="5637">
                  <c:v>15:52:30.958250</c:v>
                </c:pt>
                <c:pt idx="5638">
                  <c:v>15:52:30.958623</c:v>
                </c:pt>
                <c:pt idx="5639">
                  <c:v>15:52:30.958988</c:v>
                </c:pt>
                <c:pt idx="5640">
                  <c:v>15:52:30.959361</c:v>
                </c:pt>
                <c:pt idx="5641">
                  <c:v>15:52:30.959726</c:v>
                </c:pt>
                <c:pt idx="5642">
                  <c:v>15:52:30.960099</c:v>
                </c:pt>
                <c:pt idx="5643">
                  <c:v>15:52:30.960460</c:v>
                </c:pt>
                <c:pt idx="5644">
                  <c:v>15:52:30.960838</c:v>
                </c:pt>
                <c:pt idx="5645">
                  <c:v>15:52:30.961202</c:v>
                </c:pt>
                <c:pt idx="5646">
                  <c:v>15:52:30.961575</c:v>
                </c:pt>
                <c:pt idx="5647">
                  <c:v>15:52:30.961937</c:v>
                </c:pt>
                <c:pt idx="5648">
                  <c:v>15:52:30.962314</c:v>
                </c:pt>
                <c:pt idx="5649">
                  <c:v>15:52:30.962679</c:v>
                </c:pt>
                <c:pt idx="5650">
                  <c:v>15:52:30.963048</c:v>
                </c:pt>
                <c:pt idx="5651">
                  <c:v>15:52:30.963413</c:v>
                </c:pt>
                <c:pt idx="5652">
                  <c:v>15:52:30.963795</c:v>
                </c:pt>
                <c:pt idx="5653">
                  <c:v>15:52:30.964157</c:v>
                </c:pt>
                <c:pt idx="5654">
                  <c:v>15:52:30.964531</c:v>
                </c:pt>
                <c:pt idx="5655">
                  <c:v>15:52:30.964902</c:v>
                </c:pt>
                <c:pt idx="5656">
                  <c:v>15:52:30.965279</c:v>
                </c:pt>
                <c:pt idx="5657">
                  <c:v>15:52:30.965645</c:v>
                </c:pt>
                <c:pt idx="5658">
                  <c:v>15:52:30.966017</c:v>
                </c:pt>
                <c:pt idx="5659">
                  <c:v>15:52:30.966379</c:v>
                </c:pt>
                <c:pt idx="5660">
                  <c:v>15:52:30.966757</c:v>
                </c:pt>
                <c:pt idx="5661">
                  <c:v>15:52:30.967122</c:v>
                </c:pt>
                <c:pt idx="5662">
                  <c:v>15:52:30.967491</c:v>
                </c:pt>
                <c:pt idx="5663">
                  <c:v>15:52:30.967856</c:v>
                </c:pt>
                <c:pt idx="5664">
                  <c:v>15:52:30.968233</c:v>
                </c:pt>
                <c:pt idx="5665">
                  <c:v>15:52:30.968593</c:v>
                </c:pt>
                <c:pt idx="5666">
                  <c:v>15:52:30.968968</c:v>
                </c:pt>
                <c:pt idx="5667">
                  <c:v>15:52:30.969331</c:v>
                </c:pt>
                <c:pt idx="5668">
                  <c:v>15:52:30.969707</c:v>
                </c:pt>
                <c:pt idx="5669">
                  <c:v>15:52:30.970068</c:v>
                </c:pt>
                <c:pt idx="5670">
                  <c:v>15:52:30.970442</c:v>
                </c:pt>
                <c:pt idx="5671">
                  <c:v>15:52:30.970807</c:v>
                </c:pt>
                <c:pt idx="5672">
                  <c:v>15:52:30.971185</c:v>
                </c:pt>
                <c:pt idx="5673">
                  <c:v>15:52:30.971551</c:v>
                </c:pt>
                <c:pt idx="5674">
                  <c:v>15:52:30.971924</c:v>
                </c:pt>
                <c:pt idx="5675">
                  <c:v>15:52:30.972284</c:v>
                </c:pt>
                <c:pt idx="5676">
                  <c:v>15:52:30.972662</c:v>
                </c:pt>
                <c:pt idx="5677">
                  <c:v>15:52:30.973023</c:v>
                </c:pt>
                <c:pt idx="5678">
                  <c:v>15:52:30.973398</c:v>
                </c:pt>
                <c:pt idx="5679">
                  <c:v>15:52:30.973760</c:v>
                </c:pt>
                <c:pt idx="5680">
                  <c:v>15:52:30.974138</c:v>
                </c:pt>
                <c:pt idx="5681">
                  <c:v>15:52:30.974502</c:v>
                </c:pt>
                <c:pt idx="5682">
                  <c:v>15:52:30.974871</c:v>
                </c:pt>
                <c:pt idx="5683">
                  <c:v>15:52:30.975236</c:v>
                </c:pt>
                <c:pt idx="5684">
                  <c:v>15:52:30.975614</c:v>
                </c:pt>
                <c:pt idx="5685">
                  <c:v>15:52:30.975975</c:v>
                </c:pt>
                <c:pt idx="5686">
                  <c:v>15:52:30.976349</c:v>
                </c:pt>
                <c:pt idx="5687">
                  <c:v>15:52:30.976714</c:v>
                </c:pt>
                <c:pt idx="5688">
                  <c:v>15:52:30.977078</c:v>
                </c:pt>
                <c:pt idx="5689">
                  <c:v>15:52:30.977445</c:v>
                </c:pt>
                <c:pt idx="5690">
                  <c:v>15:52:30.977817</c:v>
                </c:pt>
                <c:pt idx="5691">
                  <c:v>15:52:30.978178</c:v>
                </c:pt>
                <c:pt idx="5692">
                  <c:v>15:52:30.978560</c:v>
                </c:pt>
                <c:pt idx="5693">
                  <c:v>15:52:30.978926</c:v>
                </c:pt>
                <c:pt idx="5694">
                  <c:v>15:52:30.979294</c:v>
                </c:pt>
                <c:pt idx="5695">
                  <c:v>15:52:30.979659</c:v>
                </c:pt>
                <c:pt idx="5696">
                  <c:v>15:52:30.980036</c:v>
                </c:pt>
                <c:pt idx="5697">
                  <c:v>15:52:30.980397</c:v>
                </c:pt>
                <c:pt idx="5698">
                  <c:v>15:52:30.980770</c:v>
                </c:pt>
                <c:pt idx="5699">
                  <c:v>15:52:30.981133</c:v>
                </c:pt>
                <c:pt idx="5700">
                  <c:v>15:52:30.981515</c:v>
                </c:pt>
                <c:pt idx="5701">
                  <c:v>15:52:30.981876</c:v>
                </c:pt>
                <c:pt idx="5702">
                  <c:v>15:52:30.982249</c:v>
                </c:pt>
                <c:pt idx="5703">
                  <c:v>15:52:30.982614</c:v>
                </c:pt>
                <c:pt idx="5704">
                  <c:v>15:52:30.982987</c:v>
                </c:pt>
                <c:pt idx="5705">
                  <c:v>15:52:30.983353</c:v>
                </c:pt>
                <c:pt idx="5706">
                  <c:v>15:52:30.983725</c:v>
                </c:pt>
                <c:pt idx="5707">
                  <c:v>15:52:30.984085</c:v>
                </c:pt>
                <c:pt idx="5708">
                  <c:v>15:52:30.984456</c:v>
                </c:pt>
                <c:pt idx="5709">
                  <c:v>15:52:30.984816</c:v>
                </c:pt>
                <c:pt idx="5710">
                  <c:v>15:52:30.985187</c:v>
                </c:pt>
                <c:pt idx="5711">
                  <c:v>15:52:30.985546</c:v>
                </c:pt>
                <c:pt idx="5712">
                  <c:v>15:52:30.985929</c:v>
                </c:pt>
                <c:pt idx="5713">
                  <c:v>15:52:30.986294</c:v>
                </c:pt>
                <c:pt idx="5714">
                  <c:v>15:52:30.986662</c:v>
                </c:pt>
                <c:pt idx="5715">
                  <c:v>15:52:30.987027</c:v>
                </c:pt>
                <c:pt idx="5716">
                  <c:v>15:52:30.987404</c:v>
                </c:pt>
                <c:pt idx="5717">
                  <c:v>15:52:30.987766</c:v>
                </c:pt>
                <c:pt idx="5718">
                  <c:v>15:52:30.988139</c:v>
                </c:pt>
                <c:pt idx="5719">
                  <c:v>15:52:30.988504</c:v>
                </c:pt>
                <c:pt idx="5720">
                  <c:v>15:52:30.988887</c:v>
                </c:pt>
                <c:pt idx="5721">
                  <c:v>15:52:30.989255</c:v>
                </c:pt>
                <c:pt idx="5722">
                  <c:v>15:52:30.989628</c:v>
                </c:pt>
                <c:pt idx="5723">
                  <c:v>15:52:30.989989</c:v>
                </c:pt>
                <c:pt idx="5724">
                  <c:v>15:52:30.990367</c:v>
                </c:pt>
                <c:pt idx="5725">
                  <c:v>15:52:30.990731</c:v>
                </c:pt>
                <c:pt idx="5726">
                  <c:v>15:52:30.991099</c:v>
                </c:pt>
                <c:pt idx="5727">
                  <c:v>15:52:30.991465</c:v>
                </c:pt>
                <c:pt idx="5728">
                  <c:v>15:52:30.991842</c:v>
                </c:pt>
                <c:pt idx="5729">
                  <c:v>15:52:30.992202</c:v>
                </c:pt>
                <c:pt idx="5730">
                  <c:v>15:52:30.992575</c:v>
                </c:pt>
                <c:pt idx="5731">
                  <c:v>15:52:30.992904</c:v>
                </c:pt>
                <c:pt idx="5732">
                  <c:v>15:52:30.993284</c:v>
                </c:pt>
                <c:pt idx="5733">
                  <c:v>15:52:30.993649</c:v>
                </c:pt>
                <c:pt idx="5734">
                  <c:v>15:52:30.994018</c:v>
                </c:pt>
                <c:pt idx="5735">
                  <c:v>15:52:30.994382</c:v>
                </c:pt>
                <c:pt idx="5736">
                  <c:v>15:52:30.994759</c:v>
                </c:pt>
                <c:pt idx="5737">
                  <c:v>15:52:30.995120</c:v>
                </c:pt>
                <c:pt idx="5738">
                  <c:v>15:52:30.995493</c:v>
                </c:pt>
                <c:pt idx="5739">
                  <c:v>15:52:30.995857</c:v>
                </c:pt>
                <c:pt idx="5740">
                  <c:v>15:52:30.996230</c:v>
                </c:pt>
                <c:pt idx="5741">
                  <c:v>15:52:30.996596</c:v>
                </c:pt>
                <c:pt idx="5742">
                  <c:v>15:52:30.996965</c:v>
                </c:pt>
                <c:pt idx="5743">
                  <c:v>15:52:30.997331</c:v>
                </c:pt>
                <c:pt idx="5744">
                  <c:v>15:52:30.997705</c:v>
                </c:pt>
                <c:pt idx="5745">
                  <c:v>15:52:30.998070</c:v>
                </c:pt>
                <c:pt idx="5746">
                  <c:v>15:52:30.998441</c:v>
                </c:pt>
                <c:pt idx="5747">
                  <c:v>15:52:30.998803</c:v>
                </c:pt>
                <c:pt idx="5748">
                  <c:v>15:52:30.999180</c:v>
                </c:pt>
                <c:pt idx="5749">
                  <c:v>15:52:30.999545</c:v>
                </c:pt>
                <c:pt idx="5750">
                  <c:v>15:52:30.999914</c:v>
                </c:pt>
                <c:pt idx="5751">
                  <c:v>15:52:31.279</c:v>
                </c:pt>
                <c:pt idx="5752">
                  <c:v>15:52:31.661</c:v>
                </c:pt>
                <c:pt idx="5753">
                  <c:v>15:52:31.1024</c:v>
                </c:pt>
                <c:pt idx="5754">
                  <c:v>15:52:31.1394</c:v>
                </c:pt>
                <c:pt idx="5755">
                  <c:v>15:52:31.1759</c:v>
                </c:pt>
                <c:pt idx="5756">
                  <c:v>15:52:31.2135</c:v>
                </c:pt>
                <c:pt idx="5757">
                  <c:v>15:52:31.2496</c:v>
                </c:pt>
                <c:pt idx="5758">
                  <c:v>15:52:31.2869</c:v>
                </c:pt>
                <c:pt idx="5759">
                  <c:v>15:52:31.3234</c:v>
                </c:pt>
                <c:pt idx="5760">
                  <c:v>15:52:31.3606</c:v>
                </c:pt>
                <c:pt idx="5761">
                  <c:v>15:52:31.3972</c:v>
                </c:pt>
                <c:pt idx="5762">
                  <c:v>15:52:31.4344</c:v>
                </c:pt>
                <c:pt idx="5763">
                  <c:v>15:52:31.4704</c:v>
                </c:pt>
                <c:pt idx="5764">
                  <c:v>15:52:31.5082</c:v>
                </c:pt>
                <c:pt idx="5765">
                  <c:v>15:52:31.5447</c:v>
                </c:pt>
                <c:pt idx="5766">
                  <c:v>15:52:31.5816</c:v>
                </c:pt>
                <c:pt idx="5767">
                  <c:v>15:52:31.6181</c:v>
                </c:pt>
                <c:pt idx="5768">
                  <c:v>15:52:31.6557</c:v>
                </c:pt>
                <c:pt idx="5769">
                  <c:v>15:52:31.6919</c:v>
                </c:pt>
                <c:pt idx="5770">
                  <c:v>15:52:31.7292</c:v>
                </c:pt>
                <c:pt idx="5771">
                  <c:v>15:52:31.7657</c:v>
                </c:pt>
                <c:pt idx="5772">
                  <c:v>15:52:31.8033</c:v>
                </c:pt>
                <c:pt idx="5773">
                  <c:v>15:52:31.8398</c:v>
                </c:pt>
                <c:pt idx="5774">
                  <c:v>15:52:31.8770</c:v>
                </c:pt>
                <c:pt idx="5775">
                  <c:v>15:52:31.9134</c:v>
                </c:pt>
                <c:pt idx="5776">
                  <c:v>15:52:31.9506</c:v>
                </c:pt>
                <c:pt idx="5777">
                  <c:v>15:52:31.9872</c:v>
                </c:pt>
                <c:pt idx="5778">
                  <c:v>15:52:31.10244</c:v>
                </c:pt>
                <c:pt idx="5779">
                  <c:v>15:52:31.10605</c:v>
                </c:pt>
                <c:pt idx="5780">
                  <c:v>15:52:31.10983</c:v>
                </c:pt>
                <c:pt idx="5781">
                  <c:v>15:52:31.11348</c:v>
                </c:pt>
                <c:pt idx="5782">
                  <c:v>15:52:31.11717</c:v>
                </c:pt>
                <c:pt idx="5783">
                  <c:v>15:52:31.12081</c:v>
                </c:pt>
                <c:pt idx="5784">
                  <c:v>15:52:31.12462</c:v>
                </c:pt>
                <c:pt idx="5785">
                  <c:v>15:52:31.12822</c:v>
                </c:pt>
                <c:pt idx="5786">
                  <c:v>15:52:31.13192</c:v>
                </c:pt>
                <c:pt idx="5787">
                  <c:v>15:52:31.13558</c:v>
                </c:pt>
                <c:pt idx="5788">
                  <c:v>15:52:31.13933</c:v>
                </c:pt>
                <c:pt idx="5789">
                  <c:v>15:52:31.14294</c:v>
                </c:pt>
                <c:pt idx="5790">
                  <c:v>15:52:31.14668</c:v>
                </c:pt>
                <c:pt idx="5791">
                  <c:v>15:52:31.15032</c:v>
                </c:pt>
                <c:pt idx="5792">
                  <c:v>15:52:31.15409</c:v>
                </c:pt>
                <c:pt idx="5793">
                  <c:v>15:52:31.15774</c:v>
                </c:pt>
                <c:pt idx="5794">
                  <c:v>15:52:31.16145</c:v>
                </c:pt>
                <c:pt idx="5795">
                  <c:v>15:52:31.16507</c:v>
                </c:pt>
                <c:pt idx="5796">
                  <c:v>15:52:31.16893</c:v>
                </c:pt>
                <c:pt idx="5797">
                  <c:v>15:52:31.17259</c:v>
                </c:pt>
                <c:pt idx="5798">
                  <c:v>15:52:31.17628</c:v>
                </c:pt>
                <c:pt idx="5799">
                  <c:v>15:52:31.17993</c:v>
                </c:pt>
                <c:pt idx="5800">
                  <c:v>15:52:31.18370</c:v>
                </c:pt>
                <c:pt idx="5801">
                  <c:v>15:52:31.18731</c:v>
                </c:pt>
                <c:pt idx="5802">
                  <c:v>15:52:31.19104</c:v>
                </c:pt>
                <c:pt idx="5803">
                  <c:v>15:52:31.19468</c:v>
                </c:pt>
                <c:pt idx="5804">
                  <c:v>15:52:31.19841</c:v>
                </c:pt>
                <c:pt idx="5805">
                  <c:v>15:52:31.20206</c:v>
                </c:pt>
                <c:pt idx="5806">
                  <c:v>15:52:31.20577</c:v>
                </c:pt>
                <c:pt idx="5807">
                  <c:v>15:52:31.20902</c:v>
                </c:pt>
                <c:pt idx="5808">
                  <c:v>15:52:31.21280</c:v>
                </c:pt>
                <c:pt idx="5809">
                  <c:v>15:52:31.21641</c:v>
                </c:pt>
                <c:pt idx="5810">
                  <c:v>15:52:31.22014</c:v>
                </c:pt>
                <c:pt idx="5811">
                  <c:v>15:52:31.22379</c:v>
                </c:pt>
                <c:pt idx="5812">
                  <c:v>15:52:31.22757</c:v>
                </c:pt>
                <c:pt idx="5813">
                  <c:v>15:52:31.23123</c:v>
                </c:pt>
                <c:pt idx="5814">
                  <c:v>15:52:31.23495</c:v>
                </c:pt>
                <c:pt idx="5815">
                  <c:v>15:52:31.23856</c:v>
                </c:pt>
                <c:pt idx="5816">
                  <c:v>15:52:31.24233</c:v>
                </c:pt>
                <c:pt idx="5817">
                  <c:v>15:52:31.24597</c:v>
                </c:pt>
                <c:pt idx="5818">
                  <c:v>15:52:31.24966</c:v>
                </c:pt>
                <c:pt idx="5819">
                  <c:v>15:52:31.25327</c:v>
                </c:pt>
                <c:pt idx="5820">
                  <c:v>15:52:31.25704</c:v>
                </c:pt>
                <c:pt idx="5821">
                  <c:v>15:52:31.26068</c:v>
                </c:pt>
                <c:pt idx="5822">
                  <c:v>15:52:31.26437</c:v>
                </c:pt>
                <c:pt idx="5823">
                  <c:v>15:52:31.26802</c:v>
                </c:pt>
                <c:pt idx="5824">
                  <c:v>15:52:31.27179</c:v>
                </c:pt>
                <c:pt idx="5825">
                  <c:v>15:52:31.27539</c:v>
                </c:pt>
                <c:pt idx="5826">
                  <c:v>15:52:31.27912</c:v>
                </c:pt>
                <c:pt idx="5827">
                  <c:v>15:52:31.28276</c:v>
                </c:pt>
                <c:pt idx="5828">
                  <c:v>15:52:31.28649</c:v>
                </c:pt>
                <c:pt idx="5829">
                  <c:v>15:52:31.29015</c:v>
                </c:pt>
                <c:pt idx="5830">
                  <c:v>15:52:31.29385</c:v>
                </c:pt>
                <c:pt idx="5831">
                  <c:v>15:52:31.29748</c:v>
                </c:pt>
                <c:pt idx="5832">
                  <c:v>15:52:31.30125</c:v>
                </c:pt>
                <c:pt idx="5833">
                  <c:v>15:52:31.30491</c:v>
                </c:pt>
                <c:pt idx="5834">
                  <c:v>15:52:31.30863</c:v>
                </c:pt>
                <c:pt idx="5835">
                  <c:v>15:52:31.31224</c:v>
                </c:pt>
                <c:pt idx="5836">
                  <c:v>15:52:31.31600</c:v>
                </c:pt>
                <c:pt idx="5837">
                  <c:v>15:52:31.31965</c:v>
                </c:pt>
                <c:pt idx="5838">
                  <c:v>15:52:31.32333</c:v>
                </c:pt>
                <c:pt idx="5839">
                  <c:v>15:52:31.32698</c:v>
                </c:pt>
                <c:pt idx="5840">
                  <c:v>15:52:31.33080</c:v>
                </c:pt>
                <c:pt idx="5841">
                  <c:v>15:52:31.33449</c:v>
                </c:pt>
                <c:pt idx="5842">
                  <c:v>15:52:31.33821</c:v>
                </c:pt>
                <c:pt idx="5843">
                  <c:v>15:52:31.34185</c:v>
                </c:pt>
                <c:pt idx="5844">
                  <c:v>15:52:31.34558</c:v>
                </c:pt>
                <c:pt idx="5845">
                  <c:v>15:52:31.34923</c:v>
                </c:pt>
                <c:pt idx="5846">
                  <c:v>15:52:31.35295</c:v>
                </c:pt>
                <c:pt idx="5847">
                  <c:v>15:52:31.35657</c:v>
                </c:pt>
                <c:pt idx="5848">
                  <c:v>15:52:31.36034</c:v>
                </c:pt>
                <c:pt idx="5849">
                  <c:v>15:52:31.36400</c:v>
                </c:pt>
                <c:pt idx="5850">
                  <c:v>15:52:31.36768</c:v>
                </c:pt>
                <c:pt idx="5851">
                  <c:v>15:52:31.37130</c:v>
                </c:pt>
                <c:pt idx="5852">
                  <c:v>15:52:31.37513</c:v>
                </c:pt>
                <c:pt idx="5853">
                  <c:v>15:52:31.37877</c:v>
                </c:pt>
                <c:pt idx="5854">
                  <c:v>15:52:31.38245</c:v>
                </c:pt>
                <c:pt idx="5855">
                  <c:v>15:52:31.38611</c:v>
                </c:pt>
                <c:pt idx="5856">
                  <c:v>15:52:31.38987</c:v>
                </c:pt>
                <c:pt idx="5857">
                  <c:v>15:52:31.39347</c:v>
                </c:pt>
                <c:pt idx="5858">
                  <c:v>15:52:31.39720</c:v>
                </c:pt>
                <c:pt idx="5859">
                  <c:v>15:52:31.40085</c:v>
                </c:pt>
                <c:pt idx="5860">
                  <c:v>15:52:31.40457</c:v>
                </c:pt>
                <c:pt idx="5861">
                  <c:v>15:52:31.40823</c:v>
                </c:pt>
                <c:pt idx="5862">
                  <c:v>15:52:31.41193</c:v>
                </c:pt>
                <c:pt idx="5863">
                  <c:v>15:52:31.41557</c:v>
                </c:pt>
                <c:pt idx="5864">
                  <c:v>15:52:31.41930</c:v>
                </c:pt>
                <c:pt idx="5865">
                  <c:v>15:52:31.42296</c:v>
                </c:pt>
                <c:pt idx="5866">
                  <c:v>15:52:31.42671</c:v>
                </c:pt>
                <c:pt idx="5867">
                  <c:v>15:52:31.43032</c:v>
                </c:pt>
                <c:pt idx="5868">
                  <c:v>15:52:31.43409</c:v>
                </c:pt>
                <c:pt idx="5869">
                  <c:v>15:52:31.43773</c:v>
                </c:pt>
                <c:pt idx="5870">
                  <c:v>15:52:31.44141</c:v>
                </c:pt>
                <c:pt idx="5871">
                  <c:v>15:52:31.44506</c:v>
                </c:pt>
                <c:pt idx="5872">
                  <c:v>15:52:31.44898</c:v>
                </c:pt>
                <c:pt idx="5873">
                  <c:v>15:52:31.45261</c:v>
                </c:pt>
                <c:pt idx="5874">
                  <c:v>15:52:31.45634</c:v>
                </c:pt>
                <c:pt idx="5875">
                  <c:v>15:52:31.45999</c:v>
                </c:pt>
                <c:pt idx="5876">
                  <c:v>15:52:31.46371</c:v>
                </c:pt>
                <c:pt idx="5877">
                  <c:v>15:52:31.46737</c:v>
                </c:pt>
                <c:pt idx="5878">
                  <c:v>15:52:31.47110</c:v>
                </c:pt>
                <c:pt idx="5879">
                  <c:v>15:52:31.47470</c:v>
                </c:pt>
                <c:pt idx="5880">
                  <c:v>15:52:31.47847</c:v>
                </c:pt>
                <c:pt idx="5881">
                  <c:v>15:52:31.48212</c:v>
                </c:pt>
                <c:pt idx="5882">
                  <c:v>15:52:31.48580</c:v>
                </c:pt>
                <c:pt idx="5883">
                  <c:v>15:52:31.48900</c:v>
                </c:pt>
                <c:pt idx="5884">
                  <c:v>15:52:31.49274</c:v>
                </c:pt>
                <c:pt idx="5885">
                  <c:v>15:52:31.49639</c:v>
                </c:pt>
                <c:pt idx="5886">
                  <c:v>15:52:31.50011</c:v>
                </c:pt>
                <c:pt idx="5887">
                  <c:v>15:52:31.50372</c:v>
                </c:pt>
                <c:pt idx="5888">
                  <c:v>15:52:31.50749</c:v>
                </c:pt>
                <c:pt idx="5889">
                  <c:v>15:52:31.51113</c:v>
                </c:pt>
                <c:pt idx="5890">
                  <c:v>15:52:31.51481</c:v>
                </c:pt>
                <c:pt idx="5891">
                  <c:v>15:52:31.51846</c:v>
                </c:pt>
                <c:pt idx="5892">
                  <c:v>15:52:31.52227</c:v>
                </c:pt>
                <c:pt idx="5893">
                  <c:v>15:52:31.52588</c:v>
                </c:pt>
                <c:pt idx="5894">
                  <c:v>15:52:31.52961</c:v>
                </c:pt>
                <c:pt idx="5895">
                  <c:v>15:52:31.53323</c:v>
                </c:pt>
                <c:pt idx="5896">
                  <c:v>15:52:31.53700</c:v>
                </c:pt>
                <c:pt idx="5897">
                  <c:v>15:52:31.54064</c:v>
                </c:pt>
                <c:pt idx="5898">
                  <c:v>15:52:31.54432</c:v>
                </c:pt>
                <c:pt idx="5899">
                  <c:v>15:52:31.54797</c:v>
                </c:pt>
                <c:pt idx="5900">
                  <c:v>15:52:31.55173</c:v>
                </c:pt>
                <c:pt idx="5901">
                  <c:v>15:52:31.55535</c:v>
                </c:pt>
                <c:pt idx="5902">
                  <c:v>15:52:31.55908</c:v>
                </c:pt>
                <c:pt idx="5903">
                  <c:v>15:52:31.56272</c:v>
                </c:pt>
                <c:pt idx="5904">
                  <c:v>15:52:31.56644</c:v>
                </c:pt>
                <c:pt idx="5905">
                  <c:v>15:52:31.57012</c:v>
                </c:pt>
                <c:pt idx="5906">
                  <c:v>15:52:31.57382</c:v>
                </c:pt>
                <c:pt idx="5907">
                  <c:v>15:52:31.57748</c:v>
                </c:pt>
                <c:pt idx="5908">
                  <c:v>15:52:31.58124</c:v>
                </c:pt>
                <c:pt idx="5909">
                  <c:v>15:52:31.58486</c:v>
                </c:pt>
                <c:pt idx="5910">
                  <c:v>15:52:31.58858</c:v>
                </c:pt>
                <c:pt idx="5911">
                  <c:v>15:52:31.59223</c:v>
                </c:pt>
                <c:pt idx="5912">
                  <c:v>15:52:31.59600</c:v>
                </c:pt>
                <c:pt idx="5913">
                  <c:v>15:52:31.59966</c:v>
                </c:pt>
                <c:pt idx="5914">
                  <c:v>15:52:31.60338</c:v>
                </c:pt>
                <c:pt idx="5915">
                  <c:v>15:52:31.60699</c:v>
                </c:pt>
                <c:pt idx="5916">
                  <c:v>15:52:31.61084</c:v>
                </c:pt>
                <c:pt idx="5917">
                  <c:v>15:52:31.61449</c:v>
                </c:pt>
                <c:pt idx="5918">
                  <c:v>15:52:31.61817</c:v>
                </c:pt>
                <c:pt idx="5919">
                  <c:v>15:52:31.62182</c:v>
                </c:pt>
                <c:pt idx="5920">
                  <c:v>15:52:31.62559</c:v>
                </c:pt>
                <c:pt idx="5921">
                  <c:v>15:52:31.62920</c:v>
                </c:pt>
                <c:pt idx="5922">
                  <c:v>15:52:31.63292</c:v>
                </c:pt>
                <c:pt idx="5923">
                  <c:v>15:52:31.63657</c:v>
                </c:pt>
                <c:pt idx="5924">
                  <c:v>15:52:31.64029</c:v>
                </c:pt>
                <c:pt idx="5925">
                  <c:v>15:52:31.64394</c:v>
                </c:pt>
                <c:pt idx="5926">
                  <c:v>15:52:31.64766</c:v>
                </c:pt>
                <c:pt idx="5927">
                  <c:v>15:52:31.65130</c:v>
                </c:pt>
                <c:pt idx="5928">
                  <c:v>15:52:31.65507</c:v>
                </c:pt>
                <c:pt idx="5929">
                  <c:v>15:52:31.65868</c:v>
                </c:pt>
                <c:pt idx="5930">
                  <c:v>15:52:31.66241</c:v>
                </c:pt>
                <c:pt idx="5931">
                  <c:v>15:52:31.66606</c:v>
                </c:pt>
                <c:pt idx="5932">
                  <c:v>15:52:31.66984</c:v>
                </c:pt>
                <c:pt idx="5933">
                  <c:v>15:52:31.67350</c:v>
                </c:pt>
                <c:pt idx="5934">
                  <c:v>15:52:31.67722</c:v>
                </c:pt>
                <c:pt idx="5935">
                  <c:v>15:52:31.68083</c:v>
                </c:pt>
                <c:pt idx="5936">
                  <c:v>15:52:31.68461</c:v>
                </c:pt>
                <c:pt idx="5937">
                  <c:v>15:52:31.68825</c:v>
                </c:pt>
                <c:pt idx="5938">
                  <c:v>15:52:31.69196</c:v>
                </c:pt>
                <c:pt idx="5939">
                  <c:v>15:52:31.69555</c:v>
                </c:pt>
                <c:pt idx="5940">
                  <c:v>15:52:31.69933</c:v>
                </c:pt>
                <c:pt idx="5941">
                  <c:v>15:52:31.70297</c:v>
                </c:pt>
                <c:pt idx="5942">
                  <c:v>15:52:31.70665</c:v>
                </c:pt>
                <c:pt idx="5943">
                  <c:v>15:52:31.71031</c:v>
                </c:pt>
                <c:pt idx="5944">
                  <c:v>15:52:31.71407</c:v>
                </c:pt>
                <c:pt idx="5945">
                  <c:v>15:52:31.71768</c:v>
                </c:pt>
                <c:pt idx="5946">
                  <c:v>15:52:31.72141</c:v>
                </c:pt>
                <c:pt idx="5947">
                  <c:v>15:52:31.72504</c:v>
                </c:pt>
                <c:pt idx="5948">
                  <c:v>15:52:31.72888</c:v>
                </c:pt>
                <c:pt idx="5949">
                  <c:v>15:52:31.73256</c:v>
                </c:pt>
                <c:pt idx="5950">
                  <c:v>15:52:31.73633</c:v>
                </c:pt>
                <c:pt idx="5951">
                  <c:v>15:52:31.73993</c:v>
                </c:pt>
                <c:pt idx="5952">
                  <c:v>15:52:31.74376</c:v>
                </c:pt>
                <c:pt idx="5953">
                  <c:v>15:52:31.74740</c:v>
                </c:pt>
                <c:pt idx="5954">
                  <c:v>15:52:31.75108</c:v>
                </c:pt>
                <c:pt idx="5955">
                  <c:v>15:52:31.75473</c:v>
                </c:pt>
                <c:pt idx="5956">
                  <c:v>15:52:31.75849</c:v>
                </c:pt>
                <c:pt idx="5957">
                  <c:v>15:52:31.76210</c:v>
                </c:pt>
                <c:pt idx="5958">
                  <c:v>15:52:31.76584</c:v>
                </c:pt>
                <c:pt idx="5959">
                  <c:v>15:52:31.76903</c:v>
                </c:pt>
                <c:pt idx="5960">
                  <c:v>15:52:31.77284</c:v>
                </c:pt>
                <c:pt idx="5961">
                  <c:v>15:52:31.77649</c:v>
                </c:pt>
                <c:pt idx="5962">
                  <c:v>15:52:31.78018</c:v>
                </c:pt>
                <c:pt idx="5963">
                  <c:v>15:52:31.78383</c:v>
                </c:pt>
                <c:pt idx="5964">
                  <c:v>15:52:31.78760</c:v>
                </c:pt>
                <c:pt idx="5965">
                  <c:v>15:52:31.79121</c:v>
                </c:pt>
                <c:pt idx="5966">
                  <c:v>15:52:31.79495</c:v>
                </c:pt>
                <c:pt idx="5967">
                  <c:v>15:52:31.79859</c:v>
                </c:pt>
                <c:pt idx="5968">
                  <c:v>15:52:31.80232</c:v>
                </c:pt>
                <c:pt idx="5969">
                  <c:v>15:52:31.80598</c:v>
                </c:pt>
                <c:pt idx="5970">
                  <c:v>15:52:31.80967</c:v>
                </c:pt>
                <c:pt idx="5971">
                  <c:v>15:52:31.81333</c:v>
                </c:pt>
                <c:pt idx="5972">
                  <c:v>15:52:31.81711</c:v>
                </c:pt>
                <c:pt idx="5973">
                  <c:v>15:52:31.82077</c:v>
                </c:pt>
                <c:pt idx="5974">
                  <c:v>15:52:31.82450</c:v>
                </c:pt>
                <c:pt idx="5975">
                  <c:v>15:52:31.82810</c:v>
                </c:pt>
                <c:pt idx="5976">
                  <c:v>15:52:31.83188</c:v>
                </c:pt>
                <c:pt idx="5977">
                  <c:v>15:52:31.83552</c:v>
                </c:pt>
                <c:pt idx="5978">
                  <c:v>15:52:31.83920</c:v>
                </c:pt>
                <c:pt idx="5979">
                  <c:v>15:52:31.84284</c:v>
                </c:pt>
                <c:pt idx="5980">
                  <c:v>15:52:31.84662</c:v>
                </c:pt>
                <c:pt idx="5981">
                  <c:v>15:52:31.85024</c:v>
                </c:pt>
                <c:pt idx="5982">
                  <c:v>15:52:31.85394</c:v>
                </c:pt>
                <c:pt idx="5983">
                  <c:v>15:52:31.85760</c:v>
                </c:pt>
                <c:pt idx="5984">
                  <c:v>15:52:31.86137</c:v>
                </c:pt>
                <c:pt idx="5985">
                  <c:v>15:52:31.86497</c:v>
                </c:pt>
                <c:pt idx="5986">
                  <c:v>15:52:31.86871</c:v>
                </c:pt>
                <c:pt idx="5987">
                  <c:v>15:52:31.87235</c:v>
                </c:pt>
                <c:pt idx="5988">
                  <c:v>15:52:31.87607</c:v>
                </c:pt>
                <c:pt idx="5989">
                  <c:v>15:52:31.87973</c:v>
                </c:pt>
                <c:pt idx="5990">
                  <c:v>15:52:31.88345</c:v>
                </c:pt>
                <c:pt idx="5991">
                  <c:v>15:52:31.88706</c:v>
                </c:pt>
                <c:pt idx="5992">
                  <c:v>15:52:31.89084</c:v>
                </c:pt>
                <c:pt idx="5993">
                  <c:v>15:52:31.89448</c:v>
                </c:pt>
                <c:pt idx="5994">
                  <c:v>15:52:31.89817</c:v>
                </c:pt>
                <c:pt idx="5995">
                  <c:v>15:52:31.90183</c:v>
                </c:pt>
                <c:pt idx="5996">
                  <c:v>15:52:31.90560</c:v>
                </c:pt>
                <c:pt idx="5997">
                  <c:v>15:52:31.90922</c:v>
                </c:pt>
                <c:pt idx="5998">
                  <c:v>15:52:31.91296</c:v>
                </c:pt>
                <c:pt idx="5999">
                  <c:v>15:52:31.91660</c:v>
                </c:pt>
                <c:pt idx="6000">
                  <c:v>15:52:31.92033</c:v>
                </c:pt>
                <c:pt idx="6001">
                  <c:v>15:52:31.92399</c:v>
                </c:pt>
                <c:pt idx="6002">
                  <c:v>15:52:31.92771</c:v>
                </c:pt>
                <c:pt idx="6003">
                  <c:v>15:52:31.93135</c:v>
                </c:pt>
                <c:pt idx="6004">
                  <c:v>15:52:31.93508</c:v>
                </c:pt>
                <c:pt idx="6005">
                  <c:v>15:52:31.93874</c:v>
                </c:pt>
                <c:pt idx="6006">
                  <c:v>15:52:31.94246</c:v>
                </c:pt>
                <c:pt idx="6007">
                  <c:v>15:52:31.94607</c:v>
                </c:pt>
                <c:pt idx="6008">
                  <c:v>15:52:31.94983</c:v>
                </c:pt>
                <c:pt idx="6009">
                  <c:v>15:52:31.95348</c:v>
                </c:pt>
                <c:pt idx="6010">
                  <c:v>15:52:31.95716</c:v>
                </c:pt>
                <c:pt idx="6011">
                  <c:v>15:52:31.96081</c:v>
                </c:pt>
                <c:pt idx="6012">
                  <c:v>15:52:31.96462</c:v>
                </c:pt>
                <c:pt idx="6013">
                  <c:v>15:52:31.96823</c:v>
                </c:pt>
                <c:pt idx="6014">
                  <c:v>15:52:31.97193</c:v>
                </c:pt>
                <c:pt idx="6015">
                  <c:v>15:52:31.97559</c:v>
                </c:pt>
                <c:pt idx="6016">
                  <c:v>15:52:31.97935</c:v>
                </c:pt>
                <c:pt idx="6017">
                  <c:v>15:52:31.98296</c:v>
                </c:pt>
                <c:pt idx="6018">
                  <c:v>15:52:31.98669</c:v>
                </c:pt>
                <c:pt idx="6019">
                  <c:v>15:52:31.99033</c:v>
                </c:pt>
                <c:pt idx="6020">
                  <c:v>15:52:31.99406</c:v>
                </c:pt>
                <c:pt idx="6021">
                  <c:v>15:52:31.99771</c:v>
                </c:pt>
                <c:pt idx="6022">
                  <c:v>15:52:31.100143</c:v>
                </c:pt>
                <c:pt idx="6023">
                  <c:v>15:52:31.100504</c:v>
                </c:pt>
                <c:pt idx="6024">
                  <c:v>15:52:31.100890</c:v>
                </c:pt>
                <c:pt idx="6025">
                  <c:v>15:52:31.101252</c:v>
                </c:pt>
                <c:pt idx="6026">
                  <c:v>15:52:31.101616</c:v>
                </c:pt>
                <c:pt idx="6027">
                  <c:v>15:52:31.101978</c:v>
                </c:pt>
                <c:pt idx="6028">
                  <c:v>15:52:31.102355</c:v>
                </c:pt>
                <c:pt idx="6029">
                  <c:v>15:52:31.102717</c:v>
                </c:pt>
                <c:pt idx="6030">
                  <c:v>15:52:31.103089</c:v>
                </c:pt>
                <c:pt idx="6031">
                  <c:v>15:52:31.103453</c:v>
                </c:pt>
                <c:pt idx="6032">
                  <c:v>15:52:31.103830</c:v>
                </c:pt>
                <c:pt idx="6033">
                  <c:v>15:52:31.104195</c:v>
                </c:pt>
                <c:pt idx="6034">
                  <c:v>15:52:31.104572</c:v>
                </c:pt>
                <c:pt idx="6035">
                  <c:v>15:52:31.104901</c:v>
                </c:pt>
                <c:pt idx="6036">
                  <c:v>15:52:31.105278</c:v>
                </c:pt>
                <c:pt idx="6037">
                  <c:v>15:52:31.105640</c:v>
                </c:pt>
                <c:pt idx="6038">
                  <c:v>15:52:31.106013</c:v>
                </c:pt>
                <c:pt idx="6039">
                  <c:v>15:52:31.106377</c:v>
                </c:pt>
                <c:pt idx="6040">
                  <c:v>15:52:31.106750</c:v>
                </c:pt>
                <c:pt idx="6041">
                  <c:v>15:52:31.107115</c:v>
                </c:pt>
                <c:pt idx="6042">
                  <c:v>15:52:31.107487</c:v>
                </c:pt>
                <c:pt idx="6043">
                  <c:v>15:52:31.107848</c:v>
                </c:pt>
                <c:pt idx="6044">
                  <c:v>15:52:31.108225</c:v>
                </c:pt>
                <c:pt idx="6045">
                  <c:v>15:52:31.108589</c:v>
                </c:pt>
                <c:pt idx="6046">
                  <c:v>15:52:31.108959</c:v>
                </c:pt>
                <c:pt idx="6047">
                  <c:v>15:52:31.109320</c:v>
                </c:pt>
                <c:pt idx="6048">
                  <c:v>15:52:31.109698</c:v>
                </c:pt>
                <c:pt idx="6049">
                  <c:v>15:52:31.110062</c:v>
                </c:pt>
                <c:pt idx="6050">
                  <c:v>15:52:31.110430</c:v>
                </c:pt>
                <c:pt idx="6051">
                  <c:v>15:52:31.110796</c:v>
                </c:pt>
                <c:pt idx="6052">
                  <c:v>15:52:31.111177</c:v>
                </c:pt>
                <c:pt idx="6053">
                  <c:v>15:52:31.111538</c:v>
                </c:pt>
                <c:pt idx="6054">
                  <c:v>15:52:31.111911</c:v>
                </c:pt>
                <c:pt idx="6055">
                  <c:v>15:52:31.112275</c:v>
                </c:pt>
                <c:pt idx="6056">
                  <c:v>15:52:31.112648</c:v>
                </c:pt>
                <c:pt idx="6057">
                  <c:v>15:52:31.113015</c:v>
                </c:pt>
                <c:pt idx="6058">
                  <c:v>15:52:31.113385</c:v>
                </c:pt>
                <c:pt idx="6059">
                  <c:v>15:52:31.113750</c:v>
                </c:pt>
                <c:pt idx="6060">
                  <c:v>15:52:31.114127</c:v>
                </c:pt>
                <c:pt idx="6061">
                  <c:v>15:52:31.114488</c:v>
                </c:pt>
                <c:pt idx="6062">
                  <c:v>15:52:31.114861</c:v>
                </c:pt>
                <c:pt idx="6063">
                  <c:v>15:52:31.115225</c:v>
                </c:pt>
                <c:pt idx="6064">
                  <c:v>15:52:31.115598</c:v>
                </c:pt>
                <c:pt idx="6065">
                  <c:v>15:52:31.115962</c:v>
                </c:pt>
                <c:pt idx="6066">
                  <c:v>15:52:31.116335</c:v>
                </c:pt>
                <c:pt idx="6067">
                  <c:v>15:52:31.116695</c:v>
                </c:pt>
                <c:pt idx="6068">
                  <c:v>15:52:31.117080</c:v>
                </c:pt>
                <c:pt idx="6069">
                  <c:v>15:52:31.117447</c:v>
                </c:pt>
                <c:pt idx="6070">
                  <c:v>15:52:31.117816</c:v>
                </c:pt>
                <c:pt idx="6071">
                  <c:v>15:52:31.118181</c:v>
                </c:pt>
                <c:pt idx="6072">
                  <c:v>15:52:31.118562</c:v>
                </c:pt>
                <c:pt idx="6073">
                  <c:v>15:52:31.118923</c:v>
                </c:pt>
                <c:pt idx="6074">
                  <c:v>15:52:31.119296</c:v>
                </c:pt>
                <c:pt idx="6075">
                  <c:v>15:52:31.119660</c:v>
                </c:pt>
                <c:pt idx="6076">
                  <c:v>15:52:31.120033</c:v>
                </c:pt>
                <c:pt idx="6077">
                  <c:v>15:52:31.120399</c:v>
                </c:pt>
                <c:pt idx="6078">
                  <c:v>15:52:31.120771</c:v>
                </c:pt>
                <c:pt idx="6079">
                  <c:v>15:52:31.121135</c:v>
                </c:pt>
                <c:pt idx="6080">
                  <c:v>15:52:31.121508</c:v>
                </c:pt>
                <c:pt idx="6081">
                  <c:v>15:52:31.121873</c:v>
                </c:pt>
                <c:pt idx="6082">
                  <c:v>15:52:31.122245</c:v>
                </c:pt>
                <c:pt idx="6083">
                  <c:v>15:52:31.122606</c:v>
                </c:pt>
                <c:pt idx="6084">
                  <c:v>15:52:31.122983</c:v>
                </c:pt>
                <c:pt idx="6085">
                  <c:v>15:52:31.123348</c:v>
                </c:pt>
                <c:pt idx="6086">
                  <c:v>15:52:31.123716</c:v>
                </c:pt>
                <c:pt idx="6087">
                  <c:v>15:52:31.124081</c:v>
                </c:pt>
                <c:pt idx="6088">
                  <c:v>15:52:31.124458</c:v>
                </c:pt>
                <c:pt idx="6089">
                  <c:v>15:52:31.124818</c:v>
                </c:pt>
                <c:pt idx="6090">
                  <c:v>15:52:31.125189</c:v>
                </c:pt>
                <c:pt idx="6091">
                  <c:v>15:52:31.125555</c:v>
                </c:pt>
                <c:pt idx="6092">
                  <c:v>15:52:31.125936</c:v>
                </c:pt>
                <c:pt idx="6093">
                  <c:v>15:52:31.126297</c:v>
                </c:pt>
                <c:pt idx="6094">
                  <c:v>15:52:31.126671</c:v>
                </c:pt>
                <c:pt idx="6095">
                  <c:v>15:52:31.127035</c:v>
                </c:pt>
                <c:pt idx="6096">
                  <c:v>15:52:31.127408</c:v>
                </c:pt>
                <c:pt idx="6097">
                  <c:v>15:52:31.127773</c:v>
                </c:pt>
                <c:pt idx="6098">
                  <c:v>15:52:31.128145</c:v>
                </c:pt>
                <c:pt idx="6099">
                  <c:v>15:52:31.128506</c:v>
                </c:pt>
                <c:pt idx="6100">
                  <c:v>15:52:31.128893</c:v>
                </c:pt>
                <c:pt idx="6101">
                  <c:v>15:52:31.129260</c:v>
                </c:pt>
                <c:pt idx="6102">
                  <c:v>15:52:31.129628</c:v>
                </c:pt>
                <c:pt idx="6103">
                  <c:v>15:52:31.129994</c:v>
                </c:pt>
                <c:pt idx="6104">
                  <c:v>15:52:31.130370</c:v>
                </c:pt>
                <c:pt idx="6105">
                  <c:v>15:52:31.130731</c:v>
                </c:pt>
                <c:pt idx="6106">
                  <c:v>15:52:31.131104</c:v>
                </c:pt>
                <c:pt idx="6107">
                  <c:v>15:52:31.131468</c:v>
                </c:pt>
                <c:pt idx="6108">
                  <c:v>15:52:31.131841</c:v>
                </c:pt>
                <c:pt idx="6109">
                  <c:v>15:52:31.132206</c:v>
                </c:pt>
                <c:pt idx="6110">
                  <c:v>15:52:31.132578</c:v>
                </c:pt>
                <c:pt idx="6111">
                  <c:v>15:52:31.132899</c:v>
                </c:pt>
                <c:pt idx="6112">
                  <c:v>15:52:31.133281</c:v>
                </c:pt>
                <c:pt idx="6113">
                  <c:v>15:52:31.133643</c:v>
                </c:pt>
                <c:pt idx="6114">
                  <c:v>15:52:31.134015</c:v>
                </c:pt>
                <c:pt idx="6115">
                  <c:v>15:52:31.134380</c:v>
                </c:pt>
                <c:pt idx="6116">
                  <c:v>15:52:31.134752</c:v>
                </c:pt>
                <c:pt idx="6117">
                  <c:v>15:52:31.135117</c:v>
                </c:pt>
                <c:pt idx="6118">
                  <c:v>15:52:31.135492</c:v>
                </c:pt>
                <c:pt idx="6119">
                  <c:v>15:52:31.135854</c:v>
                </c:pt>
                <c:pt idx="6120">
                  <c:v>15:52:31.136234</c:v>
                </c:pt>
                <c:pt idx="6121">
                  <c:v>15:52:31.136598</c:v>
                </c:pt>
                <c:pt idx="6122">
                  <c:v>15:52:31.136968</c:v>
                </c:pt>
                <c:pt idx="6123">
                  <c:v>15:52:31.137329</c:v>
                </c:pt>
                <c:pt idx="6124">
                  <c:v>15:52:31.137707</c:v>
                </c:pt>
                <c:pt idx="6125">
                  <c:v>15:52:31.138071</c:v>
                </c:pt>
                <c:pt idx="6126">
                  <c:v>15:52:31.138439</c:v>
                </c:pt>
                <c:pt idx="6127">
                  <c:v>15:52:31.138804</c:v>
                </c:pt>
                <c:pt idx="6128">
                  <c:v>15:52:31.139183</c:v>
                </c:pt>
                <c:pt idx="6129">
                  <c:v>15:52:31.139544</c:v>
                </c:pt>
                <c:pt idx="6130">
                  <c:v>15:52:31.139917</c:v>
                </c:pt>
                <c:pt idx="6131">
                  <c:v>15:52:31.140281</c:v>
                </c:pt>
                <c:pt idx="6132">
                  <c:v>15:52:31.140658</c:v>
                </c:pt>
                <c:pt idx="6133">
                  <c:v>15:52:31.141025</c:v>
                </c:pt>
                <c:pt idx="6134">
                  <c:v>15:52:31.141395</c:v>
                </c:pt>
                <c:pt idx="6135">
                  <c:v>15:52:31.141761</c:v>
                </c:pt>
                <c:pt idx="6136">
                  <c:v>15:52:31.142137</c:v>
                </c:pt>
                <c:pt idx="6137">
                  <c:v>15:52:31.142498</c:v>
                </c:pt>
                <c:pt idx="6138">
                  <c:v>15:52:31.142872</c:v>
                </c:pt>
                <c:pt idx="6139">
                  <c:v>15:52:31.143236</c:v>
                </c:pt>
                <c:pt idx="6140">
                  <c:v>15:52:31.143609</c:v>
                </c:pt>
                <c:pt idx="6141">
                  <c:v>15:52:31.143974</c:v>
                </c:pt>
                <c:pt idx="6142">
                  <c:v>15:52:31.144346</c:v>
                </c:pt>
                <c:pt idx="6143">
                  <c:v>15:52:31.144708</c:v>
                </c:pt>
                <c:pt idx="6144">
                  <c:v>15:52:31.145082</c:v>
                </c:pt>
                <c:pt idx="6145">
                  <c:v>15:52:31.145447</c:v>
                </c:pt>
                <c:pt idx="6146">
                  <c:v>15:52:31.145815</c:v>
                </c:pt>
                <c:pt idx="6147">
                  <c:v>15:52:31.146181</c:v>
                </c:pt>
                <c:pt idx="6148">
                  <c:v>15:52:31.146558</c:v>
                </c:pt>
                <c:pt idx="6149">
                  <c:v>15:52:31.146919</c:v>
                </c:pt>
                <c:pt idx="6150">
                  <c:v>15:52:31.147293</c:v>
                </c:pt>
                <c:pt idx="6151">
                  <c:v>15:52:31.147658</c:v>
                </c:pt>
                <c:pt idx="6152">
                  <c:v>15:52:31.148036</c:v>
                </c:pt>
                <c:pt idx="6153">
                  <c:v>15:52:31.148402</c:v>
                </c:pt>
                <c:pt idx="6154">
                  <c:v>15:52:31.148775</c:v>
                </c:pt>
                <c:pt idx="6155">
                  <c:v>15:52:31.149139</c:v>
                </c:pt>
                <c:pt idx="6156">
                  <c:v>15:52:31.149510</c:v>
                </c:pt>
                <c:pt idx="6157">
                  <c:v>15:52:31.149876</c:v>
                </c:pt>
                <c:pt idx="6158">
                  <c:v>15:52:31.150248</c:v>
                </c:pt>
                <c:pt idx="6159">
                  <c:v>15:52:31.150608</c:v>
                </c:pt>
                <c:pt idx="6160">
                  <c:v>15:52:31.150986</c:v>
                </c:pt>
                <c:pt idx="6161">
                  <c:v>15:52:31.151350</c:v>
                </c:pt>
                <c:pt idx="6162">
                  <c:v>15:52:31.151718</c:v>
                </c:pt>
                <c:pt idx="6163">
                  <c:v>15:52:31.152083</c:v>
                </c:pt>
                <c:pt idx="6164">
                  <c:v>15:52:31.152459</c:v>
                </c:pt>
                <c:pt idx="6165">
                  <c:v>15:52:31.152821</c:v>
                </c:pt>
                <c:pt idx="6166">
                  <c:v>15:52:31.153191</c:v>
                </c:pt>
                <c:pt idx="6167">
                  <c:v>15:52:31.153557</c:v>
                </c:pt>
                <c:pt idx="6168">
                  <c:v>15:52:31.153933</c:v>
                </c:pt>
                <c:pt idx="6169">
                  <c:v>15:52:31.154294</c:v>
                </c:pt>
                <c:pt idx="6170">
                  <c:v>15:52:31.154667</c:v>
                </c:pt>
                <c:pt idx="6171">
                  <c:v>15:52:31.155032</c:v>
                </c:pt>
                <c:pt idx="6172">
                  <c:v>15:52:31.155409</c:v>
                </c:pt>
                <c:pt idx="6173">
                  <c:v>15:52:31.155773</c:v>
                </c:pt>
                <c:pt idx="6174">
                  <c:v>15:52:31.156145</c:v>
                </c:pt>
                <c:pt idx="6175">
                  <c:v>15:52:31.156506</c:v>
                </c:pt>
                <c:pt idx="6176">
                  <c:v>15:52:31.156892</c:v>
                </c:pt>
                <c:pt idx="6177">
                  <c:v>15:52:31.157259</c:v>
                </c:pt>
                <c:pt idx="6178">
                  <c:v>15:52:31.157628</c:v>
                </c:pt>
                <c:pt idx="6179">
                  <c:v>15:52:31.157992</c:v>
                </c:pt>
                <c:pt idx="6180">
                  <c:v>15:52:31.158369</c:v>
                </c:pt>
                <c:pt idx="6181">
                  <c:v>15:52:31.158730</c:v>
                </c:pt>
                <c:pt idx="6182">
                  <c:v>15:52:31.159102</c:v>
                </c:pt>
                <c:pt idx="6183">
                  <c:v>15:52:31.159467</c:v>
                </c:pt>
                <c:pt idx="6184">
                  <c:v>15:52:31.159840</c:v>
                </c:pt>
                <c:pt idx="6185">
                  <c:v>15:52:31.160205</c:v>
                </c:pt>
                <c:pt idx="6186">
                  <c:v>15:52:31.160577</c:v>
                </c:pt>
                <c:pt idx="6187">
                  <c:v>15:52:31.160903</c:v>
                </c:pt>
                <c:pt idx="6188">
                  <c:v>15:52:31.161282</c:v>
                </c:pt>
                <c:pt idx="6189">
                  <c:v>15:52:31.161643</c:v>
                </c:pt>
                <c:pt idx="6190">
                  <c:v>15:52:31.162016</c:v>
                </c:pt>
                <c:pt idx="6191">
                  <c:v>15:52:31.162380</c:v>
                </c:pt>
                <c:pt idx="6192">
                  <c:v>15:52:31.162756</c:v>
                </c:pt>
                <c:pt idx="6193">
                  <c:v>15:52:31.163122</c:v>
                </c:pt>
                <c:pt idx="6194">
                  <c:v>15:52:31.163494</c:v>
                </c:pt>
                <c:pt idx="6195">
                  <c:v>15:52:31.163855</c:v>
                </c:pt>
                <c:pt idx="6196">
                  <c:v>15:52:31.164233</c:v>
                </c:pt>
                <c:pt idx="6197">
                  <c:v>15:52:31.164598</c:v>
                </c:pt>
                <c:pt idx="6198">
                  <c:v>15:52:31.164968</c:v>
                </c:pt>
                <c:pt idx="6199">
                  <c:v>15:52:31.165329</c:v>
                </c:pt>
                <c:pt idx="6200">
                  <c:v>15:52:31.165707</c:v>
                </c:pt>
                <c:pt idx="6201">
                  <c:v>15:52:31.166071</c:v>
                </c:pt>
                <c:pt idx="6202">
                  <c:v>15:52:31.166443</c:v>
                </c:pt>
                <c:pt idx="6203">
                  <c:v>15:52:31.166808</c:v>
                </c:pt>
                <c:pt idx="6204">
                  <c:v>15:52:31.167184</c:v>
                </c:pt>
                <c:pt idx="6205">
                  <c:v>15:52:31.167546</c:v>
                </c:pt>
                <c:pt idx="6206">
                  <c:v>15:52:31.167918</c:v>
                </c:pt>
                <c:pt idx="6207">
                  <c:v>15:52:31.168283</c:v>
                </c:pt>
                <c:pt idx="6208">
                  <c:v>15:52:31.168655</c:v>
                </c:pt>
                <c:pt idx="6209">
                  <c:v>15:52:31.169022</c:v>
                </c:pt>
                <c:pt idx="6210">
                  <c:v>15:52:31.169391</c:v>
                </c:pt>
                <c:pt idx="6211">
                  <c:v>15:52:31.169757</c:v>
                </c:pt>
                <c:pt idx="6212">
                  <c:v>15:52:31.170137</c:v>
                </c:pt>
                <c:pt idx="6213">
                  <c:v>15:52:31.170498</c:v>
                </c:pt>
                <c:pt idx="6214">
                  <c:v>15:52:31.170872</c:v>
                </c:pt>
                <c:pt idx="6215">
                  <c:v>15:52:31.171236</c:v>
                </c:pt>
                <c:pt idx="6216">
                  <c:v>15:52:31.171609</c:v>
                </c:pt>
                <c:pt idx="6217">
                  <c:v>15:52:31.171974</c:v>
                </c:pt>
                <c:pt idx="6218">
                  <c:v>15:52:31.172346</c:v>
                </c:pt>
                <c:pt idx="6219">
                  <c:v>15:52:31.172707</c:v>
                </c:pt>
                <c:pt idx="6220">
                  <c:v>15:52:31.173084</c:v>
                </c:pt>
                <c:pt idx="6221">
                  <c:v>15:52:31.173448</c:v>
                </c:pt>
                <c:pt idx="6222">
                  <c:v>15:52:31.173817</c:v>
                </c:pt>
                <c:pt idx="6223">
                  <c:v>15:52:31.174182</c:v>
                </c:pt>
                <c:pt idx="6224">
                  <c:v>15:52:31.174559</c:v>
                </c:pt>
                <c:pt idx="6225">
                  <c:v>15:52:31.174920</c:v>
                </c:pt>
                <c:pt idx="6226">
                  <c:v>15:52:31.175293</c:v>
                </c:pt>
                <c:pt idx="6227">
                  <c:v>15:52:31.175657</c:v>
                </c:pt>
                <c:pt idx="6228">
                  <c:v>15:52:31.176030</c:v>
                </c:pt>
                <c:pt idx="6229">
                  <c:v>15:52:31.176395</c:v>
                </c:pt>
                <c:pt idx="6230">
                  <c:v>15:52:31.176767</c:v>
                </c:pt>
                <c:pt idx="6231">
                  <c:v>15:52:31.177131</c:v>
                </c:pt>
                <c:pt idx="6232">
                  <c:v>15:52:31.177512</c:v>
                </c:pt>
                <c:pt idx="6233">
                  <c:v>15:52:31.177873</c:v>
                </c:pt>
                <c:pt idx="6234">
                  <c:v>15:52:31.178246</c:v>
                </c:pt>
                <c:pt idx="6235">
                  <c:v>15:52:31.178610</c:v>
                </c:pt>
                <c:pt idx="6236">
                  <c:v>15:52:31.178983</c:v>
                </c:pt>
                <c:pt idx="6237">
                  <c:v>15:52:31.179348</c:v>
                </c:pt>
                <c:pt idx="6238">
                  <c:v>15:52:31.179720</c:v>
                </c:pt>
                <c:pt idx="6239">
                  <c:v>15:52:31.180081</c:v>
                </c:pt>
                <c:pt idx="6240">
                  <c:v>15:52:31.180458</c:v>
                </c:pt>
                <c:pt idx="6241">
                  <c:v>15:52:31.180822</c:v>
                </c:pt>
                <c:pt idx="6242">
                  <c:v>15:52:31.181193</c:v>
                </c:pt>
                <c:pt idx="6243">
                  <c:v>15:52:31.181552</c:v>
                </c:pt>
                <c:pt idx="6244">
                  <c:v>15:52:31.181929</c:v>
                </c:pt>
                <c:pt idx="6245">
                  <c:v>15:52:31.182294</c:v>
                </c:pt>
                <c:pt idx="6246">
                  <c:v>15:52:31.182662</c:v>
                </c:pt>
                <c:pt idx="6247">
                  <c:v>15:52:31.183027</c:v>
                </c:pt>
                <c:pt idx="6248">
                  <c:v>15:52:31.183404</c:v>
                </c:pt>
                <c:pt idx="6249">
                  <c:v>15:52:31.183764</c:v>
                </c:pt>
                <c:pt idx="6250">
                  <c:v>15:52:31.184137</c:v>
                </c:pt>
                <c:pt idx="6251">
                  <c:v>15:52:31.184502</c:v>
                </c:pt>
                <c:pt idx="6252">
                  <c:v>15:52:31.184887</c:v>
                </c:pt>
                <c:pt idx="6253">
                  <c:v>15:52:31.185256</c:v>
                </c:pt>
                <c:pt idx="6254">
                  <c:v>15:52:31.185628</c:v>
                </c:pt>
                <c:pt idx="6255">
                  <c:v>15:52:31.185989</c:v>
                </c:pt>
                <c:pt idx="6256">
                  <c:v>15:52:31.186366</c:v>
                </c:pt>
                <c:pt idx="6257">
                  <c:v>15:52:31.186730</c:v>
                </c:pt>
                <c:pt idx="6258">
                  <c:v>15:52:31.187098</c:v>
                </c:pt>
                <c:pt idx="6259">
                  <c:v>15:52:31.187463</c:v>
                </c:pt>
                <c:pt idx="6260">
                  <c:v>15:52:31.187839</c:v>
                </c:pt>
                <c:pt idx="6261">
                  <c:v>15:52:31.188200</c:v>
                </c:pt>
                <c:pt idx="6262">
                  <c:v>15:52:31.188573</c:v>
                </c:pt>
                <c:pt idx="6263">
                  <c:v>15:52:31.188904</c:v>
                </c:pt>
                <c:pt idx="6264">
                  <c:v>15:52:31.189275</c:v>
                </c:pt>
                <c:pt idx="6265">
                  <c:v>15:52:31.189640</c:v>
                </c:pt>
                <c:pt idx="6266">
                  <c:v>15:52:31.190009</c:v>
                </c:pt>
                <c:pt idx="6267">
                  <c:v>15:52:31.190374</c:v>
                </c:pt>
                <c:pt idx="6268">
                  <c:v>15:52:31.190751</c:v>
                </c:pt>
                <c:pt idx="6269">
                  <c:v>15:52:31.191112</c:v>
                </c:pt>
                <c:pt idx="6270">
                  <c:v>15:52:31.191485</c:v>
                </c:pt>
                <c:pt idx="6271">
                  <c:v>15:52:31.191849</c:v>
                </c:pt>
                <c:pt idx="6272">
                  <c:v>15:52:31.192227</c:v>
                </c:pt>
                <c:pt idx="6273">
                  <c:v>15:52:31.192591</c:v>
                </c:pt>
                <c:pt idx="6274">
                  <c:v>15:52:31.192960</c:v>
                </c:pt>
                <c:pt idx="6275">
                  <c:v>15:52:31.193326</c:v>
                </c:pt>
                <c:pt idx="6276">
                  <c:v>15:52:31.193699</c:v>
                </c:pt>
                <c:pt idx="6277">
                  <c:v>15:52:31.194065</c:v>
                </c:pt>
                <c:pt idx="6278">
                  <c:v>15:52:31.194437</c:v>
                </c:pt>
                <c:pt idx="6279">
                  <c:v>15:52:31.194798</c:v>
                </c:pt>
                <c:pt idx="6280">
                  <c:v>15:52:31.195175</c:v>
                </c:pt>
                <c:pt idx="6281">
                  <c:v>15:52:31.195539</c:v>
                </c:pt>
                <c:pt idx="6282">
                  <c:v>15:52:31.195908</c:v>
                </c:pt>
                <c:pt idx="6283">
                  <c:v>15:52:31.196272</c:v>
                </c:pt>
                <c:pt idx="6284">
                  <c:v>15:52:31.196648</c:v>
                </c:pt>
                <c:pt idx="6285">
                  <c:v>15:52:31.197011</c:v>
                </c:pt>
                <c:pt idx="6286">
                  <c:v>15:52:31.197384</c:v>
                </c:pt>
                <c:pt idx="6287">
                  <c:v>15:52:31.197750</c:v>
                </c:pt>
                <c:pt idx="6288">
                  <c:v>15:52:31.198126</c:v>
                </c:pt>
                <c:pt idx="6289">
                  <c:v>15:52:31.198487</c:v>
                </c:pt>
                <c:pt idx="6290">
                  <c:v>15:52:31.198859</c:v>
                </c:pt>
                <c:pt idx="6291">
                  <c:v>15:52:31.199223</c:v>
                </c:pt>
                <c:pt idx="6292">
                  <c:v>15:52:31.199600</c:v>
                </c:pt>
                <c:pt idx="6293">
                  <c:v>15:52:31.199965</c:v>
                </c:pt>
                <c:pt idx="6294">
                  <c:v>15:52:31.200337</c:v>
                </c:pt>
                <c:pt idx="6295">
                  <c:v>15:52:31.200698</c:v>
                </c:pt>
                <c:pt idx="6296">
                  <c:v>15:52:31.201081</c:v>
                </c:pt>
                <c:pt idx="6297">
                  <c:v>15:52:31.201445</c:v>
                </c:pt>
                <c:pt idx="6298">
                  <c:v>15:52:31.201813</c:v>
                </c:pt>
                <c:pt idx="6299">
                  <c:v>15:52:31.202179</c:v>
                </c:pt>
                <c:pt idx="6300">
                  <c:v>15:52:31.202555</c:v>
                </c:pt>
                <c:pt idx="6301">
                  <c:v>15:52:31.202916</c:v>
                </c:pt>
                <c:pt idx="6302">
                  <c:v>15:52:31.203288</c:v>
                </c:pt>
                <c:pt idx="6303">
                  <c:v>15:52:31.203652</c:v>
                </c:pt>
                <c:pt idx="6304">
                  <c:v>15:52:31.204022</c:v>
                </c:pt>
                <c:pt idx="6305">
                  <c:v>15:52:31.204382</c:v>
                </c:pt>
                <c:pt idx="6306">
                  <c:v>15:52:31.204748</c:v>
                </c:pt>
                <c:pt idx="6307">
                  <c:v>15:52:31.205089</c:v>
                </c:pt>
                <c:pt idx="6308">
                  <c:v>15:52:31.205467</c:v>
                </c:pt>
                <c:pt idx="6309">
                  <c:v>15:52:31.205828</c:v>
                </c:pt>
                <c:pt idx="6310">
                  <c:v>15:52:31.206201</c:v>
                </c:pt>
                <c:pt idx="6311">
                  <c:v>15:52:31.206566</c:v>
                </c:pt>
                <c:pt idx="6312">
                  <c:v>15:52:31.206953</c:v>
                </c:pt>
                <c:pt idx="6313">
                  <c:v>15:52:31.207312</c:v>
                </c:pt>
                <c:pt idx="6314">
                  <c:v>15:52:31.207678</c:v>
                </c:pt>
                <c:pt idx="6315">
                  <c:v>15:52:31.208036</c:v>
                </c:pt>
                <c:pt idx="6316">
                  <c:v>15:52:31.208414</c:v>
                </c:pt>
                <c:pt idx="6317">
                  <c:v>15:52:31.208778</c:v>
                </c:pt>
                <c:pt idx="6318">
                  <c:v>15:52:31.209149</c:v>
                </c:pt>
                <c:pt idx="6319">
                  <c:v>15:52:31.209508</c:v>
                </c:pt>
                <c:pt idx="6320">
                  <c:v>15:52:31.209885</c:v>
                </c:pt>
                <c:pt idx="6321">
                  <c:v>15:52:31.210250</c:v>
                </c:pt>
                <c:pt idx="6322">
                  <c:v>15:52:31.210618</c:v>
                </c:pt>
                <c:pt idx="6323">
                  <c:v>15:52:31.210983</c:v>
                </c:pt>
                <c:pt idx="6324">
                  <c:v>15:52:31.211360</c:v>
                </c:pt>
                <c:pt idx="6325">
                  <c:v>15:52:31.211722</c:v>
                </c:pt>
                <c:pt idx="6326">
                  <c:v>15:52:31.212095</c:v>
                </c:pt>
                <c:pt idx="6327">
                  <c:v>15:52:31.212459</c:v>
                </c:pt>
                <c:pt idx="6328">
                  <c:v>15:52:31.212832</c:v>
                </c:pt>
                <c:pt idx="6329">
                  <c:v>15:52:31.213194</c:v>
                </c:pt>
                <c:pt idx="6330">
                  <c:v>15:52:31.213568</c:v>
                </c:pt>
                <c:pt idx="6331">
                  <c:v>15:52:31.213933</c:v>
                </c:pt>
                <c:pt idx="6332">
                  <c:v>15:52:31.214310</c:v>
                </c:pt>
                <c:pt idx="6333">
                  <c:v>15:52:31.214676</c:v>
                </c:pt>
                <c:pt idx="6334">
                  <c:v>15:52:31.215048</c:v>
                </c:pt>
                <c:pt idx="6335">
                  <c:v>15:52:31.215409</c:v>
                </c:pt>
                <c:pt idx="6336">
                  <c:v>15:52:31.215786</c:v>
                </c:pt>
                <c:pt idx="6337">
                  <c:v>15:52:31.216151</c:v>
                </c:pt>
                <c:pt idx="6338">
                  <c:v>15:52:31.216519</c:v>
                </c:pt>
                <c:pt idx="6339">
                  <c:v>15:52:31.216893</c:v>
                </c:pt>
                <c:pt idx="6340">
                  <c:v>15:52:31.217273</c:v>
                </c:pt>
                <c:pt idx="6341">
                  <c:v>15:52:31.217633</c:v>
                </c:pt>
                <c:pt idx="6342">
                  <c:v>15:52:31.218007</c:v>
                </c:pt>
                <c:pt idx="6343">
                  <c:v>15:52:31.218371</c:v>
                </c:pt>
                <c:pt idx="6344">
                  <c:v>15:52:31.218744</c:v>
                </c:pt>
                <c:pt idx="6345">
                  <c:v>15:52:31.219109</c:v>
                </c:pt>
                <c:pt idx="6346">
                  <c:v>15:52:31.219481</c:v>
                </c:pt>
                <c:pt idx="6347">
                  <c:v>15:52:31.219841</c:v>
                </c:pt>
                <c:pt idx="6348">
                  <c:v>15:52:31.220219</c:v>
                </c:pt>
                <c:pt idx="6349">
                  <c:v>15:52:31.220582</c:v>
                </c:pt>
                <c:pt idx="6350">
                  <c:v>15:52:31.220952</c:v>
                </c:pt>
                <c:pt idx="6351">
                  <c:v>15:52:31.221313</c:v>
                </c:pt>
                <c:pt idx="6352">
                  <c:v>15:52:31.221694</c:v>
                </c:pt>
                <c:pt idx="6353">
                  <c:v>15:52:31.222059</c:v>
                </c:pt>
                <c:pt idx="6354">
                  <c:v>15:52:31.222426</c:v>
                </c:pt>
                <c:pt idx="6355">
                  <c:v>15:52:31.222791</c:v>
                </c:pt>
                <c:pt idx="6356">
                  <c:v>15:52:31.223168</c:v>
                </c:pt>
                <c:pt idx="6357">
                  <c:v>15:52:31.223530</c:v>
                </c:pt>
                <c:pt idx="6358">
                  <c:v>15:52:31.223902</c:v>
                </c:pt>
                <c:pt idx="6359">
                  <c:v>15:52:31.224267</c:v>
                </c:pt>
                <c:pt idx="6360">
                  <c:v>15:52:31.224639</c:v>
                </c:pt>
                <c:pt idx="6361">
                  <c:v>15:52:31.225006</c:v>
                </c:pt>
                <c:pt idx="6362">
                  <c:v>15:52:31.225376</c:v>
                </c:pt>
                <c:pt idx="6363">
                  <c:v>15:52:31.225741</c:v>
                </c:pt>
                <c:pt idx="6364">
                  <c:v>15:52:31.226118</c:v>
                </c:pt>
                <c:pt idx="6365">
                  <c:v>15:52:31.226479</c:v>
                </c:pt>
                <c:pt idx="6366">
                  <c:v>15:52:31.226852</c:v>
                </c:pt>
                <c:pt idx="6367">
                  <c:v>15:52:31.227216</c:v>
                </c:pt>
                <c:pt idx="6368">
                  <c:v>15:52:31.227589</c:v>
                </c:pt>
                <c:pt idx="6369">
                  <c:v>15:52:31.227953</c:v>
                </c:pt>
                <c:pt idx="6370">
                  <c:v>15:52:31.228330</c:v>
                </c:pt>
                <c:pt idx="6371">
                  <c:v>15:52:31.228691</c:v>
                </c:pt>
                <c:pt idx="6372">
                  <c:v>15:52:31.229079</c:v>
                </c:pt>
                <c:pt idx="6373">
                  <c:v>15:52:31.229445</c:v>
                </c:pt>
                <c:pt idx="6374">
                  <c:v>15:52:31.229813</c:v>
                </c:pt>
                <c:pt idx="6375">
                  <c:v>15:52:31.230178</c:v>
                </c:pt>
                <c:pt idx="6376">
                  <c:v>15:52:31.230554</c:v>
                </c:pt>
                <c:pt idx="6377">
                  <c:v>15:52:31.230915</c:v>
                </c:pt>
                <c:pt idx="6378">
                  <c:v>15:52:31.231288</c:v>
                </c:pt>
                <c:pt idx="6379">
                  <c:v>15:52:31.231653</c:v>
                </c:pt>
                <c:pt idx="6380">
                  <c:v>15:52:31.232025</c:v>
                </c:pt>
                <c:pt idx="6381">
                  <c:v>15:52:31.232391</c:v>
                </c:pt>
                <c:pt idx="6382">
                  <c:v>15:52:31.232763</c:v>
                </c:pt>
                <c:pt idx="6383">
                  <c:v>15:52:31.233126</c:v>
                </c:pt>
                <c:pt idx="6384">
                  <c:v>15:52:31.233503</c:v>
                </c:pt>
                <c:pt idx="6385">
                  <c:v>15:52:31.233864</c:v>
                </c:pt>
                <c:pt idx="6386">
                  <c:v>15:52:31.234237</c:v>
                </c:pt>
                <c:pt idx="6387">
                  <c:v>15:52:31.234602</c:v>
                </c:pt>
                <c:pt idx="6388">
                  <c:v>15:52:31.234974</c:v>
                </c:pt>
                <c:pt idx="6389">
                  <c:v>15:52:31.235340</c:v>
                </c:pt>
                <c:pt idx="6390">
                  <c:v>15:52:31.235712</c:v>
                </c:pt>
                <c:pt idx="6391">
                  <c:v>15:52:31.236073</c:v>
                </c:pt>
                <c:pt idx="6392">
                  <c:v>15:52:31.236454</c:v>
                </c:pt>
                <c:pt idx="6393">
                  <c:v>15:52:31.236819</c:v>
                </c:pt>
                <c:pt idx="6394">
                  <c:v>15:52:31.237190</c:v>
                </c:pt>
                <c:pt idx="6395">
                  <c:v>15:52:31.237549</c:v>
                </c:pt>
                <c:pt idx="6396">
                  <c:v>15:52:31.237927</c:v>
                </c:pt>
                <c:pt idx="6397">
                  <c:v>15:52:31.238291</c:v>
                </c:pt>
                <c:pt idx="6398">
                  <c:v>15:52:31.238660</c:v>
                </c:pt>
                <c:pt idx="6399">
                  <c:v>15:52:31.239025</c:v>
                </c:pt>
                <c:pt idx="6400">
                  <c:v>15:52:31.239402</c:v>
                </c:pt>
                <c:pt idx="6401">
                  <c:v>15:52:31.239763</c:v>
                </c:pt>
                <c:pt idx="6402">
                  <c:v>15:52:31.240136</c:v>
                </c:pt>
                <c:pt idx="6403">
                  <c:v>15:52:31.240501</c:v>
                </c:pt>
                <c:pt idx="6404">
                  <c:v>15:52:31.240882</c:v>
                </c:pt>
                <c:pt idx="6405">
                  <c:v>15:52:31.241250</c:v>
                </c:pt>
                <c:pt idx="6406">
                  <c:v>15:52:31.241622</c:v>
                </c:pt>
                <c:pt idx="6407">
                  <c:v>15:52:31.241983</c:v>
                </c:pt>
                <c:pt idx="6408">
                  <c:v>15:52:31.242360</c:v>
                </c:pt>
                <c:pt idx="6409">
                  <c:v>15:52:31.242724</c:v>
                </c:pt>
                <c:pt idx="6410">
                  <c:v>15:52:31.243092</c:v>
                </c:pt>
                <c:pt idx="6411">
                  <c:v>15:52:31.243457</c:v>
                </c:pt>
                <c:pt idx="6412">
                  <c:v>15:52:31.243838</c:v>
                </c:pt>
                <c:pt idx="6413">
                  <c:v>15:52:31.244200</c:v>
                </c:pt>
                <c:pt idx="6414">
                  <c:v>15:52:31.244572</c:v>
                </c:pt>
                <c:pt idx="6415">
                  <c:v>15:52:31.244903</c:v>
                </c:pt>
                <c:pt idx="6416">
                  <c:v>15:52:31.245277</c:v>
                </c:pt>
                <c:pt idx="6417">
                  <c:v>15:52:31.245641</c:v>
                </c:pt>
                <c:pt idx="6418">
                  <c:v>15:52:31.246009</c:v>
                </c:pt>
                <c:pt idx="6419">
                  <c:v>15:52:31.246375</c:v>
                </c:pt>
                <c:pt idx="6420">
                  <c:v>15:52:31.246752</c:v>
                </c:pt>
                <c:pt idx="6421">
                  <c:v>15:52:31.247113</c:v>
                </c:pt>
                <c:pt idx="6422">
                  <c:v>15:52:31.247487</c:v>
                </c:pt>
                <c:pt idx="6423">
                  <c:v>15:52:31.247851</c:v>
                </c:pt>
                <c:pt idx="6424">
                  <c:v>15:52:31.248224</c:v>
                </c:pt>
                <c:pt idx="6425">
                  <c:v>15:52:31.248590</c:v>
                </c:pt>
                <c:pt idx="6426">
                  <c:v>15:52:31.248959</c:v>
                </c:pt>
                <c:pt idx="6427">
                  <c:v>15:52:31.249325</c:v>
                </c:pt>
                <c:pt idx="6428">
                  <c:v>15:52:31.249698</c:v>
                </c:pt>
                <c:pt idx="6429">
                  <c:v>15:52:31.250063</c:v>
                </c:pt>
                <c:pt idx="6430">
                  <c:v>15:52:31.250436</c:v>
                </c:pt>
                <c:pt idx="6431">
                  <c:v>15:52:31.250797</c:v>
                </c:pt>
                <c:pt idx="6432">
                  <c:v>15:52:31.251179</c:v>
                </c:pt>
                <c:pt idx="6433">
                  <c:v>15:52:31.251544</c:v>
                </c:pt>
                <c:pt idx="6434">
                  <c:v>15:52:31.251912</c:v>
                </c:pt>
                <c:pt idx="6435">
                  <c:v>15:52:31.252277</c:v>
                </c:pt>
                <c:pt idx="6436">
                  <c:v>15:52:31.252654</c:v>
                </c:pt>
                <c:pt idx="6437">
                  <c:v>15:52:31.253017</c:v>
                </c:pt>
                <c:pt idx="6438">
                  <c:v>15:52:31.253386</c:v>
                </c:pt>
                <c:pt idx="6439">
                  <c:v>15:52:31.253752</c:v>
                </c:pt>
                <c:pt idx="6440">
                  <c:v>15:52:31.254128</c:v>
                </c:pt>
                <c:pt idx="6441">
                  <c:v>15:52:31.254489</c:v>
                </c:pt>
                <c:pt idx="6442">
                  <c:v>15:52:31.254861</c:v>
                </c:pt>
                <c:pt idx="6443">
                  <c:v>15:52:31.255226</c:v>
                </c:pt>
                <c:pt idx="6444">
                  <c:v>15:52:31.255599</c:v>
                </c:pt>
                <c:pt idx="6445">
                  <c:v>15:52:31.255964</c:v>
                </c:pt>
                <c:pt idx="6446">
                  <c:v>15:52:31.256336</c:v>
                </c:pt>
                <c:pt idx="6447">
                  <c:v>15:52:31.256697</c:v>
                </c:pt>
                <c:pt idx="6448">
                  <c:v>15:52:31.257083</c:v>
                </c:pt>
                <c:pt idx="6449">
                  <c:v>15:52:31.257448</c:v>
                </c:pt>
                <c:pt idx="6450">
                  <c:v>15:52:31.257817</c:v>
                </c:pt>
                <c:pt idx="6451">
                  <c:v>15:52:31.258182</c:v>
                </c:pt>
                <c:pt idx="6452">
                  <c:v>15:52:31.258564</c:v>
                </c:pt>
                <c:pt idx="6453">
                  <c:v>15:52:31.258926</c:v>
                </c:pt>
                <c:pt idx="6454">
                  <c:v>15:52:31.259302</c:v>
                </c:pt>
                <c:pt idx="6455">
                  <c:v>15:52:31.259666</c:v>
                </c:pt>
                <c:pt idx="6456">
                  <c:v>15:52:31.260039</c:v>
                </c:pt>
                <c:pt idx="6457">
                  <c:v>15:52:31.260404</c:v>
                </c:pt>
                <c:pt idx="6458">
                  <c:v>15:52:31.260776</c:v>
                </c:pt>
                <c:pt idx="6459">
                  <c:v>15:52:31.261140</c:v>
                </c:pt>
                <c:pt idx="6460">
                  <c:v>15:52:31.261513</c:v>
                </c:pt>
                <c:pt idx="6461">
                  <c:v>15:52:31.261879</c:v>
                </c:pt>
                <c:pt idx="6462">
                  <c:v>15:52:31.262251</c:v>
                </c:pt>
                <c:pt idx="6463">
                  <c:v>15:52:31.262613</c:v>
                </c:pt>
                <c:pt idx="6464">
                  <c:v>15:52:31.262990</c:v>
                </c:pt>
                <c:pt idx="6465">
                  <c:v>15:52:31.263355</c:v>
                </c:pt>
                <c:pt idx="6466">
                  <c:v>15:52:31.263724</c:v>
                </c:pt>
                <c:pt idx="6467">
                  <c:v>15:52:31.264089</c:v>
                </c:pt>
                <c:pt idx="6468">
                  <c:v>15:52:31.264466</c:v>
                </c:pt>
                <c:pt idx="6469">
                  <c:v>15:52:31.264827</c:v>
                </c:pt>
                <c:pt idx="6470">
                  <c:v>15:52:31.265198</c:v>
                </c:pt>
                <c:pt idx="6471">
                  <c:v>15:52:31.265564</c:v>
                </c:pt>
                <c:pt idx="6472">
                  <c:v>15:52:31.265945</c:v>
                </c:pt>
                <c:pt idx="6473">
                  <c:v>15:52:31.266307</c:v>
                </c:pt>
                <c:pt idx="6474">
                  <c:v>15:52:31.266680</c:v>
                </c:pt>
                <c:pt idx="6475">
                  <c:v>15:52:31.267044</c:v>
                </c:pt>
                <c:pt idx="6476">
                  <c:v>15:52:31.267416</c:v>
                </c:pt>
                <c:pt idx="6477">
                  <c:v>15:52:31.267781</c:v>
                </c:pt>
                <c:pt idx="6478">
                  <c:v>15:52:31.268154</c:v>
                </c:pt>
                <c:pt idx="6479">
                  <c:v>15:52:31.268514</c:v>
                </c:pt>
                <c:pt idx="6480">
                  <c:v>15:52:31.268899</c:v>
                </c:pt>
                <c:pt idx="6481">
                  <c:v>15:52:31.269266</c:v>
                </c:pt>
                <c:pt idx="6482">
                  <c:v>15:52:31.269635</c:v>
                </c:pt>
                <c:pt idx="6483">
                  <c:v>15:52:31.270001</c:v>
                </c:pt>
                <c:pt idx="6484">
                  <c:v>15:52:31.270378</c:v>
                </c:pt>
                <c:pt idx="6485">
                  <c:v>15:52:31.270740</c:v>
                </c:pt>
                <c:pt idx="6486">
                  <c:v>15:52:31.271113</c:v>
                </c:pt>
                <c:pt idx="6487">
                  <c:v>15:52:31.271478</c:v>
                </c:pt>
                <c:pt idx="6488">
                  <c:v>15:52:31.271852</c:v>
                </c:pt>
                <c:pt idx="6489">
                  <c:v>15:52:31.272217</c:v>
                </c:pt>
                <c:pt idx="6490">
                  <c:v>15:52:31.272590</c:v>
                </c:pt>
                <c:pt idx="6491">
                  <c:v>15:52:31.272953</c:v>
                </c:pt>
                <c:pt idx="6492">
                  <c:v>15:52:31.273332</c:v>
                </c:pt>
                <c:pt idx="6493">
                  <c:v>15:52:31.273698</c:v>
                </c:pt>
                <c:pt idx="6494">
                  <c:v>15:52:31.274072</c:v>
                </c:pt>
                <c:pt idx="6495">
                  <c:v>15:52:31.274433</c:v>
                </c:pt>
                <c:pt idx="6496">
                  <c:v>15:52:31.274810</c:v>
                </c:pt>
                <c:pt idx="6497">
                  <c:v>15:52:31.275174</c:v>
                </c:pt>
                <c:pt idx="6498">
                  <c:v>15:52:31.275543</c:v>
                </c:pt>
                <c:pt idx="6499">
                  <c:v>15:52:31.275908</c:v>
                </c:pt>
                <c:pt idx="6500">
                  <c:v>15:52:31.276284</c:v>
                </c:pt>
                <c:pt idx="6501">
                  <c:v>15:52:31.276646</c:v>
                </c:pt>
                <c:pt idx="6502">
                  <c:v>15:52:31.277020</c:v>
                </c:pt>
                <c:pt idx="6503">
                  <c:v>15:52:31.277383</c:v>
                </c:pt>
                <c:pt idx="6504">
                  <c:v>15:52:31.277760</c:v>
                </c:pt>
                <c:pt idx="6505">
                  <c:v>15:52:31.278121</c:v>
                </c:pt>
                <c:pt idx="6506">
                  <c:v>15:52:31.278494</c:v>
                </c:pt>
                <c:pt idx="6507">
                  <c:v>15:52:31.278859</c:v>
                </c:pt>
                <c:pt idx="6508">
                  <c:v>15:52:31.279232</c:v>
                </c:pt>
                <c:pt idx="6509">
                  <c:v>15:52:31.279597</c:v>
                </c:pt>
                <c:pt idx="6510">
                  <c:v>15:52:31.279969</c:v>
                </c:pt>
                <c:pt idx="6511">
                  <c:v>15:52:31.280329</c:v>
                </c:pt>
                <c:pt idx="6512">
                  <c:v>15:52:31.280711</c:v>
                </c:pt>
                <c:pt idx="6513">
                  <c:v>15:52:31.281081</c:v>
                </c:pt>
                <c:pt idx="6514">
                  <c:v>15:52:31.281450</c:v>
                </c:pt>
                <c:pt idx="6515">
                  <c:v>15:52:31.281816</c:v>
                </c:pt>
                <c:pt idx="6516">
                  <c:v>15:52:31.282192</c:v>
                </c:pt>
                <c:pt idx="6517">
                  <c:v>15:52:31.282553</c:v>
                </c:pt>
                <c:pt idx="6518">
                  <c:v>15:52:31.282926</c:v>
                </c:pt>
                <c:pt idx="6519">
                  <c:v>15:52:31.283291</c:v>
                </c:pt>
                <c:pt idx="6520">
                  <c:v>15:52:31.283664</c:v>
                </c:pt>
                <c:pt idx="6521">
                  <c:v>15:52:31.284030</c:v>
                </c:pt>
                <c:pt idx="6522">
                  <c:v>15:52:31.284402</c:v>
                </c:pt>
                <c:pt idx="6523">
                  <c:v>15:52:31.284763</c:v>
                </c:pt>
                <c:pt idx="6524">
                  <c:v>15:52:31.285138</c:v>
                </c:pt>
                <c:pt idx="6525">
                  <c:v>15:52:31.285504</c:v>
                </c:pt>
                <c:pt idx="6526">
                  <c:v>15:52:31.285877</c:v>
                </c:pt>
                <c:pt idx="6527">
                  <c:v>15:52:31.286238</c:v>
                </c:pt>
                <c:pt idx="6528">
                  <c:v>15:52:31.286615</c:v>
                </c:pt>
                <c:pt idx="6529">
                  <c:v>15:52:31.286980</c:v>
                </c:pt>
                <c:pt idx="6530">
                  <c:v>15:52:31.287348</c:v>
                </c:pt>
                <c:pt idx="6531">
                  <c:v>15:52:31.287714</c:v>
                </c:pt>
                <c:pt idx="6532">
                  <c:v>15:52:31.288096</c:v>
                </c:pt>
                <c:pt idx="6533">
                  <c:v>15:52:31.288457</c:v>
                </c:pt>
                <c:pt idx="6534">
                  <c:v>15:52:31.288830</c:v>
                </c:pt>
                <c:pt idx="6535">
                  <c:v>15:52:31.289194</c:v>
                </c:pt>
                <c:pt idx="6536">
                  <c:v>15:52:31.289572</c:v>
                </c:pt>
                <c:pt idx="6537">
                  <c:v>15:52:31.289933</c:v>
                </c:pt>
                <c:pt idx="6538">
                  <c:v>15:52:31.290310</c:v>
                </c:pt>
                <c:pt idx="6539">
                  <c:v>15:52:31.290674</c:v>
                </c:pt>
                <c:pt idx="6540">
                  <c:v>15:52:31.291048</c:v>
                </c:pt>
                <c:pt idx="6541">
                  <c:v>15:52:31.291414</c:v>
                </c:pt>
                <c:pt idx="6542">
                  <c:v>15:52:31.291786</c:v>
                </c:pt>
                <c:pt idx="6543">
                  <c:v>15:52:31.292146</c:v>
                </c:pt>
                <c:pt idx="6544">
                  <c:v>15:52:31.292524</c:v>
                </c:pt>
                <c:pt idx="6545">
                  <c:v>15:52:31.292897</c:v>
                </c:pt>
                <c:pt idx="6546">
                  <c:v>15:52:31.293268</c:v>
                </c:pt>
                <c:pt idx="6547">
                  <c:v>15:52:31.293634</c:v>
                </c:pt>
                <c:pt idx="6548">
                  <c:v>15:52:31.294010</c:v>
                </c:pt>
                <c:pt idx="6549">
                  <c:v>15:52:31.294372</c:v>
                </c:pt>
                <c:pt idx="6550">
                  <c:v>15:52:31.294745</c:v>
                </c:pt>
                <c:pt idx="6551">
                  <c:v>15:52:31.295110</c:v>
                </c:pt>
                <c:pt idx="6552">
                  <c:v>15:52:31.295488</c:v>
                </c:pt>
                <c:pt idx="6553">
                  <c:v>15:52:31.295854</c:v>
                </c:pt>
                <c:pt idx="6554">
                  <c:v>15:52:31.296226</c:v>
                </c:pt>
                <c:pt idx="6555">
                  <c:v>15:52:31.296587</c:v>
                </c:pt>
                <c:pt idx="6556">
                  <c:v>15:52:31.296967</c:v>
                </c:pt>
                <c:pt idx="6557">
                  <c:v>15:52:31.297329</c:v>
                </c:pt>
                <c:pt idx="6558">
                  <c:v>15:52:31.297704</c:v>
                </c:pt>
                <c:pt idx="6559">
                  <c:v>15:52:31.298065</c:v>
                </c:pt>
                <c:pt idx="6560">
                  <c:v>15:52:31.298443</c:v>
                </c:pt>
                <c:pt idx="6561">
                  <c:v>15:52:31.298808</c:v>
                </c:pt>
                <c:pt idx="6562">
                  <c:v>15:52:31.299176</c:v>
                </c:pt>
                <c:pt idx="6563">
                  <c:v>15:52:31.299541</c:v>
                </c:pt>
                <c:pt idx="6564">
                  <c:v>15:52:31.299919</c:v>
                </c:pt>
                <c:pt idx="6565">
                  <c:v>15:52:31.300279</c:v>
                </c:pt>
                <c:pt idx="6566">
                  <c:v>15:52:31.300653</c:v>
                </c:pt>
                <c:pt idx="6567">
                  <c:v>15:52:31.301014</c:v>
                </c:pt>
                <c:pt idx="6568">
                  <c:v>15:52:31.301395</c:v>
                </c:pt>
                <c:pt idx="6569">
                  <c:v>15:52:31.301757</c:v>
                </c:pt>
                <c:pt idx="6570">
                  <c:v>15:52:31.302130</c:v>
                </c:pt>
                <c:pt idx="6571">
                  <c:v>15:52:31.302494</c:v>
                </c:pt>
                <c:pt idx="6572">
                  <c:v>15:52:31.302873</c:v>
                </c:pt>
                <c:pt idx="6573">
                  <c:v>15:52:31.303238</c:v>
                </c:pt>
                <c:pt idx="6574">
                  <c:v>15:52:31.303611</c:v>
                </c:pt>
                <c:pt idx="6575">
                  <c:v>15:52:31.303972</c:v>
                </c:pt>
                <c:pt idx="6576">
                  <c:v>15:52:31.304350</c:v>
                </c:pt>
                <c:pt idx="6577">
                  <c:v>15:52:31.304714</c:v>
                </c:pt>
                <c:pt idx="6578">
                  <c:v>15:52:31.305078</c:v>
                </c:pt>
                <c:pt idx="6579">
                  <c:v>15:52:31.305444</c:v>
                </c:pt>
                <c:pt idx="6580">
                  <c:v>15:52:31.305821</c:v>
                </c:pt>
                <c:pt idx="6581">
                  <c:v>15:52:31.306182</c:v>
                </c:pt>
                <c:pt idx="6582">
                  <c:v>15:52:31.306556</c:v>
                </c:pt>
                <c:pt idx="6583">
                  <c:v>15:52:31.306920</c:v>
                </c:pt>
                <c:pt idx="6584">
                  <c:v>15:52:31.307294</c:v>
                </c:pt>
                <c:pt idx="6585">
                  <c:v>15:52:31.307659</c:v>
                </c:pt>
                <c:pt idx="6586">
                  <c:v>15:52:31.308032</c:v>
                </c:pt>
                <c:pt idx="6587">
                  <c:v>15:52:31.308393</c:v>
                </c:pt>
                <c:pt idx="6588">
                  <c:v>15:52:31.308770</c:v>
                </c:pt>
                <c:pt idx="6589">
                  <c:v>15:52:31.309134</c:v>
                </c:pt>
                <c:pt idx="6590">
                  <c:v>15:52:31.309507</c:v>
                </c:pt>
                <c:pt idx="6591">
                  <c:v>15:52:31.309868</c:v>
                </c:pt>
                <c:pt idx="6592">
                  <c:v>15:52:31.310251</c:v>
                </c:pt>
                <c:pt idx="6593">
                  <c:v>15:52:31.310615</c:v>
                </c:pt>
                <c:pt idx="6594">
                  <c:v>15:52:31.310983</c:v>
                </c:pt>
                <c:pt idx="6595">
                  <c:v>15:52:31.311349</c:v>
                </c:pt>
                <c:pt idx="6596">
                  <c:v>15:52:31.311725</c:v>
                </c:pt>
                <c:pt idx="6597">
                  <c:v>15:52:31.312086</c:v>
                </c:pt>
                <c:pt idx="6598">
                  <c:v>15:52:31.312459</c:v>
                </c:pt>
                <c:pt idx="6599">
                  <c:v>15:52:31.312823</c:v>
                </c:pt>
                <c:pt idx="6600">
                  <c:v>15:52:31.313199</c:v>
                </c:pt>
                <c:pt idx="6601">
                  <c:v>15:52:31.313558</c:v>
                </c:pt>
                <c:pt idx="6602">
                  <c:v>15:52:31.313931</c:v>
                </c:pt>
                <c:pt idx="6603">
                  <c:v>15:52:31.314295</c:v>
                </c:pt>
                <c:pt idx="6604">
                  <c:v>15:52:31.314668</c:v>
                </c:pt>
                <c:pt idx="6605">
                  <c:v>15:52:31.315032</c:v>
                </c:pt>
                <c:pt idx="6606">
                  <c:v>15:52:31.315405</c:v>
                </c:pt>
                <c:pt idx="6607">
                  <c:v>15:52:31.315765</c:v>
                </c:pt>
                <c:pt idx="6608">
                  <c:v>15:52:31.316142</c:v>
                </c:pt>
                <c:pt idx="6609">
                  <c:v>15:52:31.316507</c:v>
                </c:pt>
                <c:pt idx="6610">
                  <c:v>15:52:31.316885</c:v>
                </c:pt>
                <c:pt idx="6611">
                  <c:v>15:52:31.317253</c:v>
                </c:pt>
                <c:pt idx="6612">
                  <c:v>15:52:31.317636</c:v>
                </c:pt>
                <c:pt idx="6613">
                  <c:v>15:52:31.317997</c:v>
                </c:pt>
                <c:pt idx="6614">
                  <c:v>15:52:31.318370</c:v>
                </c:pt>
                <c:pt idx="6615">
                  <c:v>15:52:31.318734</c:v>
                </c:pt>
                <c:pt idx="6616">
                  <c:v>15:52:31.319106</c:v>
                </c:pt>
                <c:pt idx="6617">
                  <c:v>15:52:31.319471</c:v>
                </c:pt>
                <c:pt idx="6618">
                  <c:v>15:52:31.319844</c:v>
                </c:pt>
                <c:pt idx="6619">
                  <c:v>15:52:31.320205</c:v>
                </c:pt>
                <c:pt idx="6620">
                  <c:v>15:52:31.320582</c:v>
                </c:pt>
                <c:pt idx="6621">
                  <c:v>15:52:31.320902</c:v>
                </c:pt>
                <c:pt idx="6622">
                  <c:v>15:52:31.321282</c:v>
                </c:pt>
                <c:pt idx="6623">
                  <c:v>15:52:31.321647</c:v>
                </c:pt>
                <c:pt idx="6624">
                  <c:v>15:52:31.322020</c:v>
                </c:pt>
                <c:pt idx="6625">
                  <c:v>15:52:31.322384</c:v>
                </c:pt>
                <c:pt idx="6626">
                  <c:v>15:52:31.322756</c:v>
                </c:pt>
                <c:pt idx="6627">
                  <c:v>15:52:31.323117</c:v>
                </c:pt>
                <c:pt idx="6628">
                  <c:v>15:52:31.323494</c:v>
                </c:pt>
                <c:pt idx="6629">
                  <c:v>15:52:31.323858</c:v>
                </c:pt>
                <c:pt idx="6630">
                  <c:v>15:52:31.324226</c:v>
                </c:pt>
                <c:pt idx="6631">
                  <c:v>15:52:31.324591</c:v>
                </c:pt>
                <c:pt idx="6632">
                  <c:v>15:52:31.324969</c:v>
                </c:pt>
                <c:pt idx="6633">
                  <c:v>15:52:31.325335</c:v>
                </c:pt>
                <c:pt idx="6634">
                  <c:v>15:52:31.325703</c:v>
                </c:pt>
                <c:pt idx="6635">
                  <c:v>15:52:31.326069</c:v>
                </c:pt>
                <c:pt idx="6636">
                  <c:v>15:52:31.326445</c:v>
                </c:pt>
                <c:pt idx="6637">
                  <c:v>15:52:31.326806</c:v>
                </c:pt>
                <c:pt idx="6638">
                  <c:v>15:52:31.327180</c:v>
                </c:pt>
                <c:pt idx="6639">
                  <c:v>15:52:31.327544</c:v>
                </c:pt>
                <c:pt idx="6640">
                  <c:v>15:52:31.327917</c:v>
                </c:pt>
                <c:pt idx="6641">
                  <c:v>15:52:31.328282</c:v>
                </c:pt>
                <c:pt idx="6642">
                  <c:v>15:52:31.328654</c:v>
                </c:pt>
                <c:pt idx="6643">
                  <c:v>15:52:31.329017</c:v>
                </c:pt>
                <c:pt idx="6644">
                  <c:v>15:52:31.329392</c:v>
                </c:pt>
                <c:pt idx="6645">
                  <c:v>15:52:31.329757</c:v>
                </c:pt>
                <c:pt idx="6646">
                  <c:v>15:52:31.330130</c:v>
                </c:pt>
                <c:pt idx="6647">
                  <c:v>15:52:31.330491</c:v>
                </c:pt>
                <c:pt idx="6648">
                  <c:v>15:52:31.330867</c:v>
                </c:pt>
                <c:pt idx="6649">
                  <c:v>15:52:31.331232</c:v>
                </c:pt>
                <c:pt idx="6650">
                  <c:v>15:52:31.331601</c:v>
                </c:pt>
                <c:pt idx="6651">
                  <c:v>15:52:31.331966</c:v>
                </c:pt>
                <c:pt idx="6652">
                  <c:v>15:52:31.332347</c:v>
                </c:pt>
                <c:pt idx="6653">
                  <c:v>15:52:31.332708</c:v>
                </c:pt>
                <c:pt idx="6654">
                  <c:v>15:52:31.333082</c:v>
                </c:pt>
                <c:pt idx="6655">
                  <c:v>15:52:31.333447</c:v>
                </c:pt>
                <c:pt idx="6656">
                  <c:v>15:52:31.333820</c:v>
                </c:pt>
                <c:pt idx="6657">
                  <c:v>15:52:31.334184</c:v>
                </c:pt>
                <c:pt idx="6658">
                  <c:v>15:52:31.334557</c:v>
                </c:pt>
                <c:pt idx="6659">
                  <c:v>15:52:31.334917</c:v>
                </c:pt>
                <c:pt idx="6660">
                  <c:v>15:52:31.335296</c:v>
                </c:pt>
                <c:pt idx="6661">
                  <c:v>15:52:31.335660</c:v>
                </c:pt>
                <c:pt idx="6662">
                  <c:v>15:52:31.336029</c:v>
                </c:pt>
                <c:pt idx="6663">
                  <c:v>15:52:31.336394</c:v>
                </c:pt>
                <c:pt idx="6664">
                  <c:v>15:52:31.336771</c:v>
                </c:pt>
                <c:pt idx="6665">
                  <c:v>15:52:31.337134</c:v>
                </c:pt>
                <c:pt idx="6666">
                  <c:v>15:52:31.337502</c:v>
                </c:pt>
                <c:pt idx="6667">
                  <c:v>15:52:31.337867</c:v>
                </c:pt>
                <c:pt idx="6668">
                  <c:v>15:52:31.338243</c:v>
                </c:pt>
                <c:pt idx="6669">
                  <c:v>15:52:31.338604</c:v>
                </c:pt>
                <c:pt idx="6670">
                  <c:v>15:52:31.338977</c:v>
                </c:pt>
                <c:pt idx="6671">
                  <c:v>15:52:31.339341</c:v>
                </c:pt>
                <c:pt idx="6672">
                  <c:v>15:52:31.339719</c:v>
                </c:pt>
                <c:pt idx="6673">
                  <c:v>15:52:31.340085</c:v>
                </c:pt>
                <c:pt idx="6674">
                  <c:v>15:52:31.340457</c:v>
                </c:pt>
                <c:pt idx="6675">
                  <c:v>15:52:31.340819</c:v>
                </c:pt>
                <c:pt idx="6676">
                  <c:v>15:52:31.341192</c:v>
                </c:pt>
                <c:pt idx="6677">
                  <c:v>15:52:31.341559</c:v>
                </c:pt>
                <c:pt idx="6678">
                  <c:v>15:52:31.341931</c:v>
                </c:pt>
                <c:pt idx="6679">
                  <c:v>15:52:31.342292</c:v>
                </c:pt>
                <c:pt idx="6680">
                  <c:v>15:52:31.342669</c:v>
                </c:pt>
                <c:pt idx="6681">
                  <c:v>15:52:31.343034</c:v>
                </c:pt>
                <c:pt idx="6682">
                  <c:v>15:52:31.343402</c:v>
                </c:pt>
                <c:pt idx="6683">
                  <c:v>15:52:31.343767</c:v>
                </c:pt>
                <c:pt idx="6684">
                  <c:v>15:52:31.344144</c:v>
                </c:pt>
                <c:pt idx="6685">
                  <c:v>15:52:31.344504</c:v>
                </c:pt>
                <c:pt idx="6686">
                  <c:v>15:52:31.344887</c:v>
                </c:pt>
                <c:pt idx="6687">
                  <c:v>15:52:31.345255</c:v>
                </c:pt>
                <c:pt idx="6688">
                  <c:v>15:52:31.345628</c:v>
                </c:pt>
                <c:pt idx="6689">
                  <c:v>15:52:31.345993</c:v>
                </c:pt>
                <c:pt idx="6690">
                  <c:v>15:52:31.346365</c:v>
                </c:pt>
                <c:pt idx="6691">
                  <c:v>15:52:31.346726</c:v>
                </c:pt>
                <c:pt idx="6692">
                  <c:v>15:52:31.347107</c:v>
                </c:pt>
                <c:pt idx="6693">
                  <c:v>15:52:31.347471</c:v>
                </c:pt>
                <c:pt idx="6694">
                  <c:v>15:52:31.347840</c:v>
                </c:pt>
                <c:pt idx="6695">
                  <c:v>15:52:31.348205</c:v>
                </c:pt>
                <c:pt idx="6696">
                  <c:v>15:52:31.348580</c:v>
                </c:pt>
                <c:pt idx="6697">
                  <c:v>15:52:31.348902</c:v>
                </c:pt>
                <c:pt idx="6698">
                  <c:v>15:52:31.349276</c:v>
                </c:pt>
                <c:pt idx="6699">
                  <c:v>15:52:31.349636</c:v>
                </c:pt>
                <c:pt idx="6700">
                  <c:v>15:52:31.350013</c:v>
                </c:pt>
                <c:pt idx="6701">
                  <c:v>15:52:31.350377</c:v>
                </c:pt>
                <c:pt idx="6702">
                  <c:v>15:52:31.350746</c:v>
                </c:pt>
                <c:pt idx="6703">
                  <c:v>15:52:31.351118</c:v>
                </c:pt>
                <c:pt idx="6704">
                  <c:v>15:52:31.351492</c:v>
                </c:pt>
                <c:pt idx="6705">
                  <c:v>15:52:31.351848</c:v>
                </c:pt>
                <c:pt idx="6706">
                  <c:v>15:52:31.352224</c:v>
                </c:pt>
                <c:pt idx="6707">
                  <c:v>15:52:31.352587</c:v>
                </c:pt>
                <c:pt idx="6708">
                  <c:v>15:52:31.352963</c:v>
                </c:pt>
                <c:pt idx="6709">
                  <c:v>15:52:31.353326</c:v>
                </c:pt>
                <c:pt idx="6710">
                  <c:v>15:52:31.353700</c:v>
                </c:pt>
                <c:pt idx="6711">
                  <c:v>15:52:31.354064</c:v>
                </c:pt>
                <c:pt idx="6712">
                  <c:v>15:52:31.354443</c:v>
                </c:pt>
                <c:pt idx="6713">
                  <c:v>15:52:31.354809</c:v>
                </c:pt>
                <c:pt idx="6714">
                  <c:v>15:52:31.355181</c:v>
                </c:pt>
                <c:pt idx="6715">
                  <c:v>15:52:31.355541</c:v>
                </c:pt>
                <c:pt idx="6716">
                  <c:v>15:52:31.355919</c:v>
                </c:pt>
                <c:pt idx="6717">
                  <c:v>15:52:31.356283</c:v>
                </c:pt>
                <c:pt idx="6718">
                  <c:v>15:52:31.356651</c:v>
                </c:pt>
                <c:pt idx="6719">
                  <c:v>15:52:31.357018</c:v>
                </c:pt>
                <c:pt idx="6720">
                  <c:v>15:52:31.357393</c:v>
                </c:pt>
                <c:pt idx="6721">
                  <c:v>15:52:31.357757</c:v>
                </c:pt>
                <c:pt idx="6722">
                  <c:v>15:52:31.358125</c:v>
                </c:pt>
                <c:pt idx="6723">
                  <c:v>15:52:31.358491</c:v>
                </c:pt>
                <c:pt idx="6724">
                  <c:v>15:52:31.358867</c:v>
                </c:pt>
                <c:pt idx="6725">
                  <c:v>15:52:31.359227</c:v>
                </c:pt>
                <c:pt idx="6726">
                  <c:v>15:52:31.359600</c:v>
                </c:pt>
                <c:pt idx="6727">
                  <c:v>15:52:31.359964</c:v>
                </c:pt>
                <c:pt idx="6728">
                  <c:v>15:52:31.360337</c:v>
                </c:pt>
                <c:pt idx="6729">
                  <c:v>15:52:31.360703</c:v>
                </c:pt>
                <c:pt idx="6730">
                  <c:v>15:52:31.361083</c:v>
                </c:pt>
                <c:pt idx="6731">
                  <c:v>15:52:31.361444</c:v>
                </c:pt>
                <c:pt idx="6732">
                  <c:v>15:52:31.361827</c:v>
                </c:pt>
                <c:pt idx="6733">
                  <c:v>15:52:31.362191</c:v>
                </c:pt>
                <c:pt idx="6734">
                  <c:v>15:52:31.362560</c:v>
                </c:pt>
                <c:pt idx="6735">
                  <c:v>15:52:31.362925</c:v>
                </c:pt>
                <c:pt idx="6736">
                  <c:v>15:52:31.363302</c:v>
                </c:pt>
                <c:pt idx="6737">
                  <c:v>15:52:31.363663</c:v>
                </c:pt>
                <c:pt idx="6738">
                  <c:v>15:52:31.364036</c:v>
                </c:pt>
                <c:pt idx="6739">
                  <c:v>15:52:31.364400</c:v>
                </c:pt>
                <c:pt idx="6740">
                  <c:v>15:52:31.364773</c:v>
                </c:pt>
                <c:pt idx="6741">
                  <c:v>15:52:31.365136</c:v>
                </c:pt>
                <c:pt idx="6742">
                  <c:v>15:52:31.365510</c:v>
                </c:pt>
                <c:pt idx="6743">
                  <c:v>15:52:31.365874</c:v>
                </c:pt>
                <c:pt idx="6744">
                  <c:v>15:52:31.366247</c:v>
                </c:pt>
                <c:pt idx="6745">
                  <c:v>15:52:31.366612</c:v>
                </c:pt>
                <c:pt idx="6746">
                  <c:v>15:52:31.366985</c:v>
                </c:pt>
                <c:pt idx="6747">
                  <c:v>15:52:31.367347</c:v>
                </c:pt>
                <c:pt idx="6748">
                  <c:v>15:52:31.367724</c:v>
                </c:pt>
                <c:pt idx="6749">
                  <c:v>15:52:31.368088</c:v>
                </c:pt>
                <c:pt idx="6750">
                  <c:v>15:52:31.368456</c:v>
                </c:pt>
                <c:pt idx="6751">
                  <c:v>15:52:31.368822</c:v>
                </c:pt>
                <c:pt idx="6752">
                  <c:v>15:52:31.369202</c:v>
                </c:pt>
                <c:pt idx="6753">
                  <c:v>15:52:31.369567</c:v>
                </c:pt>
                <c:pt idx="6754">
                  <c:v>15:52:31.369935</c:v>
                </c:pt>
                <c:pt idx="6755">
                  <c:v>15:52:31.370300</c:v>
                </c:pt>
                <c:pt idx="6756">
                  <c:v>15:52:31.370676</c:v>
                </c:pt>
                <c:pt idx="6757">
                  <c:v>15:52:31.371038</c:v>
                </c:pt>
                <c:pt idx="6758">
                  <c:v>15:52:31.371411</c:v>
                </c:pt>
                <c:pt idx="6759">
                  <c:v>15:52:31.371775</c:v>
                </c:pt>
                <c:pt idx="6760">
                  <c:v>15:52:31.372147</c:v>
                </c:pt>
                <c:pt idx="6761">
                  <c:v>15:52:31.372512</c:v>
                </c:pt>
                <c:pt idx="6762">
                  <c:v>15:52:31.372895</c:v>
                </c:pt>
                <c:pt idx="6763">
                  <c:v>15:52:31.373258</c:v>
                </c:pt>
                <c:pt idx="6764">
                  <c:v>15:52:31.373635</c:v>
                </c:pt>
                <c:pt idx="6765">
                  <c:v>15:52:31.374000</c:v>
                </c:pt>
                <c:pt idx="6766">
                  <c:v>15:52:31.374369</c:v>
                </c:pt>
                <c:pt idx="6767">
                  <c:v>15:52:31.374734</c:v>
                </c:pt>
                <c:pt idx="6768">
                  <c:v>15:52:31.375111</c:v>
                </c:pt>
                <c:pt idx="6769">
                  <c:v>15:52:31.375471</c:v>
                </c:pt>
                <c:pt idx="6770">
                  <c:v>15:52:31.375844</c:v>
                </c:pt>
                <c:pt idx="6771">
                  <c:v>15:52:31.376209</c:v>
                </c:pt>
                <c:pt idx="6772">
                  <c:v>15:52:31.376586</c:v>
                </c:pt>
                <c:pt idx="6773">
                  <c:v>15:52:31.376953</c:v>
                </c:pt>
                <c:pt idx="6774">
                  <c:v>15:52:31.377323</c:v>
                </c:pt>
                <c:pt idx="6775">
                  <c:v>15:52:31.377689</c:v>
                </c:pt>
                <c:pt idx="6776">
                  <c:v>15:52:31.378067</c:v>
                </c:pt>
                <c:pt idx="6777">
                  <c:v>15:52:31.378428</c:v>
                </c:pt>
                <c:pt idx="6778">
                  <c:v>15:52:31.378802</c:v>
                </c:pt>
                <c:pt idx="6779">
                  <c:v>15:52:31.379166</c:v>
                </c:pt>
                <c:pt idx="6780">
                  <c:v>15:52:31.379539</c:v>
                </c:pt>
                <c:pt idx="6781">
                  <c:v>15:52:31.379904</c:v>
                </c:pt>
                <c:pt idx="6782">
                  <c:v>15:52:31.380276</c:v>
                </c:pt>
                <c:pt idx="6783">
                  <c:v>15:52:31.380638</c:v>
                </c:pt>
                <c:pt idx="6784">
                  <c:v>15:52:31.381016</c:v>
                </c:pt>
                <c:pt idx="6785">
                  <c:v>15:52:31.381378</c:v>
                </c:pt>
                <c:pt idx="6786">
                  <c:v>15:52:31.381751</c:v>
                </c:pt>
                <c:pt idx="6787">
                  <c:v>15:52:31.382111</c:v>
                </c:pt>
                <c:pt idx="6788">
                  <c:v>15:52:31.382489</c:v>
                </c:pt>
                <c:pt idx="6789">
                  <c:v>15:52:31.382853</c:v>
                </c:pt>
                <c:pt idx="6790">
                  <c:v>15:52:31.383226</c:v>
                </c:pt>
                <c:pt idx="6791">
                  <c:v>15:52:31.383591</c:v>
                </c:pt>
                <c:pt idx="6792">
                  <c:v>15:52:31.383974</c:v>
                </c:pt>
                <c:pt idx="6793">
                  <c:v>15:52:31.384334</c:v>
                </c:pt>
                <c:pt idx="6794">
                  <c:v>15:52:31.384708</c:v>
                </c:pt>
                <c:pt idx="6795">
                  <c:v>15:52:31.385080</c:v>
                </c:pt>
                <c:pt idx="6796">
                  <c:v>15:52:31.385453</c:v>
                </c:pt>
                <c:pt idx="6797">
                  <c:v>15:52:31.385819</c:v>
                </c:pt>
                <c:pt idx="6798">
                  <c:v>15:52:31.386191</c:v>
                </c:pt>
                <c:pt idx="6799">
                  <c:v>15:52:31.386552</c:v>
                </c:pt>
                <c:pt idx="6800">
                  <c:v>15:52:31.386929</c:v>
                </c:pt>
                <c:pt idx="6801">
                  <c:v>15:52:31.387293</c:v>
                </c:pt>
                <c:pt idx="6802">
                  <c:v>15:52:31.387661</c:v>
                </c:pt>
                <c:pt idx="6803">
                  <c:v>15:52:31.388026</c:v>
                </c:pt>
                <c:pt idx="6804">
                  <c:v>15:52:31.388403</c:v>
                </c:pt>
                <c:pt idx="6805">
                  <c:v>15:52:31.388765</c:v>
                </c:pt>
                <c:pt idx="6806">
                  <c:v>15:52:31.389135</c:v>
                </c:pt>
                <c:pt idx="6807">
                  <c:v>15:52:31.389502</c:v>
                </c:pt>
                <c:pt idx="6808">
                  <c:v>15:52:31.389879</c:v>
                </c:pt>
                <c:pt idx="6809">
                  <c:v>15:52:31.390240</c:v>
                </c:pt>
                <c:pt idx="6810">
                  <c:v>15:52:31.390614</c:v>
                </c:pt>
                <c:pt idx="6811">
                  <c:v>15:52:31.390978</c:v>
                </c:pt>
                <c:pt idx="6812">
                  <c:v>15:52:31.391355</c:v>
                </c:pt>
                <c:pt idx="6813">
                  <c:v>15:52:31.391719</c:v>
                </c:pt>
                <c:pt idx="6814">
                  <c:v>15:52:31.392091</c:v>
                </c:pt>
                <c:pt idx="6815">
                  <c:v>15:52:31.392452</c:v>
                </c:pt>
                <c:pt idx="6816">
                  <c:v>15:52:31.392829</c:v>
                </c:pt>
                <c:pt idx="6817">
                  <c:v>15:52:31.393192</c:v>
                </c:pt>
                <c:pt idx="6818">
                  <c:v>15:52:31.393565</c:v>
                </c:pt>
                <c:pt idx="6819">
                  <c:v>15:52:31.393926</c:v>
                </c:pt>
                <c:pt idx="6820">
                  <c:v>15:52:31.394304</c:v>
                </c:pt>
                <c:pt idx="6821">
                  <c:v>15:52:31.394669</c:v>
                </c:pt>
                <c:pt idx="6822">
                  <c:v>15:52:31.395039</c:v>
                </c:pt>
                <c:pt idx="6823">
                  <c:v>15:52:31.395405</c:v>
                </c:pt>
                <c:pt idx="6824">
                  <c:v>15:52:31.395783</c:v>
                </c:pt>
                <c:pt idx="6825">
                  <c:v>15:52:31.396145</c:v>
                </c:pt>
                <c:pt idx="6826">
                  <c:v>15:52:31.396519</c:v>
                </c:pt>
                <c:pt idx="6827">
                  <c:v>15:52:31.396893</c:v>
                </c:pt>
                <c:pt idx="6828">
                  <c:v>15:52:31.397269</c:v>
                </c:pt>
                <c:pt idx="6829">
                  <c:v>15:52:31.397634</c:v>
                </c:pt>
                <c:pt idx="6830">
                  <c:v>15:52:31.398006</c:v>
                </c:pt>
                <c:pt idx="6831">
                  <c:v>15:52:31.398368</c:v>
                </c:pt>
                <c:pt idx="6832">
                  <c:v>15:52:31.398750</c:v>
                </c:pt>
                <c:pt idx="6833">
                  <c:v>15:52:31.399114</c:v>
                </c:pt>
                <c:pt idx="6834">
                  <c:v>15:52:31.399482</c:v>
                </c:pt>
                <c:pt idx="6835">
                  <c:v>15:52:31.399848</c:v>
                </c:pt>
                <c:pt idx="6836">
                  <c:v>15:52:31.400224</c:v>
                </c:pt>
                <c:pt idx="6837">
                  <c:v>15:52:31.400586</c:v>
                </c:pt>
                <c:pt idx="6838">
                  <c:v>15:52:31.400961</c:v>
                </c:pt>
                <c:pt idx="6839">
                  <c:v>15:52:31.401281</c:v>
                </c:pt>
                <c:pt idx="6840">
                  <c:v>15:52:31.401598</c:v>
                </c:pt>
                <c:pt idx="6841">
                  <c:v>15:52:31.401912</c:v>
                </c:pt>
                <c:pt idx="6842">
                  <c:v>15:52:31.402228</c:v>
                </c:pt>
                <c:pt idx="6843">
                  <c:v>15:52:31.402555</c:v>
                </c:pt>
                <c:pt idx="6844">
                  <c:v>15:52:31.403108</c:v>
                </c:pt>
                <c:pt idx="6845">
                  <c:v>15:52:31.404358</c:v>
                </c:pt>
                <c:pt idx="6846">
                  <c:v>15:52:31.404698</c:v>
                </c:pt>
                <c:pt idx="6847">
                  <c:v>15:52:31.405024</c:v>
                </c:pt>
                <c:pt idx="6848">
                  <c:v>15:52:31.405361</c:v>
                </c:pt>
                <c:pt idx="6849">
                  <c:v>15:52:31.405685</c:v>
                </c:pt>
                <c:pt idx="6850">
                  <c:v>15:52:31.406016</c:v>
                </c:pt>
                <c:pt idx="6851">
                  <c:v>15:52:31.406338</c:v>
                </c:pt>
                <c:pt idx="6852">
                  <c:v>15:52:31.406670</c:v>
                </c:pt>
                <c:pt idx="6853">
                  <c:v>15:52:31.406990</c:v>
                </c:pt>
                <c:pt idx="6854">
                  <c:v>15:52:31.407317</c:v>
                </c:pt>
                <c:pt idx="6855">
                  <c:v>15:52:31.407644</c:v>
                </c:pt>
                <c:pt idx="6856">
                  <c:v>15:52:31.407970</c:v>
                </c:pt>
                <c:pt idx="6857">
                  <c:v>15:52:31.408292</c:v>
                </c:pt>
                <c:pt idx="6858">
                  <c:v>15:52:31.408617</c:v>
                </c:pt>
                <c:pt idx="6859">
                  <c:v>15:52:31.408948</c:v>
                </c:pt>
                <c:pt idx="6860">
                  <c:v>15:52:31.409269</c:v>
                </c:pt>
                <c:pt idx="6861">
                  <c:v>15:52:31.409589</c:v>
                </c:pt>
                <c:pt idx="6862">
                  <c:v>15:52:31.409910</c:v>
                </c:pt>
                <c:pt idx="6863">
                  <c:v>15:52:31.410245</c:v>
                </c:pt>
                <c:pt idx="6864">
                  <c:v>15:52:31.410568</c:v>
                </c:pt>
                <c:pt idx="6865">
                  <c:v>15:52:31.410899</c:v>
                </c:pt>
                <c:pt idx="6866">
                  <c:v>15:52:31.411230</c:v>
                </c:pt>
                <c:pt idx="6867">
                  <c:v>15:52:31.411547</c:v>
                </c:pt>
                <c:pt idx="6868">
                  <c:v>15:52:31.411868</c:v>
                </c:pt>
                <c:pt idx="6869">
                  <c:v>15:52:31.412185</c:v>
                </c:pt>
                <c:pt idx="6870">
                  <c:v>15:52:31.412503</c:v>
                </c:pt>
                <c:pt idx="6871">
                  <c:v>15:52:31.412819</c:v>
                </c:pt>
                <c:pt idx="6872">
                  <c:v>15:52:31.413138</c:v>
                </c:pt>
                <c:pt idx="6873">
                  <c:v>15:52:31.413456</c:v>
                </c:pt>
                <c:pt idx="6874">
                  <c:v>15:52:31.413774</c:v>
                </c:pt>
                <c:pt idx="6875">
                  <c:v>15:52:31.414091</c:v>
                </c:pt>
                <c:pt idx="6876">
                  <c:v>15:52:31.414411</c:v>
                </c:pt>
                <c:pt idx="6877">
                  <c:v>15:52:31.414730</c:v>
                </c:pt>
                <c:pt idx="6878">
                  <c:v>15:52:31.415050</c:v>
                </c:pt>
                <c:pt idx="6879">
                  <c:v>15:52:31.415367</c:v>
                </c:pt>
                <c:pt idx="6880">
                  <c:v>15:52:31.415687</c:v>
                </c:pt>
                <c:pt idx="6881">
                  <c:v>15:52:31.416006</c:v>
                </c:pt>
                <c:pt idx="6882">
                  <c:v>15:52:31.416325</c:v>
                </c:pt>
                <c:pt idx="6883">
                  <c:v>15:52:31.416645</c:v>
                </c:pt>
                <c:pt idx="6884">
                  <c:v>15:52:31.416965</c:v>
                </c:pt>
                <c:pt idx="6885">
                  <c:v>15:52:31.417283</c:v>
                </c:pt>
                <c:pt idx="6886">
                  <c:v>15:52:31.417602</c:v>
                </c:pt>
                <c:pt idx="6887">
                  <c:v>15:52:31.417921</c:v>
                </c:pt>
                <c:pt idx="6888">
                  <c:v>15:52:31.418241</c:v>
                </c:pt>
                <c:pt idx="6889">
                  <c:v>15:52:31.418558</c:v>
                </c:pt>
                <c:pt idx="6890">
                  <c:v>15:52:31.418876</c:v>
                </c:pt>
                <c:pt idx="6891">
                  <c:v>15:52:31.419195</c:v>
                </c:pt>
                <c:pt idx="6892">
                  <c:v>15:52:31.419518</c:v>
                </c:pt>
                <c:pt idx="6893">
                  <c:v>15:52:31.419838</c:v>
                </c:pt>
                <c:pt idx="6894">
                  <c:v>15:52:31.420159</c:v>
                </c:pt>
                <c:pt idx="6895">
                  <c:v>15:52:31.420476</c:v>
                </c:pt>
                <c:pt idx="6896">
                  <c:v>15:52:31.420799</c:v>
                </c:pt>
                <c:pt idx="6897">
                  <c:v>15:52:31.421118</c:v>
                </c:pt>
                <c:pt idx="6898">
                  <c:v>15:52:31.421439</c:v>
                </c:pt>
                <c:pt idx="6899">
                  <c:v>15:52:31.421758</c:v>
                </c:pt>
                <c:pt idx="6900">
                  <c:v>15:52:31.422081</c:v>
                </c:pt>
                <c:pt idx="6901">
                  <c:v>15:52:31.422399</c:v>
                </c:pt>
                <c:pt idx="6902">
                  <c:v>15:52:31.422718</c:v>
                </c:pt>
                <c:pt idx="6903">
                  <c:v>15:52:31.423040</c:v>
                </c:pt>
                <c:pt idx="6904">
                  <c:v>15:52:31.423362</c:v>
                </c:pt>
                <c:pt idx="6905">
                  <c:v>15:52:31.423681</c:v>
                </c:pt>
                <c:pt idx="6906">
                  <c:v>15:52:31.424002</c:v>
                </c:pt>
                <c:pt idx="6907">
                  <c:v>15:52:31.424324</c:v>
                </c:pt>
                <c:pt idx="6908">
                  <c:v>15:52:31.424649</c:v>
                </c:pt>
                <c:pt idx="6909">
                  <c:v>15:52:31.424970</c:v>
                </c:pt>
                <c:pt idx="6910">
                  <c:v>15:52:31.425292</c:v>
                </c:pt>
                <c:pt idx="6911">
                  <c:v>15:52:31.425611</c:v>
                </c:pt>
                <c:pt idx="6912">
                  <c:v>15:52:31.425933</c:v>
                </c:pt>
                <c:pt idx="6913">
                  <c:v>15:52:31.426254</c:v>
                </c:pt>
                <c:pt idx="6914">
                  <c:v>15:52:31.426578</c:v>
                </c:pt>
                <c:pt idx="6915">
                  <c:v>15:52:31.426898</c:v>
                </c:pt>
                <c:pt idx="6916">
                  <c:v>15:52:31.427223</c:v>
                </c:pt>
                <c:pt idx="6917">
                  <c:v>15:52:31.427542</c:v>
                </c:pt>
                <c:pt idx="6918">
                  <c:v>15:52:31.427867</c:v>
                </c:pt>
                <c:pt idx="6919">
                  <c:v>15:52:31.428187</c:v>
                </c:pt>
                <c:pt idx="6920">
                  <c:v>15:52:31.428509</c:v>
                </c:pt>
                <c:pt idx="6921">
                  <c:v>15:52:31.428829</c:v>
                </c:pt>
                <c:pt idx="6922">
                  <c:v>15:52:31.429155</c:v>
                </c:pt>
                <c:pt idx="6923">
                  <c:v>15:52:31.429478</c:v>
                </c:pt>
                <c:pt idx="6924">
                  <c:v>15:52:31.429804</c:v>
                </c:pt>
                <c:pt idx="6925">
                  <c:v>15:52:31.430127</c:v>
                </c:pt>
                <c:pt idx="6926">
                  <c:v>15:52:31.430451</c:v>
                </c:pt>
                <c:pt idx="6927">
                  <c:v>15:52:31.430774</c:v>
                </c:pt>
                <c:pt idx="6928">
                  <c:v>15:52:31.431101</c:v>
                </c:pt>
                <c:pt idx="6929">
                  <c:v>15:52:31.431425</c:v>
                </c:pt>
                <c:pt idx="6930">
                  <c:v>15:52:31.431750</c:v>
                </c:pt>
                <c:pt idx="6931">
                  <c:v>15:52:31.432070</c:v>
                </c:pt>
                <c:pt idx="6932">
                  <c:v>15:52:31.432393</c:v>
                </c:pt>
                <c:pt idx="6933">
                  <c:v>15:52:31.432718</c:v>
                </c:pt>
                <c:pt idx="6934">
                  <c:v>15:52:31.433040</c:v>
                </c:pt>
                <c:pt idx="6935">
                  <c:v>15:52:31.433362</c:v>
                </c:pt>
                <c:pt idx="6936">
                  <c:v>15:52:31.433686</c:v>
                </c:pt>
                <c:pt idx="6937">
                  <c:v>15:52:31.434014</c:v>
                </c:pt>
                <c:pt idx="6938">
                  <c:v>15:52:31.434341</c:v>
                </c:pt>
                <c:pt idx="6939">
                  <c:v>15:52:31.434666</c:v>
                </c:pt>
                <c:pt idx="6940">
                  <c:v>15:52:31.434992</c:v>
                </c:pt>
                <c:pt idx="6941">
                  <c:v>15:52:31.435321</c:v>
                </c:pt>
                <c:pt idx="6942">
                  <c:v>15:52:31.435647</c:v>
                </c:pt>
                <c:pt idx="6943">
                  <c:v>15:52:31.435973</c:v>
                </c:pt>
                <c:pt idx="6944">
                  <c:v>15:52:31.436299</c:v>
                </c:pt>
                <c:pt idx="6945">
                  <c:v>15:52:31.436626</c:v>
                </c:pt>
                <c:pt idx="6946">
                  <c:v>15:52:31.436955</c:v>
                </c:pt>
                <c:pt idx="6947">
                  <c:v>15:52:31.437281</c:v>
                </c:pt>
                <c:pt idx="6948">
                  <c:v>15:52:31.437611</c:v>
                </c:pt>
                <c:pt idx="6949">
                  <c:v>15:52:31.437936</c:v>
                </c:pt>
                <c:pt idx="6950">
                  <c:v>15:52:31.438264</c:v>
                </c:pt>
                <c:pt idx="6951">
                  <c:v>15:52:31.438589</c:v>
                </c:pt>
                <c:pt idx="6952">
                  <c:v>15:52:31.438917</c:v>
                </c:pt>
                <c:pt idx="6953">
                  <c:v>15:52:31.439247</c:v>
                </c:pt>
                <c:pt idx="6954">
                  <c:v>15:52:31.439578</c:v>
                </c:pt>
                <c:pt idx="6955">
                  <c:v>15:52:31.439906</c:v>
                </c:pt>
                <c:pt idx="6956">
                  <c:v>15:52:31.440236</c:v>
                </c:pt>
                <c:pt idx="6957">
                  <c:v>15:52:31.440564</c:v>
                </c:pt>
                <c:pt idx="6958">
                  <c:v>15:52:31.440882</c:v>
                </c:pt>
                <c:pt idx="6959">
                  <c:v>15:52:31.441210</c:v>
                </c:pt>
                <c:pt idx="6960">
                  <c:v>15:52:31.441543</c:v>
                </c:pt>
                <c:pt idx="6961">
                  <c:v>15:52:31.441869</c:v>
                </c:pt>
                <c:pt idx="6962">
                  <c:v>15:52:31.442201</c:v>
                </c:pt>
                <c:pt idx="6963">
                  <c:v>15:52:31.442529</c:v>
                </c:pt>
                <c:pt idx="6964">
                  <c:v>15:52:31.442863</c:v>
                </c:pt>
                <c:pt idx="6965">
                  <c:v>15:52:31.443190</c:v>
                </c:pt>
                <c:pt idx="6966">
                  <c:v>15:52:31.443520</c:v>
                </c:pt>
                <c:pt idx="6967">
                  <c:v>15:52:31.443851</c:v>
                </c:pt>
                <c:pt idx="6968">
                  <c:v>15:52:31.444186</c:v>
                </c:pt>
                <c:pt idx="6969">
                  <c:v>15:52:31.444520</c:v>
                </c:pt>
                <c:pt idx="6970">
                  <c:v>15:52:31.444855</c:v>
                </c:pt>
                <c:pt idx="6971">
                  <c:v>15:52:31.445187</c:v>
                </c:pt>
                <c:pt idx="6972">
                  <c:v>15:52:31.445527</c:v>
                </c:pt>
                <c:pt idx="6973">
                  <c:v>15:52:31.445857</c:v>
                </c:pt>
                <c:pt idx="6974">
                  <c:v>15:52:31.446192</c:v>
                </c:pt>
                <c:pt idx="6975">
                  <c:v>15:52:31.446528</c:v>
                </c:pt>
                <c:pt idx="6976">
                  <c:v>15:52:31.446861</c:v>
                </c:pt>
                <c:pt idx="6977">
                  <c:v>15:52:31.447198</c:v>
                </c:pt>
                <c:pt idx="6978">
                  <c:v>15:52:31.447533</c:v>
                </c:pt>
                <c:pt idx="6979">
                  <c:v>15:52:31.447866</c:v>
                </c:pt>
                <c:pt idx="6980">
                  <c:v>15:52:31.448203</c:v>
                </c:pt>
                <c:pt idx="6981">
                  <c:v>15:52:31.448533</c:v>
                </c:pt>
                <c:pt idx="6982">
                  <c:v>15:52:31.448879</c:v>
                </c:pt>
                <c:pt idx="6983">
                  <c:v>15:52:31.449218</c:v>
                </c:pt>
                <c:pt idx="6984">
                  <c:v>15:52:31.449563</c:v>
                </c:pt>
                <c:pt idx="6985">
                  <c:v>15:52:31.449897</c:v>
                </c:pt>
                <c:pt idx="6986">
                  <c:v>15:52:31.450245</c:v>
                </c:pt>
                <c:pt idx="6987">
                  <c:v>15:52:31.450581</c:v>
                </c:pt>
                <c:pt idx="6988">
                  <c:v>15:52:31.450925</c:v>
                </c:pt>
                <c:pt idx="6989">
                  <c:v>15:52:31.451261</c:v>
                </c:pt>
                <c:pt idx="6990">
                  <c:v>15:52:31.451603</c:v>
                </c:pt>
                <c:pt idx="6991">
                  <c:v>15:52:31.451944</c:v>
                </c:pt>
                <c:pt idx="6992">
                  <c:v>15:52:31.452286</c:v>
                </c:pt>
                <c:pt idx="6993">
                  <c:v>15:52:31.452624</c:v>
                </c:pt>
                <c:pt idx="6994">
                  <c:v>15:52:31.452964</c:v>
                </c:pt>
                <c:pt idx="6995">
                  <c:v>15:52:31.453304</c:v>
                </c:pt>
                <c:pt idx="6996">
                  <c:v>15:52:31.453649</c:v>
                </c:pt>
                <c:pt idx="6997">
                  <c:v>15:52:31.453986</c:v>
                </c:pt>
                <c:pt idx="6998">
                  <c:v>15:52:31.454339</c:v>
                </c:pt>
                <c:pt idx="6999">
                  <c:v>15:52:31.454682</c:v>
                </c:pt>
                <c:pt idx="7000">
                  <c:v>15:52:31.455034</c:v>
                </c:pt>
                <c:pt idx="7001">
                  <c:v>15:52:31.455378</c:v>
                </c:pt>
                <c:pt idx="7002">
                  <c:v>15:52:31.455723</c:v>
                </c:pt>
                <c:pt idx="7003">
                  <c:v>15:52:31.456070</c:v>
                </c:pt>
                <c:pt idx="7004">
                  <c:v>15:52:31.456425</c:v>
                </c:pt>
                <c:pt idx="7005">
                  <c:v>15:52:31.456769</c:v>
                </c:pt>
                <c:pt idx="7006">
                  <c:v>15:52:31.457122</c:v>
                </c:pt>
                <c:pt idx="7007">
                  <c:v>15:52:31.457462</c:v>
                </c:pt>
                <c:pt idx="7008">
                  <c:v>15:52:31.457816</c:v>
                </c:pt>
                <c:pt idx="7009">
                  <c:v>15:52:31.458163</c:v>
                </c:pt>
                <c:pt idx="7010">
                  <c:v>15:52:31.458510</c:v>
                </c:pt>
                <c:pt idx="7011">
                  <c:v>15:52:31.458855</c:v>
                </c:pt>
                <c:pt idx="7012">
                  <c:v>15:52:31.459211</c:v>
                </c:pt>
                <c:pt idx="7013">
                  <c:v>15:52:31.459569</c:v>
                </c:pt>
                <c:pt idx="7014">
                  <c:v>15:52:31.459933</c:v>
                </c:pt>
                <c:pt idx="7015">
                  <c:v>15:52:31.460285</c:v>
                </c:pt>
                <c:pt idx="7016">
                  <c:v>15:52:31.460655</c:v>
                </c:pt>
                <c:pt idx="7017">
                  <c:v>15:52:31.461007</c:v>
                </c:pt>
                <c:pt idx="7018">
                  <c:v>15:52:31.461373</c:v>
                </c:pt>
                <c:pt idx="7019">
                  <c:v>15:52:31.461729</c:v>
                </c:pt>
                <c:pt idx="7020">
                  <c:v>15:52:31.462092</c:v>
                </c:pt>
                <c:pt idx="7021">
                  <c:v>15:52:31.462448</c:v>
                </c:pt>
                <c:pt idx="7022">
                  <c:v>15:52:31.462809</c:v>
                </c:pt>
                <c:pt idx="7023">
                  <c:v>15:52:31.463159</c:v>
                </c:pt>
                <c:pt idx="7024">
                  <c:v>15:52:31.463530</c:v>
                </c:pt>
                <c:pt idx="7025">
                  <c:v>15:52:31.463890</c:v>
                </c:pt>
                <c:pt idx="7026">
                  <c:v>15:52:31.464271</c:v>
                </c:pt>
                <c:pt idx="7027">
                  <c:v>15:52:31.464646</c:v>
                </c:pt>
                <c:pt idx="7028">
                  <c:v>15:52:31.465026</c:v>
                </c:pt>
                <c:pt idx="7029">
                  <c:v>15:52:31.465402</c:v>
                </c:pt>
                <c:pt idx="7030">
                  <c:v>15:52:31.465781</c:v>
                </c:pt>
                <c:pt idx="7031">
                  <c:v>15:52:31.466154</c:v>
                </c:pt>
                <c:pt idx="7032">
                  <c:v>15:52:31.466537</c:v>
                </c:pt>
                <c:pt idx="7033">
                  <c:v>15:52:31.466909</c:v>
                </c:pt>
                <c:pt idx="7034">
                  <c:v>15:52:31.467297</c:v>
                </c:pt>
                <c:pt idx="7035">
                  <c:v>15:52:31.467672</c:v>
                </c:pt>
                <c:pt idx="7036">
                  <c:v>15:52:31.468055</c:v>
                </c:pt>
                <c:pt idx="7037">
                  <c:v>15:52:31.468432</c:v>
                </c:pt>
                <c:pt idx="7038">
                  <c:v>15:52:31.468810</c:v>
                </c:pt>
                <c:pt idx="7039">
                  <c:v>15:52:31.469182</c:v>
                </c:pt>
                <c:pt idx="7040">
                  <c:v>15:52:31.469566</c:v>
                </c:pt>
                <c:pt idx="7041">
                  <c:v>15:52:31.469939</c:v>
                </c:pt>
                <c:pt idx="7042">
                  <c:v>15:52:31.470318</c:v>
                </c:pt>
                <c:pt idx="7043">
                  <c:v>15:52:31.470690</c:v>
                </c:pt>
                <c:pt idx="7044">
                  <c:v>15:52:31.471080</c:v>
                </c:pt>
                <c:pt idx="7045">
                  <c:v>15:52:31.471455</c:v>
                </c:pt>
                <c:pt idx="7046">
                  <c:v>15:52:31.471837</c:v>
                </c:pt>
                <c:pt idx="7047">
                  <c:v>15:52:31.472210</c:v>
                </c:pt>
                <c:pt idx="7048">
                  <c:v>15:52:31.472597</c:v>
                </c:pt>
                <c:pt idx="7049">
                  <c:v>15:52:31.472969</c:v>
                </c:pt>
                <c:pt idx="7050">
                  <c:v>15:52:31.473346</c:v>
                </c:pt>
                <c:pt idx="7051">
                  <c:v>15:52:31.473727</c:v>
                </c:pt>
                <c:pt idx="7052">
                  <c:v>15:52:31.474110</c:v>
                </c:pt>
                <c:pt idx="7053">
                  <c:v>15:52:31.474478</c:v>
                </c:pt>
                <c:pt idx="7054">
                  <c:v>15:52:31.474857</c:v>
                </c:pt>
                <c:pt idx="7055">
                  <c:v>15:52:31.475230</c:v>
                </c:pt>
                <c:pt idx="7056">
                  <c:v>15:52:31.475613</c:v>
                </c:pt>
                <c:pt idx="7057">
                  <c:v>15:52:31.475995</c:v>
                </c:pt>
                <c:pt idx="7058">
                  <c:v>15:52:31.476367</c:v>
                </c:pt>
                <c:pt idx="7059">
                  <c:v>15:52:31.476746</c:v>
                </c:pt>
                <c:pt idx="7060">
                  <c:v>15:52:31.477098</c:v>
                </c:pt>
                <c:pt idx="7061">
                  <c:v>15:52:31.477467</c:v>
                </c:pt>
                <c:pt idx="7062">
                  <c:v>15:52:31.477846</c:v>
                </c:pt>
                <c:pt idx="7063">
                  <c:v>15:52:31.478216</c:v>
                </c:pt>
                <c:pt idx="7064">
                  <c:v>15:52:31.478603</c:v>
                </c:pt>
                <c:pt idx="7065">
                  <c:v>15:52:31.478976</c:v>
                </c:pt>
                <c:pt idx="7066">
                  <c:v>15:52:31.479360</c:v>
                </c:pt>
                <c:pt idx="7067">
                  <c:v>15:52:31.479731</c:v>
                </c:pt>
                <c:pt idx="7068">
                  <c:v>15:52:31.480114</c:v>
                </c:pt>
                <c:pt idx="7069">
                  <c:v>15:52:31.480487</c:v>
                </c:pt>
                <c:pt idx="7070">
                  <c:v>15:52:31.480861</c:v>
                </c:pt>
                <c:pt idx="7071">
                  <c:v>15:52:31.481251</c:v>
                </c:pt>
                <c:pt idx="7072">
                  <c:v>15:52:31.481635</c:v>
                </c:pt>
                <c:pt idx="7073">
                  <c:v>15:52:31.482005</c:v>
                </c:pt>
                <c:pt idx="7074">
                  <c:v>15:52:31.482387</c:v>
                </c:pt>
                <c:pt idx="7075">
                  <c:v>15:52:31.482759</c:v>
                </c:pt>
                <c:pt idx="7076">
                  <c:v>15:52:31.483147</c:v>
                </c:pt>
                <c:pt idx="7077">
                  <c:v>15:52:31.483519</c:v>
                </c:pt>
                <c:pt idx="7078">
                  <c:v>15:52:31.483897</c:v>
                </c:pt>
                <c:pt idx="7079">
                  <c:v>15:52:31.484271</c:v>
                </c:pt>
                <c:pt idx="7080">
                  <c:v>15:52:31.484652</c:v>
                </c:pt>
                <c:pt idx="7081">
                  <c:v>15:52:31.485028</c:v>
                </c:pt>
                <c:pt idx="7082">
                  <c:v>15:52:31.485403</c:v>
                </c:pt>
                <c:pt idx="7083">
                  <c:v>15:52:31.485775</c:v>
                </c:pt>
                <c:pt idx="7084">
                  <c:v>15:52:31.486163</c:v>
                </c:pt>
                <c:pt idx="7085">
                  <c:v>15:52:31.486536</c:v>
                </c:pt>
                <c:pt idx="7086">
                  <c:v>15:52:31.486917</c:v>
                </c:pt>
                <c:pt idx="7087">
                  <c:v>15:52:31.487291</c:v>
                </c:pt>
                <c:pt idx="7088">
                  <c:v>15:52:31.487674</c:v>
                </c:pt>
                <c:pt idx="7089">
                  <c:v>15:52:31.488046</c:v>
                </c:pt>
                <c:pt idx="7090">
                  <c:v>15:52:31.488428</c:v>
                </c:pt>
                <c:pt idx="7091">
                  <c:v>15:52:31.488798</c:v>
                </c:pt>
                <c:pt idx="7092">
                  <c:v>15:52:31.489179</c:v>
                </c:pt>
                <c:pt idx="7093">
                  <c:v>15:52:31.489553</c:v>
                </c:pt>
                <c:pt idx="7094">
                  <c:v>15:52:31.489931</c:v>
                </c:pt>
                <c:pt idx="7095">
                  <c:v>15:52:31.490302</c:v>
                </c:pt>
                <c:pt idx="7096">
                  <c:v>15:52:31.490689</c:v>
                </c:pt>
                <c:pt idx="7097">
                  <c:v>15:52:31.491059</c:v>
                </c:pt>
                <c:pt idx="7098">
                  <c:v>15:52:31.491438</c:v>
                </c:pt>
                <c:pt idx="7099">
                  <c:v>15:52:31.491808</c:v>
                </c:pt>
                <c:pt idx="7100">
                  <c:v>15:52:31.492190</c:v>
                </c:pt>
                <c:pt idx="7101">
                  <c:v>15:52:31.492563</c:v>
                </c:pt>
                <c:pt idx="7102">
                  <c:v>15:52:31.492904</c:v>
                </c:pt>
                <c:pt idx="7103">
                  <c:v>15:52:31.493274</c:v>
                </c:pt>
                <c:pt idx="7104">
                  <c:v>15:52:31.493659</c:v>
                </c:pt>
                <c:pt idx="7105">
                  <c:v>15:52:31.494032</c:v>
                </c:pt>
                <c:pt idx="7106">
                  <c:v>15:52:31.494409</c:v>
                </c:pt>
                <c:pt idx="7107">
                  <c:v>15:52:31.494789</c:v>
                </c:pt>
                <c:pt idx="7108">
                  <c:v>15:52:31.495170</c:v>
                </c:pt>
                <c:pt idx="7109">
                  <c:v>15:52:31.495543</c:v>
                </c:pt>
                <c:pt idx="7110">
                  <c:v>15:52:31.495924</c:v>
                </c:pt>
                <c:pt idx="7111">
                  <c:v>15:52:31.496294</c:v>
                </c:pt>
                <c:pt idx="7112">
                  <c:v>15:52:31.496676</c:v>
                </c:pt>
                <c:pt idx="7113">
                  <c:v>15:52:31.497062</c:v>
                </c:pt>
                <c:pt idx="7114">
                  <c:v>15:52:31.497439</c:v>
                </c:pt>
                <c:pt idx="7115">
                  <c:v>15:52:31.497812</c:v>
                </c:pt>
                <c:pt idx="7116">
                  <c:v>15:52:31.498188</c:v>
                </c:pt>
                <c:pt idx="7117">
                  <c:v>15:52:31.498564</c:v>
                </c:pt>
                <c:pt idx="7118">
                  <c:v>15:52:31.498946</c:v>
                </c:pt>
                <c:pt idx="7119">
                  <c:v>15:52:31.499313</c:v>
                </c:pt>
                <c:pt idx="7120">
                  <c:v>15:52:31.499699</c:v>
                </c:pt>
                <c:pt idx="7121">
                  <c:v>15:52:31.500068</c:v>
                </c:pt>
                <c:pt idx="7122">
                  <c:v>15:52:31.500452</c:v>
                </c:pt>
                <c:pt idx="7123">
                  <c:v>15:52:31.500822</c:v>
                </c:pt>
                <c:pt idx="7124">
                  <c:v>15:52:31.501203</c:v>
                </c:pt>
                <c:pt idx="7125">
                  <c:v>15:52:31.501576</c:v>
                </c:pt>
                <c:pt idx="7126">
                  <c:v>15:52:31.501958</c:v>
                </c:pt>
                <c:pt idx="7127">
                  <c:v>15:52:31.502333</c:v>
                </c:pt>
                <c:pt idx="7128">
                  <c:v>15:52:31.502716</c:v>
                </c:pt>
                <c:pt idx="7129">
                  <c:v>15:52:31.503084</c:v>
                </c:pt>
                <c:pt idx="7130">
                  <c:v>15:52:31.503464</c:v>
                </c:pt>
                <c:pt idx="7131">
                  <c:v>15:52:31.503835</c:v>
                </c:pt>
                <c:pt idx="7132">
                  <c:v>15:52:31.504218</c:v>
                </c:pt>
                <c:pt idx="7133">
                  <c:v>15:52:31.504592</c:v>
                </c:pt>
                <c:pt idx="7134">
                  <c:v>15:52:31.504971</c:v>
                </c:pt>
                <c:pt idx="7135">
                  <c:v>15:52:31.505349</c:v>
                </c:pt>
                <c:pt idx="7136">
                  <c:v>15:52:31.505725</c:v>
                </c:pt>
                <c:pt idx="7137">
                  <c:v>15:52:31.506102</c:v>
                </c:pt>
                <c:pt idx="7138">
                  <c:v>15:52:31.506479</c:v>
                </c:pt>
                <c:pt idx="7139">
                  <c:v>15:52:31.506851</c:v>
                </c:pt>
                <c:pt idx="7140">
                  <c:v>15:52:31.507233</c:v>
                </c:pt>
                <c:pt idx="7141">
                  <c:v>15:52:31.507607</c:v>
                </c:pt>
                <c:pt idx="7142">
                  <c:v>15:52:31.507985</c:v>
                </c:pt>
                <c:pt idx="7143">
                  <c:v>15:52:31.508364</c:v>
                </c:pt>
                <c:pt idx="7144">
                  <c:v>15:52:31.508748</c:v>
                </c:pt>
                <c:pt idx="7145">
                  <c:v>15:52:31.509090</c:v>
                </c:pt>
                <c:pt idx="7146">
                  <c:v>15:52:31.509474</c:v>
                </c:pt>
                <c:pt idx="7147">
                  <c:v>15:52:31.509843</c:v>
                </c:pt>
                <c:pt idx="7148">
                  <c:v>15:52:31.510225</c:v>
                </c:pt>
                <c:pt idx="7149">
                  <c:v>15:52:31.510598</c:v>
                </c:pt>
                <c:pt idx="7150">
                  <c:v>15:52:31.510972</c:v>
                </c:pt>
                <c:pt idx="7151">
                  <c:v>15:52:31.511348</c:v>
                </c:pt>
                <c:pt idx="7152">
                  <c:v>15:52:31.511734</c:v>
                </c:pt>
                <c:pt idx="7153">
                  <c:v>15:52:31.512104</c:v>
                </c:pt>
                <c:pt idx="7154">
                  <c:v>15:52:31.512484</c:v>
                </c:pt>
                <c:pt idx="7155">
                  <c:v>15:52:31.512851</c:v>
                </c:pt>
                <c:pt idx="7156">
                  <c:v>15:52:31.513256</c:v>
                </c:pt>
                <c:pt idx="7157">
                  <c:v>15:52:31.513627</c:v>
                </c:pt>
                <c:pt idx="7158">
                  <c:v>15:52:31.514011</c:v>
                </c:pt>
                <c:pt idx="7159">
                  <c:v>15:52:31.514384</c:v>
                </c:pt>
                <c:pt idx="7160">
                  <c:v>15:52:31.514769</c:v>
                </c:pt>
                <c:pt idx="7161">
                  <c:v>15:52:31.515139</c:v>
                </c:pt>
                <c:pt idx="7162">
                  <c:v>15:52:31.515520</c:v>
                </c:pt>
                <c:pt idx="7163">
                  <c:v>15:52:31.515893</c:v>
                </c:pt>
                <c:pt idx="7164">
                  <c:v>15:52:31.516269</c:v>
                </c:pt>
                <c:pt idx="7165">
                  <c:v>15:52:31.516645</c:v>
                </c:pt>
                <c:pt idx="7166">
                  <c:v>15:52:31.517027</c:v>
                </c:pt>
                <c:pt idx="7167">
                  <c:v>15:52:31.517401</c:v>
                </c:pt>
                <c:pt idx="7168">
                  <c:v>15:52:31.517785</c:v>
                </c:pt>
                <c:pt idx="7169">
                  <c:v>15:52:31.518157</c:v>
                </c:pt>
                <c:pt idx="7170">
                  <c:v>15:52:31.518538</c:v>
                </c:pt>
                <c:pt idx="7171">
                  <c:v>15:52:31.518907</c:v>
                </c:pt>
                <c:pt idx="7172">
                  <c:v>15:52:31.519291</c:v>
                </c:pt>
                <c:pt idx="7173">
                  <c:v>15:52:31.519666</c:v>
                </c:pt>
                <c:pt idx="7174">
                  <c:v>15:52:31.520044</c:v>
                </c:pt>
                <c:pt idx="7175">
                  <c:v>15:52:31.520417</c:v>
                </c:pt>
                <c:pt idx="7176">
                  <c:v>15:52:31.520793</c:v>
                </c:pt>
                <c:pt idx="7177">
                  <c:v>15:52:31.521166</c:v>
                </c:pt>
                <c:pt idx="7178">
                  <c:v>15:52:31.521546</c:v>
                </c:pt>
                <c:pt idx="7179">
                  <c:v>15:52:31.521918</c:v>
                </c:pt>
                <c:pt idx="7180">
                  <c:v>15:52:31.522300</c:v>
                </c:pt>
                <c:pt idx="7181">
                  <c:v>15:52:31.522670</c:v>
                </c:pt>
                <c:pt idx="7182">
                  <c:v>15:52:31.523047</c:v>
                </c:pt>
                <c:pt idx="7183">
                  <c:v>15:52:31.523423</c:v>
                </c:pt>
                <c:pt idx="7184">
                  <c:v>15:52:31.523805</c:v>
                </c:pt>
                <c:pt idx="7185">
                  <c:v>15:52:31.524180</c:v>
                </c:pt>
                <c:pt idx="7186">
                  <c:v>15:52:31.524561</c:v>
                </c:pt>
                <c:pt idx="7187">
                  <c:v>15:52:31.524904</c:v>
                </c:pt>
                <c:pt idx="7188">
                  <c:v>15:52:31.525286</c:v>
                </c:pt>
                <c:pt idx="7189">
                  <c:v>15:52:31.525653</c:v>
                </c:pt>
                <c:pt idx="7190">
                  <c:v>15:52:31.526034</c:v>
                </c:pt>
                <c:pt idx="7191">
                  <c:v>15:52:31.526405</c:v>
                </c:pt>
                <c:pt idx="7192">
                  <c:v>15:52:31.526787</c:v>
                </c:pt>
                <c:pt idx="7193">
                  <c:v>15:52:31.527185</c:v>
                </c:pt>
                <c:pt idx="7194">
                  <c:v>15:52:31.527568</c:v>
                </c:pt>
                <c:pt idx="7195">
                  <c:v>15:52:31.527950</c:v>
                </c:pt>
                <c:pt idx="7196">
                  <c:v>15:52:31.528350</c:v>
                </c:pt>
                <c:pt idx="7197">
                  <c:v>15:52:31.528720</c:v>
                </c:pt>
                <c:pt idx="7198">
                  <c:v>15:52:31.529089</c:v>
                </c:pt>
                <c:pt idx="7199">
                  <c:v>15:52:31.529461</c:v>
                </c:pt>
                <c:pt idx="7200">
                  <c:v>15:52:31.529843</c:v>
                </c:pt>
                <c:pt idx="7201">
                  <c:v>15:52:31.530220</c:v>
                </c:pt>
                <c:pt idx="7202">
                  <c:v>15:52:31.530600</c:v>
                </c:pt>
                <c:pt idx="7203">
                  <c:v>15:52:31.530970</c:v>
                </c:pt>
                <c:pt idx="7204">
                  <c:v>15:52:31.531358</c:v>
                </c:pt>
                <c:pt idx="7205">
                  <c:v>15:52:31.531729</c:v>
                </c:pt>
                <c:pt idx="7206">
                  <c:v>15:52:31.532112</c:v>
                </c:pt>
                <c:pt idx="7207">
                  <c:v>15:52:31.532488</c:v>
                </c:pt>
                <c:pt idx="7208">
                  <c:v>15:52:31.532877</c:v>
                </c:pt>
                <c:pt idx="7209">
                  <c:v>15:52:31.533256</c:v>
                </c:pt>
                <c:pt idx="7210">
                  <c:v>15:52:31.533642</c:v>
                </c:pt>
                <c:pt idx="7211">
                  <c:v>15:52:31.534018</c:v>
                </c:pt>
                <c:pt idx="7212">
                  <c:v>15:52:31.534398</c:v>
                </c:pt>
                <c:pt idx="7213">
                  <c:v>15:52:31.534772</c:v>
                </c:pt>
                <c:pt idx="7214">
                  <c:v>15:52:31.535155</c:v>
                </c:pt>
                <c:pt idx="7215">
                  <c:v>15:52:31.535526</c:v>
                </c:pt>
                <c:pt idx="7216">
                  <c:v>15:52:31.535913</c:v>
                </c:pt>
                <c:pt idx="7217">
                  <c:v>15:52:31.536290</c:v>
                </c:pt>
                <c:pt idx="7218">
                  <c:v>15:52:31.536672</c:v>
                </c:pt>
                <c:pt idx="7219">
                  <c:v>15:52:31.537036</c:v>
                </c:pt>
                <c:pt idx="7220">
                  <c:v>15:52:31.537426</c:v>
                </c:pt>
                <c:pt idx="7221">
                  <c:v>15:52:31.537803</c:v>
                </c:pt>
                <c:pt idx="7222">
                  <c:v>15:52:31.538179</c:v>
                </c:pt>
                <c:pt idx="7223">
                  <c:v>15:52:31.538552</c:v>
                </c:pt>
                <c:pt idx="7224">
                  <c:v>15:52:31.538935</c:v>
                </c:pt>
                <c:pt idx="7225">
                  <c:v>15:52:31.539303</c:v>
                </c:pt>
                <c:pt idx="7226">
                  <c:v>15:52:31.539695</c:v>
                </c:pt>
                <c:pt idx="7227">
                  <c:v>15:52:31.540065</c:v>
                </c:pt>
                <c:pt idx="7228">
                  <c:v>15:52:31.540448</c:v>
                </c:pt>
                <c:pt idx="7229">
                  <c:v>15:52:31.540829</c:v>
                </c:pt>
                <c:pt idx="7230">
                  <c:v>15:52:31.541205</c:v>
                </c:pt>
                <c:pt idx="7231">
                  <c:v>15:52:31.541580</c:v>
                </c:pt>
                <c:pt idx="7232">
                  <c:v>15:52:31.541960</c:v>
                </c:pt>
                <c:pt idx="7233">
                  <c:v>15:52:31.542332</c:v>
                </c:pt>
                <c:pt idx="7234">
                  <c:v>15:52:31.542713</c:v>
                </c:pt>
                <c:pt idx="7235">
                  <c:v>15:52:31.543085</c:v>
                </c:pt>
                <c:pt idx="7236">
                  <c:v>15:52:31.543471</c:v>
                </c:pt>
                <c:pt idx="7237">
                  <c:v>15:52:31.543849</c:v>
                </c:pt>
                <c:pt idx="7238">
                  <c:v>15:52:31.544230</c:v>
                </c:pt>
                <c:pt idx="7239">
                  <c:v>15:52:31.544600</c:v>
                </c:pt>
                <c:pt idx="7240">
                  <c:v>15:52:31.544985</c:v>
                </c:pt>
                <c:pt idx="7241">
                  <c:v>15:52:31.545353</c:v>
                </c:pt>
                <c:pt idx="7242">
                  <c:v>15:52:31.545736</c:v>
                </c:pt>
                <c:pt idx="7243">
                  <c:v>15:52:31.546104</c:v>
                </c:pt>
                <c:pt idx="7244">
                  <c:v>15:52:31.546485</c:v>
                </c:pt>
                <c:pt idx="7245">
                  <c:v>15:52:31.546857</c:v>
                </c:pt>
                <c:pt idx="7246">
                  <c:v>15:52:31.547247</c:v>
                </c:pt>
                <c:pt idx="7247">
                  <c:v>15:52:31.547622</c:v>
                </c:pt>
                <c:pt idx="7248">
                  <c:v>15:52:31.548003</c:v>
                </c:pt>
                <c:pt idx="7249">
                  <c:v>15:52:31.548376</c:v>
                </c:pt>
                <c:pt idx="7250">
                  <c:v>15:52:31.548760</c:v>
                </c:pt>
                <c:pt idx="7251">
                  <c:v>15:52:31.549128</c:v>
                </c:pt>
                <c:pt idx="7252">
                  <c:v>15:52:31.549516</c:v>
                </c:pt>
                <c:pt idx="7253">
                  <c:v>15:52:31.549894</c:v>
                </c:pt>
                <c:pt idx="7254">
                  <c:v>15:52:31.550276</c:v>
                </c:pt>
                <c:pt idx="7255">
                  <c:v>15:52:31.550651</c:v>
                </c:pt>
                <c:pt idx="7256">
                  <c:v>15:52:31.551032</c:v>
                </c:pt>
                <c:pt idx="7257">
                  <c:v>15:52:31.551405</c:v>
                </c:pt>
                <c:pt idx="7258">
                  <c:v>15:52:31.551784</c:v>
                </c:pt>
                <c:pt idx="7259">
                  <c:v>15:52:31.552152</c:v>
                </c:pt>
                <c:pt idx="7260">
                  <c:v>15:52:31.552538</c:v>
                </c:pt>
                <c:pt idx="7261">
                  <c:v>15:52:31.552909</c:v>
                </c:pt>
                <c:pt idx="7262">
                  <c:v>15:52:31.553285</c:v>
                </c:pt>
                <c:pt idx="7263">
                  <c:v>15:52:31.553657</c:v>
                </c:pt>
                <c:pt idx="7264">
                  <c:v>15:52:31.554040</c:v>
                </c:pt>
                <c:pt idx="7265">
                  <c:v>15:52:31.554420</c:v>
                </c:pt>
                <c:pt idx="7266">
                  <c:v>15:52:31.554803</c:v>
                </c:pt>
                <c:pt idx="7267">
                  <c:v>15:52:31.555173</c:v>
                </c:pt>
                <c:pt idx="7268">
                  <c:v>15:52:31.555559</c:v>
                </c:pt>
                <c:pt idx="7269">
                  <c:v>15:52:31.555930</c:v>
                </c:pt>
                <c:pt idx="7270">
                  <c:v>15:52:31.556310</c:v>
                </c:pt>
                <c:pt idx="7271">
                  <c:v>15:52:31.556689</c:v>
                </c:pt>
                <c:pt idx="7272">
                  <c:v>15:52:31.557082</c:v>
                </c:pt>
                <c:pt idx="7273">
                  <c:v>15:52:31.557461</c:v>
                </c:pt>
                <c:pt idx="7274">
                  <c:v>15:52:31.557841</c:v>
                </c:pt>
                <c:pt idx="7275">
                  <c:v>15:52:31.558209</c:v>
                </c:pt>
                <c:pt idx="7276">
                  <c:v>15:52:31.558591</c:v>
                </c:pt>
                <c:pt idx="7277">
                  <c:v>15:52:31.558965</c:v>
                </c:pt>
                <c:pt idx="7278">
                  <c:v>15:52:31.559342</c:v>
                </c:pt>
                <c:pt idx="7279">
                  <c:v>15:52:31.559717</c:v>
                </c:pt>
                <c:pt idx="7280">
                  <c:v>15:52:31.560098</c:v>
                </c:pt>
                <c:pt idx="7281">
                  <c:v>15:52:31.560471</c:v>
                </c:pt>
                <c:pt idx="7282">
                  <c:v>15:52:31.560855</c:v>
                </c:pt>
                <c:pt idx="7283">
                  <c:v>15:52:31.561240</c:v>
                </c:pt>
                <c:pt idx="7284">
                  <c:v>15:52:31.561629</c:v>
                </c:pt>
                <c:pt idx="7285">
                  <c:v>15:52:31.562002</c:v>
                </c:pt>
                <c:pt idx="7286">
                  <c:v>15:52:31.562381</c:v>
                </c:pt>
                <c:pt idx="7287">
                  <c:v>15:52:31.562754</c:v>
                </c:pt>
                <c:pt idx="7288">
                  <c:v>15:52:31.563138</c:v>
                </c:pt>
                <c:pt idx="7289">
                  <c:v>15:52:31.563511</c:v>
                </c:pt>
                <c:pt idx="7290">
                  <c:v>15:52:31.563900</c:v>
                </c:pt>
                <c:pt idx="7291">
                  <c:v>15:52:31.564265</c:v>
                </c:pt>
                <c:pt idx="7292">
                  <c:v>15:52:31.564652</c:v>
                </c:pt>
                <c:pt idx="7293">
                  <c:v>15:52:31.565025</c:v>
                </c:pt>
                <c:pt idx="7294">
                  <c:v>15:52:31.565408</c:v>
                </c:pt>
                <c:pt idx="7295">
                  <c:v>15:52:31.565780</c:v>
                </c:pt>
                <c:pt idx="7296">
                  <c:v>15:52:31.566164</c:v>
                </c:pt>
                <c:pt idx="7297">
                  <c:v>15:52:31.566532</c:v>
                </c:pt>
                <c:pt idx="7298">
                  <c:v>15:52:31.566909</c:v>
                </c:pt>
                <c:pt idx="7299">
                  <c:v>15:52:31.567282</c:v>
                </c:pt>
                <c:pt idx="7300">
                  <c:v>15:52:31.567672</c:v>
                </c:pt>
                <c:pt idx="7301">
                  <c:v>15:52:31.568047</c:v>
                </c:pt>
                <c:pt idx="7302">
                  <c:v>15:52:31.568428</c:v>
                </c:pt>
                <c:pt idx="7303">
                  <c:v>15:52:31.568798</c:v>
                </c:pt>
                <c:pt idx="7304">
                  <c:v>15:52:31.569180</c:v>
                </c:pt>
                <c:pt idx="7305">
                  <c:v>15:52:31.569555</c:v>
                </c:pt>
                <c:pt idx="7306">
                  <c:v>15:52:31.569938</c:v>
                </c:pt>
                <c:pt idx="7307">
                  <c:v>15:52:31.570306</c:v>
                </c:pt>
                <c:pt idx="7308">
                  <c:v>15:52:31.570688</c:v>
                </c:pt>
                <c:pt idx="7309">
                  <c:v>15:52:31.571059</c:v>
                </c:pt>
                <c:pt idx="7310">
                  <c:v>15:52:31.571439</c:v>
                </c:pt>
                <c:pt idx="7311">
                  <c:v>15:52:31.571819</c:v>
                </c:pt>
                <c:pt idx="7312">
                  <c:v>15:52:31.572204</c:v>
                </c:pt>
                <c:pt idx="7313">
                  <c:v>15:52:31.572578</c:v>
                </c:pt>
                <c:pt idx="7314">
                  <c:v>15:52:31.572957</c:v>
                </c:pt>
                <c:pt idx="7315">
                  <c:v>15:52:31.573327</c:v>
                </c:pt>
                <c:pt idx="7316">
                  <c:v>15:52:31.573717</c:v>
                </c:pt>
                <c:pt idx="7317">
                  <c:v>15:52:31.574089</c:v>
                </c:pt>
                <c:pt idx="7318">
                  <c:v>15:52:31.574465</c:v>
                </c:pt>
                <c:pt idx="7319">
                  <c:v>15:52:31.574835</c:v>
                </c:pt>
                <c:pt idx="7320">
                  <c:v>15:52:31.575217</c:v>
                </c:pt>
                <c:pt idx="7321">
                  <c:v>15:52:31.575590</c:v>
                </c:pt>
                <c:pt idx="7322">
                  <c:v>15:52:31.575978</c:v>
                </c:pt>
                <c:pt idx="7323">
                  <c:v>15:52:31.576343</c:v>
                </c:pt>
                <c:pt idx="7324">
                  <c:v>15:52:31.576730</c:v>
                </c:pt>
                <c:pt idx="7325">
                  <c:v>15:52:31.577091</c:v>
                </c:pt>
                <c:pt idx="7326">
                  <c:v>15:52:31.577478</c:v>
                </c:pt>
                <c:pt idx="7327">
                  <c:v>15:52:31.577848</c:v>
                </c:pt>
                <c:pt idx="7328">
                  <c:v>15:52:31.578228</c:v>
                </c:pt>
                <c:pt idx="7329">
                  <c:v>15:52:31.578602</c:v>
                </c:pt>
                <c:pt idx="7330">
                  <c:v>15:52:31.578982</c:v>
                </c:pt>
                <c:pt idx="7331">
                  <c:v>15:52:31.579353</c:v>
                </c:pt>
                <c:pt idx="7332">
                  <c:v>15:52:31.579737</c:v>
                </c:pt>
                <c:pt idx="7333">
                  <c:v>15:52:31.580112</c:v>
                </c:pt>
                <c:pt idx="7334">
                  <c:v>15:52:31.580491</c:v>
                </c:pt>
                <c:pt idx="7335">
                  <c:v>15:52:31.580864</c:v>
                </c:pt>
                <c:pt idx="7336">
                  <c:v>15:52:31.581253</c:v>
                </c:pt>
                <c:pt idx="7337">
                  <c:v>15:52:31.581631</c:v>
                </c:pt>
                <c:pt idx="7338">
                  <c:v>15:52:31.582009</c:v>
                </c:pt>
                <c:pt idx="7339">
                  <c:v>15:52:31.582381</c:v>
                </c:pt>
                <c:pt idx="7340">
                  <c:v>15:52:31.582764</c:v>
                </c:pt>
                <c:pt idx="7341">
                  <c:v>15:52:31.583141</c:v>
                </c:pt>
                <c:pt idx="7342">
                  <c:v>15:52:31.583519</c:v>
                </c:pt>
                <c:pt idx="7343">
                  <c:v>15:52:31.583890</c:v>
                </c:pt>
                <c:pt idx="7344">
                  <c:v>15:52:31.584272</c:v>
                </c:pt>
                <c:pt idx="7345">
                  <c:v>15:52:31.584648</c:v>
                </c:pt>
                <c:pt idx="7346">
                  <c:v>15:52:31.585028</c:v>
                </c:pt>
                <c:pt idx="7347">
                  <c:v>15:52:31.585399</c:v>
                </c:pt>
                <c:pt idx="7348">
                  <c:v>15:52:31.585782</c:v>
                </c:pt>
                <c:pt idx="7349">
                  <c:v>15:52:31.586160</c:v>
                </c:pt>
                <c:pt idx="7350">
                  <c:v>15:52:31.586539</c:v>
                </c:pt>
                <c:pt idx="7351">
                  <c:v>15:52:31.586912</c:v>
                </c:pt>
                <c:pt idx="7352">
                  <c:v>15:52:31.587293</c:v>
                </c:pt>
                <c:pt idx="7353">
                  <c:v>15:52:31.587666</c:v>
                </c:pt>
                <c:pt idx="7354">
                  <c:v>15:52:31.588046</c:v>
                </c:pt>
                <c:pt idx="7355">
                  <c:v>15:52:31.588414</c:v>
                </c:pt>
                <c:pt idx="7356">
                  <c:v>15:52:31.588797</c:v>
                </c:pt>
                <c:pt idx="7357">
                  <c:v>15:52:31.589174</c:v>
                </c:pt>
                <c:pt idx="7358">
                  <c:v>15:52:31.589553</c:v>
                </c:pt>
                <c:pt idx="7359">
                  <c:v>15:52:31.589922</c:v>
                </c:pt>
                <c:pt idx="7360">
                  <c:v>15:52:31.590305</c:v>
                </c:pt>
                <c:pt idx="7361">
                  <c:v>15:52:31.590674</c:v>
                </c:pt>
                <c:pt idx="7362">
                  <c:v>15:52:31.591051</c:v>
                </c:pt>
                <c:pt idx="7363">
                  <c:v>15:52:31.591430</c:v>
                </c:pt>
                <c:pt idx="7364">
                  <c:v>15:52:31.591812</c:v>
                </c:pt>
                <c:pt idx="7365">
                  <c:v>15:52:31.592184</c:v>
                </c:pt>
                <c:pt idx="7366">
                  <c:v>15:52:31.592565</c:v>
                </c:pt>
                <c:pt idx="7367">
                  <c:v>15:52:31.592903</c:v>
                </c:pt>
                <c:pt idx="7368">
                  <c:v>15:52:31.593286</c:v>
                </c:pt>
                <c:pt idx="7369">
                  <c:v>15:52:31.593654</c:v>
                </c:pt>
                <c:pt idx="7370">
                  <c:v>15:52:31.594033</c:v>
                </c:pt>
                <c:pt idx="7371">
                  <c:v>15:52:31.594404</c:v>
                </c:pt>
                <c:pt idx="7372">
                  <c:v>15:52:31.594790</c:v>
                </c:pt>
                <c:pt idx="7373">
                  <c:v>15:52:31.595164</c:v>
                </c:pt>
                <c:pt idx="7374">
                  <c:v>15:52:31.595542</c:v>
                </c:pt>
                <c:pt idx="7375">
                  <c:v>15:52:31.595917</c:v>
                </c:pt>
                <c:pt idx="7376">
                  <c:v>15:52:31.596302</c:v>
                </c:pt>
                <c:pt idx="7377">
                  <c:v>15:52:31.596674</c:v>
                </c:pt>
                <c:pt idx="7378">
                  <c:v>15:52:31.597080</c:v>
                </c:pt>
                <c:pt idx="7379">
                  <c:v>15:52:31.597450</c:v>
                </c:pt>
                <c:pt idx="7380">
                  <c:v>15:52:31.597833</c:v>
                </c:pt>
                <c:pt idx="7381">
                  <c:v>15:52:31.598206</c:v>
                </c:pt>
                <c:pt idx="7382">
                  <c:v>15:52:31.598591</c:v>
                </c:pt>
                <c:pt idx="7383">
                  <c:v>15:52:31.598962</c:v>
                </c:pt>
                <c:pt idx="7384">
                  <c:v>15:52:31.599343</c:v>
                </c:pt>
                <c:pt idx="7385">
                  <c:v>15:52:31.599718</c:v>
                </c:pt>
                <c:pt idx="7386">
                  <c:v>15:52:31.600100</c:v>
                </c:pt>
                <c:pt idx="7387">
                  <c:v>15:52:31.600473</c:v>
                </c:pt>
                <c:pt idx="7388">
                  <c:v>15:52:31.600855</c:v>
                </c:pt>
                <c:pt idx="7389">
                  <c:v>15:52:31.601241</c:v>
                </c:pt>
                <c:pt idx="7390">
                  <c:v>15:52:31.601624</c:v>
                </c:pt>
                <c:pt idx="7391">
                  <c:v>15:52:31.601995</c:v>
                </c:pt>
                <c:pt idx="7392">
                  <c:v>15:52:31.602374</c:v>
                </c:pt>
                <c:pt idx="7393">
                  <c:v>15:52:31.602745</c:v>
                </c:pt>
                <c:pt idx="7394">
                  <c:v>15:52:31.603124</c:v>
                </c:pt>
                <c:pt idx="7395">
                  <c:v>15:52:31.603495</c:v>
                </c:pt>
                <c:pt idx="7396">
                  <c:v>15:52:31.603877</c:v>
                </c:pt>
                <c:pt idx="7397">
                  <c:v>15:52:31.604254</c:v>
                </c:pt>
                <c:pt idx="7398">
                  <c:v>15:52:31.604626</c:v>
                </c:pt>
                <c:pt idx="7399">
                  <c:v>15:52:31.605004</c:v>
                </c:pt>
                <c:pt idx="7400">
                  <c:v>15:52:31.605380</c:v>
                </c:pt>
                <c:pt idx="7401">
                  <c:v>15:52:31.605754</c:v>
                </c:pt>
                <c:pt idx="7402">
                  <c:v>15:52:31.606136</c:v>
                </c:pt>
                <c:pt idx="7403">
                  <c:v>15:52:31.606508</c:v>
                </c:pt>
                <c:pt idx="7404">
                  <c:v>15:52:31.606890</c:v>
                </c:pt>
                <c:pt idx="7405">
                  <c:v>15:52:31.607257</c:v>
                </c:pt>
                <c:pt idx="7406">
                  <c:v>15:52:31.607639</c:v>
                </c:pt>
                <c:pt idx="7407">
                  <c:v>15:52:31.608013</c:v>
                </c:pt>
                <c:pt idx="7408">
                  <c:v>15:52:31.608389</c:v>
                </c:pt>
                <c:pt idx="7409">
                  <c:v>15:52:31.608768</c:v>
                </c:pt>
                <c:pt idx="7410">
                  <c:v>15:52:31.609144</c:v>
                </c:pt>
                <c:pt idx="7411">
                  <c:v>15:52:31.609515</c:v>
                </c:pt>
                <c:pt idx="7412">
                  <c:v>15:52:31.609891</c:v>
                </c:pt>
                <c:pt idx="7413">
                  <c:v>15:52:31.610270</c:v>
                </c:pt>
                <c:pt idx="7414">
                  <c:v>15:52:31.610646</c:v>
                </c:pt>
                <c:pt idx="7415">
                  <c:v>15:52:31.611025</c:v>
                </c:pt>
                <c:pt idx="7416">
                  <c:v>15:52:31.611406</c:v>
                </c:pt>
                <c:pt idx="7417">
                  <c:v>15:52:31.611779</c:v>
                </c:pt>
                <c:pt idx="7418">
                  <c:v>15:52:31.612156</c:v>
                </c:pt>
                <c:pt idx="7419">
                  <c:v>15:52:31.612529</c:v>
                </c:pt>
                <c:pt idx="7420">
                  <c:v>15:52:31.612911</c:v>
                </c:pt>
                <c:pt idx="7421">
                  <c:v>15:52:31.613274</c:v>
                </c:pt>
                <c:pt idx="7422">
                  <c:v>15:52:31.613654</c:v>
                </c:pt>
                <c:pt idx="7423">
                  <c:v>15:52:31.614025</c:v>
                </c:pt>
                <c:pt idx="7424">
                  <c:v>15:52:31.614407</c:v>
                </c:pt>
                <c:pt idx="7425">
                  <c:v>15:52:31.614780</c:v>
                </c:pt>
                <c:pt idx="7426">
                  <c:v>15:52:31.615157</c:v>
                </c:pt>
                <c:pt idx="7427">
                  <c:v>15:52:31.615533</c:v>
                </c:pt>
                <c:pt idx="7428">
                  <c:v>15:52:31.615915</c:v>
                </c:pt>
                <c:pt idx="7429">
                  <c:v>15:52:31.616285</c:v>
                </c:pt>
                <c:pt idx="7430">
                  <c:v>15:52:31.616665</c:v>
                </c:pt>
                <c:pt idx="7431">
                  <c:v>15:52:31.617032</c:v>
                </c:pt>
                <c:pt idx="7432">
                  <c:v>15:52:31.617422</c:v>
                </c:pt>
                <c:pt idx="7433">
                  <c:v>15:52:31.617792</c:v>
                </c:pt>
                <c:pt idx="7434">
                  <c:v>15:52:31.618169</c:v>
                </c:pt>
                <c:pt idx="7435">
                  <c:v>15:52:31.618542</c:v>
                </c:pt>
                <c:pt idx="7436">
                  <c:v>15:52:31.618918</c:v>
                </c:pt>
                <c:pt idx="7437">
                  <c:v>15:52:31.619294</c:v>
                </c:pt>
                <c:pt idx="7438">
                  <c:v>15:52:31.619674</c:v>
                </c:pt>
                <c:pt idx="7439">
                  <c:v>15:52:31.620041</c:v>
                </c:pt>
                <c:pt idx="7440">
                  <c:v>15:52:31.620422</c:v>
                </c:pt>
                <c:pt idx="7441">
                  <c:v>15:52:31.620795</c:v>
                </c:pt>
                <c:pt idx="7442">
                  <c:v>15:52:31.621173</c:v>
                </c:pt>
                <c:pt idx="7443">
                  <c:v>15:52:31.621546</c:v>
                </c:pt>
                <c:pt idx="7444">
                  <c:v>15:52:31.621928</c:v>
                </c:pt>
                <c:pt idx="7445">
                  <c:v>15:52:31.622293</c:v>
                </c:pt>
                <c:pt idx="7446">
                  <c:v>15:52:31.622678</c:v>
                </c:pt>
                <c:pt idx="7447">
                  <c:v>15:52:31.623049</c:v>
                </c:pt>
                <c:pt idx="7448">
                  <c:v>15:52:31.623429</c:v>
                </c:pt>
                <c:pt idx="7449">
                  <c:v>15:52:31.623802</c:v>
                </c:pt>
                <c:pt idx="7450">
                  <c:v>15:52:31.624182</c:v>
                </c:pt>
                <c:pt idx="7451">
                  <c:v>15:52:31.624559</c:v>
                </c:pt>
                <c:pt idx="7452">
                  <c:v>15:52:31.624906</c:v>
                </c:pt>
                <c:pt idx="7453">
                  <c:v>15:52:31.625275</c:v>
                </c:pt>
                <c:pt idx="7454">
                  <c:v>15:52:31.625654</c:v>
                </c:pt>
                <c:pt idx="7455">
                  <c:v>15:52:31.626025</c:v>
                </c:pt>
                <c:pt idx="7456">
                  <c:v>15:52:31.626410</c:v>
                </c:pt>
                <c:pt idx="7457">
                  <c:v>15:52:31.626783</c:v>
                </c:pt>
                <c:pt idx="7458">
                  <c:v>15:52:31.627156</c:v>
                </c:pt>
                <c:pt idx="7459">
                  <c:v>15:52:31.627531</c:v>
                </c:pt>
                <c:pt idx="7460">
                  <c:v>15:52:31.627917</c:v>
                </c:pt>
                <c:pt idx="7461">
                  <c:v>15:52:31.628287</c:v>
                </c:pt>
                <c:pt idx="7462">
                  <c:v>15:52:31.628667</c:v>
                </c:pt>
                <c:pt idx="7463">
                  <c:v>15:52:31.629034</c:v>
                </c:pt>
                <c:pt idx="7464">
                  <c:v>15:52:31.629423</c:v>
                </c:pt>
                <c:pt idx="7465">
                  <c:v>15:52:31.629796</c:v>
                </c:pt>
                <c:pt idx="7466">
                  <c:v>15:52:31.630178</c:v>
                </c:pt>
                <c:pt idx="7467">
                  <c:v>15:52:31.630551</c:v>
                </c:pt>
                <c:pt idx="7468">
                  <c:v>15:52:31.630937</c:v>
                </c:pt>
                <c:pt idx="7469">
                  <c:v>15:52:31.631309</c:v>
                </c:pt>
                <c:pt idx="7470">
                  <c:v>15:52:31.631686</c:v>
                </c:pt>
                <c:pt idx="7471">
                  <c:v>15:52:31.632061</c:v>
                </c:pt>
                <c:pt idx="7472">
                  <c:v>15:52:31.632441</c:v>
                </c:pt>
                <c:pt idx="7473">
                  <c:v>15:52:31.632814</c:v>
                </c:pt>
                <c:pt idx="7474">
                  <c:v>15:52:31.633191</c:v>
                </c:pt>
                <c:pt idx="7475">
                  <c:v>15:52:31.633563</c:v>
                </c:pt>
                <c:pt idx="7476">
                  <c:v>15:52:31.633945</c:v>
                </c:pt>
                <c:pt idx="7477">
                  <c:v>15:52:31.634320</c:v>
                </c:pt>
                <c:pt idx="7478">
                  <c:v>15:52:31.634691</c:v>
                </c:pt>
                <c:pt idx="7479">
                  <c:v>15:52:31.635063</c:v>
                </c:pt>
                <c:pt idx="7480">
                  <c:v>15:52:31.635447</c:v>
                </c:pt>
                <c:pt idx="7481">
                  <c:v>15:52:31.635817</c:v>
                </c:pt>
                <c:pt idx="7482">
                  <c:v>15:52:31.636193</c:v>
                </c:pt>
                <c:pt idx="7483">
                  <c:v>15:52:31.636566</c:v>
                </c:pt>
                <c:pt idx="7484">
                  <c:v>15:52:31.636904</c:v>
                </c:pt>
                <c:pt idx="7485">
                  <c:v>15:52:31.637274</c:v>
                </c:pt>
                <c:pt idx="7486">
                  <c:v>15:52:31.637660</c:v>
                </c:pt>
                <c:pt idx="7487">
                  <c:v>15:52:31.638032</c:v>
                </c:pt>
                <c:pt idx="7488">
                  <c:v>15:52:31.638413</c:v>
                </c:pt>
                <c:pt idx="7489">
                  <c:v>15:52:31.638785</c:v>
                </c:pt>
                <c:pt idx="7490">
                  <c:v>15:52:31.639165</c:v>
                </c:pt>
                <c:pt idx="7491">
                  <c:v>15:52:31.639536</c:v>
                </c:pt>
                <c:pt idx="7492">
                  <c:v>15:52:31.639921</c:v>
                </c:pt>
                <c:pt idx="7493">
                  <c:v>15:52:31.640293</c:v>
                </c:pt>
                <c:pt idx="7494">
                  <c:v>15:52:31.640672</c:v>
                </c:pt>
                <c:pt idx="7495">
                  <c:v>15:52:31.641043</c:v>
                </c:pt>
                <c:pt idx="7496">
                  <c:v>15:52:31.641430</c:v>
                </c:pt>
                <c:pt idx="7497">
                  <c:v>15:52:31.641801</c:v>
                </c:pt>
                <c:pt idx="7498">
                  <c:v>15:52:31.642181</c:v>
                </c:pt>
                <c:pt idx="7499">
                  <c:v>15:52:31.642556</c:v>
                </c:pt>
                <c:pt idx="7500">
                  <c:v>15:52:31.642937</c:v>
                </c:pt>
                <c:pt idx="7501">
                  <c:v>15:52:31.643311</c:v>
                </c:pt>
                <c:pt idx="7502">
                  <c:v>15:52:31.643691</c:v>
                </c:pt>
                <c:pt idx="7503">
                  <c:v>15:52:31.644063</c:v>
                </c:pt>
                <c:pt idx="7504">
                  <c:v>15:52:31.644443</c:v>
                </c:pt>
                <c:pt idx="7505">
                  <c:v>15:52:31.644816</c:v>
                </c:pt>
                <c:pt idx="7506">
                  <c:v>15:52:31.645197</c:v>
                </c:pt>
                <c:pt idx="7507">
                  <c:v>15:52:31.645569</c:v>
                </c:pt>
                <c:pt idx="7508">
                  <c:v>15:52:31.645951</c:v>
                </c:pt>
                <c:pt idx="7509">
                  <c:v>15:52:31.646327</c:v>
                </c:pt>
                <c:pt idx="7510">
                  <c:v>15:52:31.646698</c:v>
                </c:pt>
                <c:pt idx="7511">
                  <c:v>15:52:31.647070</c:v>
                </c:pt>
                <c:pt idx="7512">
                  <c:v>15:52:31.647456</c:v>
                </c:pt>
                <c:pt idx="7513">
                  <c:v>15:52:31.647826</c:v>
                </c:pt>
                <c:pt idx="7514">
                  <c:v>15:52:31.648203</c:v>
                </c:pt>
                <c:pt idx="7515">
                  <c:v>15:52:31.648576</c:v>
                </c:pt>
                <c:pt idx="7516">
                  <c:v>15:52:31.648954</c:v>
                </c:pt>
                <c:pt idx="7517">
                  <c:v>15:52:31.649332</c:v>
                </c:pt>
                <c:pt idx="7518">
                  <c:v>15:52:31.649708</c:v>
                </c:pt>
                <c:pt idx="7519">
                  <c:v>15:52:31.650084</c:v>
                </c:pt>
                <c:pt idx="7520">
                  <c:v>15:52:31.650465</c:v>
                </c:pt>
                <c:pt idx="7521">
                  <c:v>15:52:31.650832</c:v>
                </c:pt>
                <c:pt idx="7522">
                  <c:v>15:52:31.651213</c:v>
                </c:pt>
                <c:pt idx="7523">
                  <c:v>15:52:31.651583</c:v>
                </c:pt>
                <c:pt idx="7524">
                  <c:v>15:52:31.651965</c:v>
                </c:pt>
                <c:pt idx="7525">
                  <c:v>15:52:31.652338</c:v>
                </c:pt>
                <c:pt idx="7526">
                  <c:v>15:52:31.652726</c:v>
                </c:pt>
                <c:pt idx="7527">
                  <c:v>15:52:31.653084</c:v>
                </c:pt>
                <c:pt idx="7528">
                  <c:v>15:52:31.653471</c:v>
                </c:pt>
                <c:pt idx="7529">
                  <c:v>15:52:31.653834</c:v>
                </c:pt>
                <c:pt idx="7530">
                  <c:v>15:52:31.654215</c:v>
                </c:pt>
                <c:pt idx="7531">
                  <c:v>15:52:31.654589</c:v>
                </c:pt>
                <c:pt idx="7532">
                  <c:v>15:52:31.654971</c:v>
                </c:pt>
                <c:pt idx="7533">
                  <c:v>15:52:31.655342</c:v>
                </c:pt>
                <c:pt idx="7534">
                  <c:v>15:52:31.655721</c:v>
                </c:pt>
                <c:pt idx="7535">
                  <c:v>15:52:31.656095</c:v>
                </c:pt>
                <c:pt idx="7536">
                  <c:v>15:52:31.656475</c:v>
                </c:pt>
                <c:pt idx="7537">
                  <c:v>15:52:31.656849</c:v>
                </c:pt>
                <c:pt idx="7538">
                  <c:v>15:52:31.657242</c:v>
                </c:pt>
                <c:pt idx="7539">
                  <c:v>15:52:31.657613</c:v>
                </c:pt>
                <c:pt idx="7540">
                  <c:v>15:52:31.658003</c:v>
                </c:pt>
                <c:pt idx="7541">
                  <c:v>15:52:31.658374</c:v>
                </c:pt>
                <c:pt idx="7542">
                  <c:v>15:52:31.658748</c:v>
                </c:pt>
                <c:pt idx="7543">
                  <c:v>15:52:31.659121</c:v>
                </c:pt>
                <c:pt idx="7544">
                  <c:v>15:52:31.659504</c:v>
                </c:pt>
                <c:pt idx="7545">
                  <c:v>15:52:31.659874</c:v>
                </c:pt>
                <c:pt idx="7546">
                  <c:v>15:52:31.660257</c:v>
                </c:pt>
                <c:pt idx="7547">
                  <c:v>15:52:31.660633</c:v>
                </c:pt>
                <c:pt idx="7548">
                  <c:v>15:52:31.661012</c:v>
                </c:pt>
                <c:pt idx="7549">
                  <c:v>15:52:31.661379</c:v>
                </c:pt>
                <c:pt idx="7550">
                  <c:v>15:52:31.661759</c:v>
                </c:pt>
                <c:pt idx="7551">
                  <c:v>15:52:31.662130</c:v>
                </c:pt>
                <c:pt idx="7552">
                  <c:v>15:52:31.662513</c:v>
                </c:pt>
                <c:pt idx="7553">
                  <c:v>15:52:31.662887</c:v>
                </c:pt>
                <c:pt idx="7554">
                  <c:v>15:52:31.663266</c:v>
                </c:pt>
                <c:pt idx="7555">
                  <c:v>15:52:31.663636</c:v>
                </c:pt>
                <c:pt idx="7556">
                  <c:v>15:52:31.664018</c:v>
                </c:pt>
                <c:pt idx="7557">
                  <c:v>15:52:31.664388</c:v>
                </c:pt>
                <c:pt idx="7558">
                  <c:v>15:52:31.664769</c:v>
                </c:pt>
                <c:pt idx="7559">
                  <c:v>15:52:31.665141</c:v>
                </c:pt>
                <c:pt idx="7560">
                  <c:v>15:52:31.665518</c:v>
                </c:pt>
                <c:pt idx="7561">
                  <c:v>15:52:31.665891</c:v>
                </c:pt>
                <c:pt idx="7562">
                  <c:v>15:52:31.666271</c:v>
                </c:pt>
                <c:pt idx="7563">
                  <c:v>15:52:31.666640</c:v>
                </c:pt>
                <c:pt idx="7564">
                  <c:v>15:52:31.667023</c:v>
                </c:pt>
                <c:pt idx="7565">
                  <c:v>15:52:31.667389</c:v>
                </c:pt>
                <c:pt idx="7566">
                  <c:v>15:52:31.667779</c:v>
                </c:pt>
                <c:pt idx="7567">
                  <c:v>15:52:31.668150</c:v>
                </c:pt>
                <c:pt idx="7568">
                  <c:v>15:52:31.668537</c:v>
                </c:pt>
                <c:pt idx="7569">
                  <c:v>15:52:31.668910</c:v>
                </c:pt>
                <c:pt idx="7570">
                  <c:v>15:52:31.669289</c:v>
                </c:pt>
                <c:pt idx="7571">
                  <c:v>15:52:31.669658</c:v>
                </c:pt>
                <c:pt idx="7572">
                  <c:v>15:52:31.670040</c:v>
                </c:pt>
                <c:pt idx="7573">
                  <c:v>15:52:31.670413</c:v>
                </c:pt>
                <c:pt idx="7574">
                  <c:v>15:52:31.670787</c:v>
                </c:pt>
                <c:pt idx="7575">
                  <c:v>15:52:31.671164</c:v>
                </c:pt>
                <c:pt idx="7576">
                  <c:v>15:52:31.671547</c:v>
                </c:pt>
                <c:pt idx="7577">
                  <c:v>15:52:31.671919</c:v>
                </c:pt>
                <c:pt idx="7578">
                  <c:v>15:52:31.672298</c:v>
                </c:pt>
                <c:pt idx="7579">
                  <c:v>15:52:31.672672</c:v>
                </c:pt>
                <c:pt idx="7580">
                  <c:v>15:52:31.673084</c:v>
                </c:pt>
                <c:pt idx="7581">
                  <c:v>15:52:31.673456</c:v>
                </c:pt>
                <c:pt idx="7582">
                  <c:v>15:52:31.673836</c:v>
                </c:pt>
                <c:pt idx="7583">
                  <c:v>15:52:31.674207</c:v>
                </c:pt>
                <c:pt idx="7584">
                  <c:v>15:52:31.674589</c:v>
                </c:pt>
                <c:pt idx="7585">
                  <c:v>15:52:31.674963</c:v>
                </c:pt>
                <c:pt idx="7586">
                  <c:v>15:52:31.675345</c:v>
                </c:pt>
                <c:pt idx="7587">
                  <c:v>15:52:31.675721</c:v>
                </c:pt>
                <c:pt idx="7588">
                  <c:v>15:52:31.676102</c:v>
                </c:pt>
                <c:pt idx="7589">
                  <c:v>15:52:31.676476</c:v>
                </c:pt>
                <c:pt idx="7590">
                  <c:v>15:52:31.676856</c:v>
                </c:pt>
                <c:pt idx="7591">
                  <c:v>15:52:31.677244</c:v>
                </c:pt>
                <c:pt idx="7592">
                  <c:v>15:52:31.677631</c:v>
                </c:pt>
                <c:pt idx="7593">
                  <c:v>15:52:31.678002</c:v>
                </c:pt>
                <c:pt idx="7594">
                  <c:v>15:52:31.678378</c:v>
                </c:pt>
                <c:pt idx="7595">
                  <c:v>15:52:31.678748</c:v>
                </c:pt>
                <c:pt idx="7596">
                  <c:v>15:52:31.679131</c:v>
                </c:pt>
                <c:pt idx="7597">
                  <c:v>15:52:31.679502</c:v>
                </c:pt>
                <c:pt idx="7598">
                  <c:v>15:52:31.679882</c:v>
                </c:pt>
                <c:pt idx="7599">
                  <c:v>15:52:31.680258</c:v>
                </c:pt>
                <c:pt idx="7600">
                  <c:v>15:52:31.680641</c:v>
                </c:pt>
                <c:pt idx="7601">
                  <c:v>15:52:31.681010</c:v>
                </c:pt>
                <c:pt idx="7602">
                  <c:v>15:52:31.681392</c:v>
                </c:pt>
                <c:pt idx="7603">
                  <c:v>15:52:31.681761</c:v>
                </c:pt>
                <c:pt idx="7604">
                  <c:v>15:52:31.682143</c:v>
                </c:pt>
                <c:pt idx="7605">
                  <c:v>15:52:31.682515</c:v>
                </c:pt>
                <c:pt idx="7606">
                  <c:v>15:52:31.682898</c:v>
                </c:pt>
                <c:pt idx="7607">
                  <c:v>15:52:31.683273</c:v>
                </c:pt>
                <c:pt idx="7608">
                  <c:v>15:52:31.683656</c:v>
                </c:pt>
                <c:pt idx="7609">
                  <c:v>15:52:31.684027</c:v>
                </c:pt>
                <c:pt idx="7610">
                  <c:v>15:52:31.684407</c:v>
                </c:pt>
                <c:pt idx="7611">
                  <c:v>15:52:31.684779</c:v>
                </c:pt>
                <c:pt idx="7612">
                  <c:v>15:52:31.685160</c:v>
                </c:pt>
                <c:pt idx="7613">
                  <c:v>15:52:31.685533</c:v>
                </c:pt>
                <c:pt idx="7614">
                  <c:v>15:52:31.685911</c:v>
                </c:pt>
                <c:pt idx="7615">
                  <c:v>15:52:31.686282</c:v>
                </c:pt>
                <c:pt idx="7616">
                  <c:v>15:52:31.686665</c:v>
                </c:pt>
                <c:pt idx="7617">
                  <c:v>15:52:31.687036</c:v>
                </c:pt>
                <c:pt idx="7618">
                  <c:v>15:52:31.687410</c:v>
                </c:pt>
                <c:pt idx="7619">
                  <c:v>15:52:31.687787</c:v>
                </c:pt>
                <c:pt idx="7620">
                  <c:v>15:52:31.688170</c:v>
                </c:pt>
                <c:pt idx="7621">
                  <c:v>15:52:31.688540</c:v>
                </c:pt>
                <c:pt idx="7622">
                  <c:v>15:52:31.688908</c:v>
                </c:pt>
                <c:pt idx="7623">
                  <c:v>15:52:31.689271</c:v>
                </c:pt>
                <c:pt idx="7624">
                  <c:v>15:52:31.689659</c:v>
                </c:pt>
                <c:pt idx="7625">
                  <c:v>15:52:31.690031</c:v>
                </c:pt>
                <c:pt idx="7626">
                  <c:v>15:52:31.690412</c:v>
                </c:pt>
                <c:pt idx="7627">
                  <c:v>15:52:31.690786</c:v>
                </c:pt>
                <c:pt idx="7628">
                  <c:v>15:52:31.691163</c:v>
                </c:pt>
                <c:pt idx="7629">
                  <c:v>15:52:31.691539</c:v>
                </c:pt>
                <c:pt idx="7630">
                  <c:v>15:52:31.691919</c:v>
                </c:pt>
                <c:pt idx="7631">
                  <c:v>15:52:31.692291</c:v>
                </c:pt>
                <c:pt idx="7632">
                  <c:v>15:52:31.692674</c:v>
                </c:pt>
                <c:pt idx="7633">
                  <c:v>15:52:31.693042</c:v>
                </c:pt>
                <c:pt idx="7634">
                  <c:v>15:52:31.693428</c:v>
                </c:pt>
                <c:pt idx="7635">
                  <c:v>15:52:31.693800</c:v>
                </c:pt>
                <c:pt idx="7636">
                  <c:v>15:52:31.694180</c:v>
                </c:pt>
                <c:pt idx="7637">
                  <c:v>15:52:31.694554</c:v>
                </c:pt>
                <c:pt idx="7638">
                  <c:v>15:52:31.694927</c:v>
                </c:pt>
                <c:pt idx="7639">
                  <c:v>15:52:31.695303</c:v>
                </c:pt>
                <c:pt idx="7640">
                  <c:v>15:52:31.695687</c:v>
                </c:pt>
                <c:pt idx="7641">
                  <c:v>15:52:31.696057</c:v>
                </c:pt>
                <c:pt idx="7642">
                  <c:v>15:52:31.696436</c:v>
                </c:pt>
                <c:pt idx="7643">
                  <c:v>15:52:31.696804</c:v>
                </c:pt>
                <c:pt idx="7644">
                  <c:v>15:52:31.697193</c:v>
                </c:pt>
                <c:pt idx="7645">
                  <c:v>15:52:31.697561</c:v>
                </c:pt>
                <c:pt idx="7646">
                  <c:v>15:52:31.697944</c:v>
                </c:pt>
                <c:pt idx="7647">
                  <c:v>15:52:31.698317</c:v>
                </c:pt>
                <c:pt idx="7648">
                  <c:v>15:52:31.698703</c:v>
                </c:pt>
                <c:pt idx="7649">
                  <c:v>15:52:31.699073</c:v>
                </c:pt>
                <c:pt idx="7650">
                  <c:v>15:52:31.699450</c:v>
                </c:pt>
                <c:pt idx="7651">
                  <c:v>15:52:31.699826</c:v>
                </c:pt>
                <c:pt idx="7652">
                  <c:v>15:52:31.700205</c:v>
                </c:pt>
                <c:pt idx="7653">
                  <c:v>15:52:31.700578</c:v>
                </c:pt>
                <c:pt idx="7654">
                  <c:v>15:52:31.700954</c:v>
                </c:pt>
                <c:pt idx="7655">
                  <c:v>15:52:31.701332</c:v>
                </c:pt>
                <c:pt idx="7656">
                  <c:v>15:52:31.701712</c:v>
                </c:pt>
                <c:pt idx="7657">
                  <c:v>15:52:31.702088</c:v>
                </c:pt>
                <c:pt idx="7658">
                  <c:v>15:52:31.702468</c:v>
                </c:pt>
                <c:pt idx="7659">
                  <c:v>15:52:31.702836</c:v>
                </c:pt>
                <c:pt idx="7660">
                  <c:v>15:52:31.703219</c:v>
                </c:pt>
                <c:pt idx="7661">
                  <c:v>15:52:31.703592</c:v>
                </c:pt>
                <c:pt idx="7662">
                  <c:v>15:52:31.703971</c:v>
                </c:pt>
                <c:pt idx="7663">
                  <c:v>15:52:31.704353</c:v>
                </c:pt>
                <c:pt idx="7664">
                  <c:v>15:52:31.704735</c:v>
                </c:pt>
                <c:pt idx="7665">
                  <c:v>15:52:31.705086</c:v>
                </c:pt>
                <c:pt idx="7666">
                  <c:v>15:52:31.705470</c:v>
                </c:pt>
                <c:pt idx="7667">
                  <c:v>15:52:31.705840</c:v>
                </c:pt>
                <c:pt idx="7668">
                  <c:v>15:52:31.706221</c:v>
                </c:pt>
                <c:pt idx="7669">
                  <c:v>15:52:31.706598</c:v>
                </c:pt>
                <c:pt idx="7670">
                  <c:v>15:52:31.706972</c:v>
                </c:pt>
                <c:pt idx="7671">
                  <c:v>15:52:31.707344</c:v>
                </c:pt>
                <c:pt idx="7672">
                  <c:v>15:52:31.707729</c:v>
                </c:pt>
                <c:pt idx="7673">
                  <c:v>15:52:31.708099</c:v>
                </c:pt>
                <c:pt idx="7674">
                  <c:v>15:52:31.708478</c:v>
                </c:pt>
                <c:pt idx="7675">
                  <c:v>15:52:31.708854</c:v>
                </c:pt>
                <c:pt idx="7676">
                  <c:v>15:52:31.709255</c:v>
                </c:pt>
                <c:pt idx="7677">
                  <c:v>15:52:31.709624</c:v>
                </c:pt>
                <c:pt idx="7678">
                  <c:v>15:52:31.710002</c:v>
                </c:pt>
                <c:pt idx="7679">
                  <c:v>15:52:31.710373</c:v>
                </c:pt>
                <c:pt idx="7680">
                  <c:v>15:52:31.710755</c:v>
                </c:pt>
                <c:pt idx="7681">
                  <c:v>15:52:31.711130</c:v>
                </c:pt>
                <c:pt idx="7682">
                  <c:v>15:52:31.711508</c:v>
                </c:pt>
                <c:pt idx="7683">
                  <c:v>15:52:31.711879</c:v>
                </c:pt>
                <c:pt idx="7684">
                  <c:v>15:52:31.712261</c:v>
                </c:pt>
                <c:pt idx="7685">
                  <c:v>15:52:31.712631</c:v>
                </c:pt>
                <c:pt idx="7686">
                  <c:v>15:52:31.713017</c:v>
                </c:pt>
                <c:pt idx="7687">
                  <c:v>15:52:31.713384</c:v>
                </c:pt>
                <c:pt idx="7688">
                  <c:v>15:52:31.713770</c:v>
                </c:pt>
                <c:pt idx="7689">
                  <c:v>15:52:31.714142</c:v>
                </c:pt>
                <c:pt idx="7690">
                  <c:v>15:52:31.714519</c:v>
                </c:pt>
                <c:pt idx="7691">
                  <c:v>15:52:31.714888</c:v>
                </c:pt>
                <c:pt idx="7692">
                  <c:v>15:52:31.715269</c:v>
                </c:pt>
                <c:pt idx="7693">
                  <c:v>15:52:31.715641</c:v>
                </c:pt>
                <c:pt idx="7694">
                  <c:v>15:52:31.716015</c:v>
                </c:pt>
                <c:pt idx="7695">
                  <c:v>15:52:31.716391</c:v>
                </c:pt>
                <c:pt idx="7696">
                  <c:v>15:52:31.716774</c:v>
                </c:pt>
                <c:pt idx="7697">
                  <c:v>15:52:31.717142</c:v>
                </c:pt>
                <c:pt idx="7698">
                  <c:v>15:52:31.717521</c:v>
                </c:pt>
                <c:pt idx="7699">
                  <c:v>15:52:31.717893</c:v>
                </c:pt>
                <c:pt idx="7700">
                  <c:v>15:52:31.718275</c:v>
                </c:pt>
                <c:pt idx="7701">
                  <c:v>15:52:31.718647</c:v>
                </c:pt>
                <c:pt idx="7702">
                  <c:v>15:52:31.719027</c:v>
                </c:pt>
                <c:pt idx="7703">
                  <c:v>15:52:31.719405</c:v>
                </c:pt>
                <c:pt idx="7704">
                  <c:v>15:52:31.719787</c:v>
                </c:pt>
                <c:pt idx="7705">
                  <c:v>15:52:31.720158</c:v>
                </c:pt>
                <c:pt idx="7706">
                  <c:v>15:52:31.720541</c:v>
                </c:pt>
                <c:pt idx="7707">
                  <c:v>15:52:31.720909</c:v>
                </c:pt>
                <c:pt idx="7708">
                  <c:v>15:52:31.721292</c:v>
                </c:pt>
                <c:pt idx="7709">
                  <c:v>15:52:31.721663</c:v>
                </c:pt>
                <c:pt idx="7710">
                  <c:v>15:52:31.722047</c:v>
                </c:pt>
                <c:pt idx="7711">
                  <c:v>15:52:31.722420</c:v>
                </c:pt>
                <c:pt idx="7712">
                  <c:v>15:52:31.722800</c:v>
                </c:pt>
                <c:pt idx="7713">
                  <c:v>15:52:31.723174</c:v>
                </c:pt>
                <c:pt idx="7714">
                  <c:v>15:52:31.723551</c:v>
                </c:pt>
                <c:pt idx="7715">
                  <c:v>15:52:31.723924</c:v>
                </c:pt>
                <c:pt idx="7716">
                  <c:v>15:52:31.724306</c:v>
                </c:pt>
                <c:pt idx="7717">
                  <c:v>15:52:31.724677</c:v>
                </c:pt>
                <c:pt idx="7718">
                  <c:v>15:52:31.725081</c:v>
                </c:pt>
                <c:pt idx="7719">
                  <c:v>15:52:31.725453</c:v>
                </c:pt>
                <c:pt idx="7720">
                  <c:v>15:52:31.725836</c:v>
                </c:pt>
                <c:pt idx="7721">
                  <c:v>15:52:31.726207</c:v>
                </c:pt>
                <c:pt idx="7722">
                  <c:v>15:52:31.726587</c:v>
                </c:pt>
                <c:pt idx="7723">
                  <c:v>15:52:31.726961</c:v>
                </c:pt>
                <c:pt idx="7724">
                  <c:v>15:52:31.727341</c:v>
                </c:pt>
                <c:pt idx="7725">
                  <c:v>15:52:31.727716</c:v>
                </c:pt>
                <c:pt idx="7726">
                  <c:v>15:52:31.728101</c:v>
                </c:pt>
                <c:pt idx="7727">
                  <c:v>15:52:31.728473</c:v>
                </c:pt>
                <c:pt idx="7728">
                  <c:v>15:52:31.728856</c:v>
                </c:pt>
                <c:pt idx="7729">
                  <c:v>15:52:31.729242</c:v>
                </c:pt>
                <c:pt idx="7730">
                  <c:v>15:52:31.729621</c:v>
                </c:pt>
                <c:pt idx="7731">
                  <c:v>15:52:31.729992</c:v>
                </c:pt>
                <c:pt idx="7732">
                  <c:v>15:52:31.730374</c:v>
                </c:pt>
                <c:pt idx="7733">
                  <c:v>15:52:31.730748</c:v>
                </c:pt>
                <c:pt idx="7734">
                  <c:v>15:52:31.731127</c:v>
                </c:pt>
                <c:pt idx="7735">
                  <c:v>15:52:31.731497</c:v>
                </c:pt>
                <c:pt idx="7736">
                  <c:v>15:52:31.731880</c:v>
                </c:pt>
                <c:pt idx="7737">
                  <c:v>15:52:31.732255</c:v>
                </c:pt>
                <c:pt idx="7738">
                  <c:v>15:52:31.732631</c:v>
                </c:pt>
                <c:pt idx="7739">
                  <c:v>15:52:31.733001</c:v>
                </c:pt>
                <c:pt idx="7740">
                  <c:v>15:52:31.733386</c:v>
                </c:pt>
                <c:pt idx="7741">
                  <c:v>15:52:31.733756</c:v>
                </c:pt>
                <c:pt idx="7742">
                  <c:v>15:52:31.734134</c:v>
                </c:pt>
                <c:pt idx="7743">
                  <c:v>15:52:31.734506</c:v>
                </c:pt>
                <c:pt idx="7744">
                  <c:v>15:52:31.734890</c:v>
                </c:pt>
                <c:pt idx="7745">
                  <c:v>15:52:31.735266</c:v>
                </c:pt>
                <c:pt idx="7746">
                  <c:v>15:52:31.735649</c:v>
                </c:pt>
                <c:pt idx="7747">
                  <c:v>15:52:31.736022</c:v>
                </c:pt>
                <c:pt idx="7748">
                  <c:v>15:52:31.736403</c:v>
                </c:pt>
                <c:pt idx="7749">
                  <c:v>15:52:31.736776</c:v>
                </c:pt>
                <c:pt idx="7750">
                  <c:v>15:52:31.737164</c:v>
                </c:pt>
                <c:pt idx="7751">
                  <c:v>15:52:31.737535</c:v>
                </c:pt>
                <c:pt idx="7752">
                  <c:v>15:52:31.737915</c:v>
                </c:pt>
                <c:pt idx="7753">
                  <c:v>15:52:31.738286</c:v>
                </c:pt>
                <c:pt idx="7754">
                  <c:v>15:52:31.738663</c:v>
                </c:pt>
                <c:pt idx="7755">
                  <c:v>15:52:31.739035</c:v>
                </c:pt>
                <c:pt idx="7756">
                  <c:v>15:52:31.739417</c:v>
                </c:pt>
                <c:pt idx="7757">
                  <c:v>15:52:31.739792</c:v>
                </c:pt>
                <c:pt idx="7758">
                  <c:v>15:52:31.740170</c:v>
                </c:pt>
                <c:pt idx="7759">
                  <c:v>15:52:31.740540</c:v>
                </c:pt>
                <c:pt idx="7760">
                  <c:v>15:52:31.740908</c:v>
                </c:pt>
                <c:pt idx="7761">
                  <c:v>15:52:31.741278</c:v>
                </c:pt>
                <c:pt idx="7762">
                  <c:v>15:52:31.741655</c:v>
                </c:pt>
                <c:pt idx="7763">
                  <c:v>15:52:31.742025</c:v>
                </c:pt>
                <c:pt idx="7764">
                  <c:v>15:52:31.742407</c:v>
                </c:pt>
                <c:pt idx="7765">
                  <c:v>15:52:31.742784</c:v>
                </c:pt>
                <c:pt idx="7766">
                  <c:v>15:52:31.743166</c:v>
                </c:pt>
                <c:pt idx="7767">
                  <c:v>15:52:31.743538</c:v>
                </c:pt>
                <c:pt idx="7768">
                  <c:v>15:52:31.743920</c:v>
                </c:pt>
                <c:pt idx="7769">
                  <c:v>15:52:31.744293</c:v>
                </c:pt>
                <c:pt idx="7770">
                  <c:v>15:52:31.744673</c:v>
                </c:pt>
                <c:pt idx="7771">
                  <c:v>15:52:31.745039</c:v>
                </c:pt>
                <c:pt idx="7772">
                  <c:v>15:52:31.745430</c:v>
                </c:pt>
                <c:pt idx="7773">
                  <c:v>15:52:31.745802</c:v>
                </c:pt>
                <c:pt idx="7774">
                  <c:v>15:52:31.746179</c:v>
                </c:pt>
                <c:pt idx="7775">
                  <c:v>15:52:31.746553</c:v>
                </c:pt>
                <c:pt idx="7776">
                  <c:v>15:52:31.746935</c:v>
                </c:pt>
                <c:pt idx="7777">
                  <c:v>15:52:31.747306</c:v>
                </c:pt>
                <c:pt idx="7778">
                  <c:v>15:52:31.747687</c:v>
                </c:pt>
                <c:pt idx="7779">
                  <c:v>15:52:31.748061</c:v>
                </c:pt>
                <c:pt idx="7780">
                  <c:v>15:52:31.748443</c:v>
                </c:pt>
                <c:pt idx="7781">
                  <c:v>15:52:31.748814</c:v>
                </c:pt>
                <c:pt idx="7782">
                  <c:v>15:52:31.749191</c:v>
                </c:pt>
                <c:pt idx="7783">
                  <c:v>15:52:31.749565</c:v>
                </c:pt>
                <c:pt idx="7784">
                  <c:v>15:52:31.749946</c:v>
                </c:pt>
                <c:pt idx="7785">
                  <c:v>15:52:31.750318</c:v>
                </c:pt>
                <c:pt idx="7786">
                  <c:v>15:52:31.750695</c:v>
                </c:pt>
                <c:pt idx="7787">
                  <c:v>15:52:31.751067</c:v>
                </c:pt>
                <c:pt idx="7788">
                  <c:v>15:52:31.751450</c:v>
                </c:pt>
                <c:pt idx="7789">
                  <c:v>15:52:31.751819</c:v>
                </c:pt>
                <c:pt idx="7790">
                  <c:v>15:52:31.752198</c:v>
                </c:pt>
                <c:pt idx="7791">
                  <c:v>15:52:31.752566</c:v>
                </c:pt>
                <c:pt idx="7792">
                  <c:v>15:52:31.752954</c:v>
                </c:pt>
                <c:pt idx="7793">
                  <c:v>15:52:31.753329</c:v>
                </c:pt>
                <c:pt idx="7794">
                  <c:v>15:52:31.753711</c:v>
                </c:pt>
                <c:pt idx="7795">
                  <c:v>15:52:31.754075</c:v>
                </c:pt>
                <c:pt idx="7796">
                  <c:v>15:52:31.754462</c:v>
                </c:pt>
                <c:pt idx="7797">
                  <c:v>15:52:31.754830</c:v>
                </c:pt>
                <c:pt idx="7798">
                  <c:v>15:52:31.755210</c:v>
                </c:pt>
                <c:pt idx="7799">
                  <c:v>15:52:31.755580</c:v>
                </c:pt>
                <c:pt idx="7800">
                  <c:v>15:52:31.755964</c:v>
                </c:pt>
                <c:pt idx="7801">
                  <c:v>15:52:31.756334</c:v>
                </c:pt>
                <c:pt idx="7802">
                  <c:v>15:52:31.756714</c:v>
                </c:pt>
                <c:pt idx="7803">
                  <c:v>15:52:31.757089</c:v>
                </c:pt>
                <c:pt idx="7804">
                  <c:v>15:52:31.757475</c:v>
                </c:pt>
                <c:pt idx="7805">
                  <c:v>15:52:31.757844</c:v>
                </c:pt>
                <c:pt idx="7806">
                  <c:v>15:52:31.758227</c:v>
                </c:pt>
                <c:pt idx="7807">
                  <c:v>15:52:31.758597</c:v>
                </c:pt>
                <c:pt idx="7808">
                  <c:v>15:52:31.758979</c:v>
                </c:pt>
                <c:pt idx="7809">
                  <c:v>15:52:31.759352</c:v>
                </c:pt>
                <c:pt idx="7810">
                  <c:v>15:52:31.759725</c:v>
                </c:pt>
                <c:pt idx="7811">
                  <c:v>15:52:31.760103</c:v>
                </c:pt>
                <c:pt idx="7812">
                  <c:v>15:52:31.760485</c:v>
                </c:pt>
                <c:pt idx="7813">
                  <c:v>15:52:31.760856</c:v>
                </c:pt>
                <c:pt idx="7814">
                  <c:v>15:52:31.761249</c:v>
                </c:pt>
                <c:pt idx="7815">
                  <c:v>15:52:31.761622</c:v>
                </c:pt>
                <c:pt idx="7816">
                  <c:v>15:52:31.762008</c:v>
                </c:pt>
                <c:pt idx="7817">
                  <c:v>15:52:31.762381</c:v>
                </c:pt>
                <c:pt idx="7818">
                  <c:v>15:52:31.762758</c:v>
                </c:pt>
                <c:pt idx="7819">
                  <c:v>15:52:31.763134</c:v>
                </c:pt>
                <c:pt idx="7820">
                  <c:v>15:52:31.763514</c:v>
                </c:pt>
                <c:pt idx="7821">
                  <c:v>15:52:31.763887</c:v>
                </c:pt>
                <c:pt idx="7822">
                  <c:v>15:52:31.764268</c:v>
                </c:pt>
                <c:pt idx="7823">
                  <c:v>15:52:31.764638</c:v>
                </c:pt>
                <c:pt idx="7824">
                  <c:v>15:52:31.765024</c:v>
                </c:pt>
                <c:pt idx="7825">
                  <c:v>15:52:31.765389</c:v>
                </c:pt>
                <c:pt idx="7826">
                  <c:v>15:52:31.765778</c:v>
                </c:pt>
                <c:pt idx="7827">
                  <c:v>15:52:31.766148</c:v>
                </c:pt>
                <c:pt idx="7828">
                  <c:v>15:52:31.766529</c:v>
                </c:pt>
                <c:pt idx="7829">
                  <c:v>15:52:31.766900</c:v>
                </c:pt>
                <c:pt idx="7830">
                  <c:v>15:52:31.767281</c:v>
                </c:pt>
                <c:pt idx="7831">
                  <c:v>15:52:31.767651</c:v>
                </c:pt>
                <c:pt idx="7832">
                  <c:v>15:52:31.768034</c:v>
                </c:pt>
                <c:pt idx="7833">
                  <c:v>15:52:31.768404</c:v>
                </c:pt>
                <c:pt idx="7834">
                  <c:v>15:52:31.768782</c:v>
                </c:pt>
                <c:pt idx="7835">
                  <c:v>15:52:31.769156</c:v>
                </c:pt>
                <c:pt idx="7836">
                  <c:v>15:52:31.769534</c:v>
                </c:pt>
                <c:pt idx="7837">
                  <c:v>15:52:31.769907</c:v>
                </c:pt>
                <c:pt idx="7838">
                  <c:v>15:52:31.770287</c:v>
                </c:pt>
                <c:pt idx="7839">
                  <c:v>15:52:31.770656</c:v>
                </c:pt>
                <c:pt idx="7840">
                  <c:v>15:52:31.771036</c:v>
                </c:pt>
                <c:pt idx="7841">
                  <c:v>15:52:31.771405</c:v>
                </c:pt>
                <c:pt idx="7842">
                  <c:v>15:52:31.771791</c:v>
                </c:pt>
                <c:pt idx="7843">
                  <c:v>15:52:31.772161</c:v>
                </c:pt>
                <c:pt idx="7844">
                  <c:v>15:52:31.772549</c:v>
                </c:pt>
                <c:pt idx="7845">
                  <c:v>15:52:31.772911</c:v>
                </c:pt>
                <c:pt idx="7846">
                  <c:v>15:52:31.773294</c:v>
                </c:pt>
                <c:pt idx="7847">
                  <c:v>15:52:31.773664</c:v>
                </c:pt>
                <c:pt idx="7848">
                  <c:v>15:52:31.774044</c:v>
                </c:pt>
                <c:pt idx="7849">
                  <c:v>15:52:31.774417</c:v>
                </c:pt>
                <c:pt idx="7850">
                  <c:v>15:52:31.774797</c:v>
                </c:pt>
                <c:pt idx="7851">
                  <c:v>15:52:31.775175</c:v>
                </c:pt>
                <c:pt idx="7852">
                  <c:v>15:52:31.775557</c:v>
                </c:pt>
                <c:pt idx="7853">
                  <c:v>15:52:31.775930</c:v>
                </c:pt>
                <c:pt idx="7854">
                  <c:v>15:52:31.776308</c:v>
                </c:pt>
                <c:pt idx="7855">
                  <c:v>15:52:31.776682</c:v>
                </c:pt>
                <c:pt idx="7856">
                  <c:v>15:52:31.777080</c:v>
                </c:pt>
                <c:pt idx="7857">
                  <c:v>15:52:31.777458</c:v>
                </c:pt>
                <c:pt idx="7858">
                  <c:v>15:52:31.777836</c:v>
                </c:pt>
                <c:pt idx="7859">
                  <c:v>15:52:31.778204</c:v>
                </c:pt>
                <c:pt idx="7860">
                  <c:v>15:52:31.778586</c:v>
                </c:pt>
                <c:pt idx="7861">
                  <c:v>15:52:31.778958</c:v>
                </c:pt>
                <c:pt idx="7862">
                  <c:v>15:52:31.779335</c:v>
                </c:pt>
                <c:pt idx="7863">
                  <c:v>15:52:31.779709</c:v>
                </c:pt>
                <c:pt idx="7864">
                  <c:v>15:52:31.780091</c:v>
                </c:pt>
                <c:pt idx="7865">
                  <c:v>15:52:31.780463</c:v>
                </c:pt>
                <c:pt idx="7866">
                  <c:v>15:52:31.780846</c:v>
                </c:pt>
                <c:pt idx="7867">
                  <c:v>15:52:31.781217</c:v>
                </c:pt>
                <c:pt idx="7868">
                  <c:v>15:52:31.781600</c:v>
                </c:pt>
                <c:pt idx="7869">
                  <c:v>15:52:31.781972</c:v>
                </c:pt>
                <c:pt idx="7870">
                  <c:v>15:52:31.782354</c:v>
                </c:pt>
                <c:pt idx="7871">
                  <c:v>15:52:31.782725</c:v>
                </c:pt>
                <c:pt idx="7872">
                  <c:v>15:52:31.783107</c:v>
                </c:pt>
                <c:pt idx="7873">
                  <c:v>15:52:31.783474</c:v>
                </c:pt>
                <c:pt idx="7874">
                  <c:v>15:52:31.783853</c:v>
                </c:pt>
                <c:pt idx="7875">
                  <c:v>15:52:31.784226</c:v>
                </c:pt>
                <c:pt idx="7876">
                  <c:v>15:52:31.784617</c:v>
                </c:pt>
                <c:pt idx="7877">
                  <c:v>15:52:31.784986</c:v>
                </c:pt>
                <c:pt idx="7878">
                  <c:v>15:52:31.785361</c:v>
                </c:pt>
                <c:pt idx="7879">
                  <c:v>15:52:31.785737</c:v>
                </c:pt>
                <c:pt idx="7880">
                  <c:v>15:52:31.786119</c:v>
                </c:pt>
                <c:pt idx="7881">
                  <c:v>15:52:31.786490</c:v>
                </c:pt>
                <c:pt idx="7882">
                  <c:v>15:52:31.786868</c:v>
                </c:pt>
                <c:pt idx="7883">
                  <c:v>15:52:31.787240</c:v>
                </c:pt>
                <c:pt idx="7884">
                  <c:v>15:52:31.787622</c:v>
                </c:pt>
                <c:pt idx="7885">
                  <c:v>15:52:31.787999</c:v>
                </c:pt>
                <c:pt idx="7886">
                  <c:v>15:52:31.788383</c:v>
                </c:pt>
                <c:pt idx="7887">
                  <c:v>15:52:31.788755</c:v>
                </c:pt>
                <c:pt idx="7888">
                  <c:v>15:52:31.789136</c:v>
                </c:pt>
                <c:pt idx="7889">
                  <c:v>15:52:31.789515</c:v>
                </c:pt>
                <c:pt idx="7890">
                  <c:v>15:52:31.789895</c:v>
                </c:pt>
                <c:pt idx="7891">
                  <c:v>15:52:31.790268</c:v>
                </c:pt>
                <c:pt idx="7892">
                  <c:v>15:52:31.790648</c:v>
                </c:pt>
                <c:pt idx="7893">
                  <c:v>15:52:31.791025</c:v>
                </c:pt>
                <c:pt idx="7894">
                  <c:v>15:52:31.791404</c:v>
                </c:pt>
                <c:pt idx="7895">
                  <c:v>15:52:31.791777</c:v>
                </c:pt>
                <c:pt idx="7896">
                  <c:v>15:52:31.792158</c:v>
                </c:pt>
                <c:pt idx="7897">
                  <c:v>15:52:31.792532</c:v>
                </c:pt>
                <c:pt idx="7898">
                  <c:v>15:52:31.792907</c:v>
                </c:pt>
                <c:pt idx="7899">
                  <c:v>15:52:31.793269</c:v>
                </c:pt>
                <c:pt idx="7900">
                  <c:v>15:52:31.793653</c:v>
                </c:pt>
                <c:pt idx="7901">
                  <c:v>15:52:31.794026</c:v>
                </c:pt>
                <c:pt idx="7902">
                  <c:v>15:52:31.794403</c:v>
                </c:pt>
                <c:pt idx="7903">
                  <c:v>15:52:31.794776</c:v>
                </c:pt>
                <c:pt idx="7904">
                  <c:v>15:52:31.795156</c:v>
                </c:pt>
                <c:pt idx="7905">
                  <c:v>15:52:31.795535</c:v>
                </c:pt>
                <c:pt idx="7906">
                  <c:v>15:52:31.795910</c:v>
                </c:pt>
                <c:pt idx="7907">
                  <c:v>15:52:31.796282</c:v>
                </c:pt>
                <c:pt idx="7908">
                  <c:v>15:52:31.796669</c:v>
                </c:pt>
                <c:pt idx="7909">
                  <c:v>15:52:31.797034</c:v>
                </c:pt>
                <c:pt idx="7910">
                  <c:v>15:52:31.797420</c:v>
                </c:pt>
                <c:pt idx="7911">
                  <c:v>15:52:31.797790</c:v>
                </c:pt>
                <c:pt idx="7912">
                  <c:v>15:52:31.798173</c:v>
                </c:pt>
                <c:pt idx="7913">
                  <c:v>15:52:31.798543</c:v>
                </c:pt>
                <c:pt idx="7914">
                  <c:v>15:52:31.798922</c:v>
                </c:pt>
                <c:pt idx="7915">
                  <c:v>15:52:31.799295</c:v>
                </c:pt>
                <c:pt idx="7916">
                  <c:v>15:52:31.799682</c:v>
                </c:pt>
                <c:pt idx="7917">
                  <c:v>15:52:31.800055</c:v>
                </c:pt>
                <c:pt idx="7918">
                  <c:v>15:52:31.800434</c:v>
                </c:pt>
                <c:pt idx="7919">
                  <c:v>15:52:31.800805</c:v>
                </c:pt>
                <c:pt idx="7920">
                  <c:v>15:52:31.801186</c:v>
                </c:pt>
                <c:pt idx="7921">
                  <c:v>15:52:31.801559</c:v>
                </c:pt>
                <c:pt idx="7922">
                  <c:v>15:52:31.801938</c:v>
                </c:pt>
                <c:pt idx="7923">
                  <c:v>15:52:31.802308</c:v>
                </c:pt>
                <c:pt idx="7924">
                  <c:v>15:52:31.802698</c:v>
                </c:pt>
                <c:pt idx="7925">
                  <c:v>15:52:31.803069</c:v>
                </c:pt>
                <c:pt idx="7926">
                  <c:v>15:52:31.803445</c:v>
                </c:pt>
                <c:pt idx="7927">
                  <c:v>15:52:31.803818</c:v>
                </c:pt>
                <c:pt idx="7928">
                  <c:v>15:52:31.804201</c:v>
                </c:pt>
                <c:pt idx="7929">
                  <c:v>15:52:31.804571</c:v>
                </c:pt>
                <c:pt idx="7930">
                  <c:v>15:52:31.804903</c:v>
                </c:pt>
                <c:pt idx="7931">
                  <c:v>15:52:31.805278</c:v>
                </c:pt>
                <c:pt idx="7932">
                  <c:v>15:52:31.805662</c:v>
                </c:pt>
                <c:pt idx="7933">
                  <c:v>15:52:31.806032</c:v>
                </c:pt>
                <c:pt idx="7934">
                  <c:v>15:52:31.806412</c:v>
                </c:pt>
                <c:pt idx="7935">
                  <c:v>15:52:31.806789</c:v>
                </c:pt>
                <c:pt idx="7936">
                  <c:v>15:52:31.807170</c:v>
                </c:pt>
                <c:pt idx="7937">
                  <c:v>15:52:31.807548</c:v>
                </c:pt>
                <c:pt idx="7938">
                  <c:v>15:52:31.807924</c:v>
                </c:pt>
                <c:pt idx="7939">
                  <c:v>15:52:31.808298</c:v>
                </c:pt>
                <c:pt idx="7940">
                  <c:v>15:52:31.808683</c:v>
                </c:pt>
                <c:pt idx="7941">
                  <c:v>15:52:31.809077</c:v>
                </c:pt>
                <c:pt idx="7942">
                  <c:v>15:52:31.809461</c:v>
                </c:pt>
                <c:pt idx="7943">
                  <c:v>15:52:31.809836</c:v>
                </c:pt>
                <c:pt idx="7944">
                  <c:v>15:52:31.810221</c:v>
                </c:pt>
                <c:pt idx="7945">
                  <c:v>15:52:31.810595</c:v>
                </c:pt>
                <c:pt idx="7946">
                  <c:v>15:52:31.810978</c:v>
                </c:pt>
                <c:pt idx="7947">
                  <c:v>15:52:31.811350</c:v>
                </c:pt>
                <c:pt idx="7948">
                  <c:v>15:52:31.811735</c:v>
                </c:pt>
                <c:pt idx="7949">
                  <c:v>15:52:31.812113</c:v>
                </c:pt>
                <c:pt idx="7950">
                  <c:v>15:52:31.812493</c:v>
                </c:pt>
                <c:pt idx="7951">
                  <c:v>15:52:31.812878</c:v>
                </c:pt>
                <c:pt idx="7952">
                  <c:v>15:52:31.813255</c:v>
                </c:pt>
                <c:pt idx="7953">
                  <c:v>15:52:31.813638</c:v>
                </c:pt>
                <c:pt idx="7954">
                  <c:v>15:52:31.814014</c:v>
                </c:pt>
                <c:pt idx="7955">
                  <c:v>15:52:31.814387</c:v>
                </c:pt>
                <c:pt idx="7956">
                  <c:v>15:52:31.814769</c:v>
                </c:pt>
                <c:pt idx="7957">
                  <c:v>15:52:31.815149</c:v>
                </c:pt>
                <c:pt idx="7958">
                  <c:v>15:52:31.815534</c:v>
                </c:pt>
                <c:pt idx="7959">
                  <c:v>15:52:31.815905</c:v>
                </c:pt>
                <c:pt idx="7960">
                  <c:v>15:52:31.816287</c:v>
                </c:pt>
                <c:pt idx="7961">
                  <c:v>15:52:31.816666</c:v>
                </c:pt>
                <c:pt idx="7962">
                  <c:v>15:52:31.817042</c:v>
                </c:pt>
                <c:pt idx="7963">
                  <c:v>15:52:31.817423</c:v>
                </c:pt>
                <c:pt idx="7964">
                  <c:v>15:52:31.817807</c:v>
                </c:pt>
                <c:pt idx="7965">
                  <c:v>15:52:31.818180</c:v>
                </c:pt>
                <c:pt idx="7966">
                  <c:v>15:52:31.818563</c:v>
                </c:pt>
                <c:pt idx="7967">
                  <c:v>15:52:31.818934</c:v>
                </c:pt>
                <c:pt idx="7968">
                  <c:v>15:52:31.819319</c:v>
                </c:pt>
                <c:pt idx="7969">
                  <c:v>15:52:31.819697</c:v>
                </c:pt>
                <c:pt idx="7970">
                  <c:v>15:52:31.820077</c:v>
                </c:pt>
                <c:pt idx="7971">
                  <c:v>15:52:31.820449</c:v>
                </c:pt>
                <c:pt idx="7972">
                  <c:v>15:52:31.820831</c:v>
                </c:pt>
                <c:pt idx="7973">
                  <c:v>15:52:31.821202</c:v>
                </c:pt>
                <c:pt idx="7974">
                  <c:v>15:52:31.821582</c:v>
                </c:pt>
                <c:pt idx="7975">
                  <c:v>15:52:31.821954</c:v>
                </c:pt>
                <c:pt idx="7976">
                  <c:v>15:52:31.822343</c:v>
                </c:pt>
                <c:pt idx="7977">
                  <c:v>15:52:31.822704</c:v>
                </c:pt>
                <c:pt idx="7978">
                  <c:v>15:52:31.823087</c:v>
                </c:pt>
                <c:pt idx="7979">
                  <c:v>15:52:31.823465</c:v>
                </c:pt>
                <c:pt idx="7980">
                  <c:v>15:52:31.823849</c:v>
                </c:pt>
                <c:pt idx="7981">
                  <c:v>15:52:31.824218</c:v>
                </c:pt>
                <c:pt idx="7982">
                  <c:v>15:52:31.824597</c:v>
                </c:pt>
                <c:pt idx="7983">
                  <c:v>15:52:31.824966</c:v>
                </c:pt>
                <c:pt idx="7984">
                  <c:v>15:52:31.825358</c:v>
                </c:pt>
                <c:pt idx="7985">
                  <c:v>15:52:31.825726</c:v>
                </c:pt>
                <c:pt idx="7986">
                  <c:v>15:52:31.826105</c:v>
                </c:pt>
                <c:pt idx="7987">
                  <c:v>15:52:31.826479</c:v>
                </c:pt>
                <c:pt idx="7988">
                  <c:v>15:52:31.826857</c:v>
                </c:pt>
                <c:pt idx="7989">
                  <c:v>15:52:31.827235</c:v>
                </c:pt>
                <c:pt idx="7990">
                  <c:v>15:52:31.827615</c:v>
                </c:pt>
                <c:pt idx="7991">
                  <c:v>15:52:31.827987</c:v>
                </c:pt>
                <c:pt idx="7992">
                  <c:v>15:52:31.828370</c:v>
                </c:pt>
                <c:pt idx="7993">
                  <c:v>15:52:31.828744</c:v>
                </c:pt>
                <c:pt idx="7994">
                  <c:v>15:52:31.829085</c:v>
                </c:pt>
                <c:pt idx="7995">
                  <c:v>15:52:31.829457</c:v>
                </c:pt>
                <c:pt idx="7996">
                  <c:v>15:52:31.829841</c:v>
                </c:pt>
                <c:pt idx="7997">
                  <c:v>15:52:31.830210</c:v>
                </c:pt>
                <c:pt idx="7998">
                  <c:v>15:52:31.830586</c:v>
                </c:pt>
                <c:pt idx="7999">
                  <c:v>15:52:31.830958</c:v>
                </c:pt>
                <c:pt idx="8000">
                  <c:v>15:52:31.831341</c:v>
                </c:pt>
                <c:pt idx="8001">
                  <c:v>15:52:31.831711</c:v>
                </c:pt>
                <c:pt idx="8002">
                  <c:v>15:52:31.832091</c:v>
                </c:pt>
                <c:pt idx="8003">
                  <c:v>15:52:31.832461</c:v>
                </c:pt>
                <c:pt idx="8004">
                  <c:v>15:52:31.832852</c:v>
                </c:pt>
                <c:pt idx="8005">
                  <c:v>15:52:31.833227</c:v>
                </c:pt>
                <c:pt idx="8006">
                  <c:v>15:52:31.833599</c:v>
                </c:pt>
                <c:pt idx="8007">
                  <c:v>15:52:31.833975</c:v>
                </c:pt>
                <c:pt idx="8008">
                  <c:v>15:52:31.834357</c:v>
                </c:pt>
                <c:pt idx="8009">
                  <c:v>15:52:31.834726</c:v>
                </c:pt>
                <c:pt idx="8010">
                  <c:v>15:52:31.835103</c:v>
                </c:pt>
                <c:pt idx="8011">
                  <c:v>15:52:31.835478</c:v>
                </c:pt>
                <c:pt idx="8012">
                  <c:v>15:52:31.835858</c:v>
                </c:pt>
                <c:pt idx="8013">
                  <c:v>15:52:31.836231</c:v>
                </c:pt>
                <c:pt idx="8014">
                  <c:v>15:52:31.836614</c:v>
                </c:pt>
                <c:pt idx="8015">
                  <c:v>15:52:31.836982</c:v>
                </c:pt>
                <c:pt idx="8016">
                  <c:v>15:52:31.837360</c:v>
                </c:pt>
                <c:pt idx="8017">
                  <c:v>15:52:31.837738</c:v>
                </c:pt>
                <c:pt idx="8018">
                  <c:v>15:52:31.838116</c:v>
                </c:pt>
                <c:pt idx="8019">
                  <c:v>15:52:31.838485</c:v>
                </c:pt>
                <c:pt idx="8020">
                  <c:v>15:52:31.838867</c:v>
                </c:pt>
                <c:pt idx="8021">
                  <c:v>15:52:31.839238</c:v>
                </c:pt>
                <c:pt idx="8022">
                  <c:v>15:52:31.839614</c:v>
                </c:pt>
                <c:pt idx="8023">
                  <c:v>15:52:31.839992</c:v>
                </c:pt>
                <c:pt idx="8024">
                  <c:v>15:52:31.840378</c:v>
                </c:pt>
                <c:pt idx="8025">
                  <c:v>15:52:31.840751</c:v>
                </c:pt>
                <c:pt idx="8026">
                  <c:v>15:52:31.841127</c:v>
                </c:pt>
                <c:pt idx="8027">
                  <c:v>15:52:31.841499</c:v>
                </c:pt>
                <c:pt idx="8028">
                  <c:v>15:52:31.841882</c:v>
                </c:pt>
                <c:pt idx="8029">
                  <c:v>15:52:31.842254</c:v>
                </c:pt>
                <c:pt idx="8030">
                  <c:v>15:52:31.842630</c:v>
                </c:pt>
                <c:pt idx="8031">
                  <c:v>15:52:31.843008</c:v>
                </c:pt>
                <c:pt idx="8032">
                  <c:v>15:52:31.843390</c:v>
                </c:pt>
                <c:pt idx="8033">
                  <c:v>15:52:31.843761</c:v>
                </c:pt>
                <c:pt idx="8034">
                  <c:v>15:52:31.844141</c:v>
                </c:pt>
                <c:pt idx="8035">
                  <c:v>15:52:31.844512</c:v>
                </c:pt>
                <c:pt idx="8036">
                  <c:v>15:52:31.844904</c:v>
                </c:pt>
                <c:pt idx="8037">
                  <c:v>15:52:31.845274</c:v>
                </c:pt>
                <c:pt idx="8038">
                  <c:v>15:52:31.845649</c:v>
                </c:pt>
                <c:pt idx="8039">
                  <c:v>15:52:31.846024</c:v>
                </c:pt>
                <c:pt idx="8040">
                  <c:v>15:52:31.846409</c:v>
                </c:pt>
                <c:pt idx="8041">
                  <c:v>15:52:31.846780</c:v>
                </c:pt>
                <c:pt idx="8042">
                  <c:v>15:52:31.847161</c:v>
                </c:pt>
                <c:pt idx="8043">
                  <c:v>15:52:31.847535</c:v>
                </c:pt>
                <c:pt idx="8044">
                  <c:v>15:52:31.847922</c:v>
                </c:pt>
                <c:pt idx="8045">
                  <c:v>15:52:31.848296</c:v>
                </c:pt>
                <c:pt idx="8046">
                  <c:v>15:52:31.848680</c:v>
                </c:pt>
                <c:pt idx="8047">
                  <c:v>15:52:31.849059</c:v>
                </c:pt>
                <c:pt idx="8048">
                  <c:v>15:52:31.849446</c:v>
                </c:pt>
                <c:pt idx="8049">
                  <c:v>15:52:31.849816</c:v>
                </c:pt>
                <c:pt idx="8050">
                  <c:v>15:52:31.850196</c:v>
                </c:pt>
                <c:pt idx="8051">
                  <c:v>15:52:31.850569</c:v>
                </c:pt>
                <c:pt idx="8052">
                  <c:v>15:52:31.850944</c:v>
                </c:pt>
                <c:pt idx="8053">
                  <c:v>15:52:31.851320</c:v>
                </c:pt>
                <c:pt idx="8054">
                  <c:v>15:52:31.851698</c:v>
                </c:pt>
                <c:pt idx="8055">
                  <c:v>15:52:31.852068</c:v>
                </c:pt>
                <c:pt idx="8056">
                  <c:v>15:52:31.852451</c:v>
                </c:pt>
                <c:pt idx="8057">
                  <c:v>15:52:31.852818</c:v>
                </c:pt>
                <c:pt idx="8058">
                  <c:v>15:52:31.853204</c:v>
                </c:pt>
                <c:pt idx="8059">
                  <c:v>15:52:31.853573</c:v>
                </c:pt>
                <c:pt idx="8060">
                  <c:v>15:52:31.853954</c:v>
                </c:pt>
                <c:pt idx="8061">
                  <c:v>15:52:31.854325</c:v>
                </c:pt>
                <c:pt idx="8062">
                  <c:v>15:52:31.854703</c:v>
                </c:pt>
                <c:pt idx="8063">
                  <c:v>15:52:31.855069</c:v>
                </c:pt>
                <c:pt idx="8064">
                  <c:v>15:52:31.855460</c:v>
                </c:pt>
                <c:pt idx="8065">
                  <c:v>15:52:31.855831</c:v>
                </c:pt>
                <c:pt idx="8066">
                  <c:v>15:52:31.856208</c:v>
                </c:pt>
                <c:pt idx="8067">
                  <c:v>15:52:31.856582</c:v>
                </c:pt>
                <c:pt idx="8068">
                  <c:v>15:52:31.856964</c:v>
                </c:pt>
                <c:pt idx="8069">
                  <c:v>15:52:31.857333</c:v>
                </c:pt>
                <c:pt idx="8070">
                  <c:v>15:52:31.857717</c:v>
                </c:pt>
                <c:pt idx="8071">
                  <c:v>15:52:31.858087</c:v>
                </c:pt>
                <c:pt idx="8072">
                  <c:v>15:52:31.858466</c:v>
                </c:pt>
                <c:pt idx="8073">
                  <c:v>15:52:31.858836</c:v>
                </c:pt>
                <c:pt idx="8074">
                  <c:v>15:52:31.859215</c:v>
                </c:pt>
                <c:pt idx="8075">
                  <c:v>15:52:31.859590</c:v>
                </c:pt>
                <c:pt idx="8076">
                  <c:v>15:52:31.859974</c:v>
                </c:pt>
                <c:pt idx="8077">
                  <c:v>15:52:31.860346</c:v>
                </c:pt>
                <c:pt idx="8078">
                  <c:v>15:52:31.860724</c:v>
                </c:pt>
                <c:pt idx="8079">
                  <c:v>15:52:31.861089</c:v>
                </c:pt>
                <c:pt idx="8080">
                  <c:v>15:52:31.861472</c:v>
                </c:pt>
                <c:pt idx="8081">
                  <c:v>15:52:31.861841</c:v>
                </c:pt>
                <c:pt idx="8082">
                  <c:v>15:52:31.862220</c:v>
                </c:pt>
                <c:pt idx="8083">
                  <c:v>15:52:31.862598</c:v>
                </c:pt>
                <c:pt idx="8084">
                  <c:v>15:52:31.862986</c:v>
                </c:pt>
                <c:pt idx="8085">
                  <c:v>15:52:31.863357</c:v>
                </c:pt>
                <c:pt idx="8086">
                  <c:v>15:52:31.863735</c:v>
                </c:pt>
                <c:pt idx="8087">
                  <c:v>15:52:31.864107</c:v>
                </c:pt>
                <c:pt idx="8088">
                  <c:v>15:52:31.864489</c:v>
                </c:pt>
                <c:pt idx="8089">
                  <c:v>15:52:31.864858</c:v>
                </c:pt>
                <c:pt idx="8090">
                  <c:v>15:52:31.865256</c:v>
                </c:pt>
                <c:pt idx="8091">
                  <c:v>15:52:31.865630</c:v>
                </c:pt>
                <c:pt idx="8092">
                  <c:v>15:52:31.866012</c:v>
                </c:pt>
                <c:pt idx="8093">
                  <c:v>15:52:31.866385</c:v>
                </c:pt>
                <c:pt idx="8094">
                  <c:v>15:52:31.866757</c:v>
                </c:pt>
                <c:pt idx="8095">
                  <c:v>15:52:31.867134</c:v>
                </c:pt>
                <c:pt idx="8096">
                  <c:v>15:52:31.867516</c:v>
                </c:pt>
                <c:pt idx="8097">
                  <c:v>15:52:31.867886</c:v>
                </c:pt>
                <c:pt idx="8098">
                  <c:v>15:52:31.868267</c:v>
                </c:pt>
                <c:pt idx="8099">
                  <c:v>15:52:31.868635</c:v>
                </c:pt>
                <c:pt idx="8100">
                  <c:v>15:52:31.869021</c:v>
                </c:pt>
                <c:pt idx="8101">
                  <c:v>15:52:31.869393</c:v>
                </c:pt>
                <c:pt idx="8102">
                  <c:v>15:52:31.869772</c:v>
                </c:pt>
                <c:pt idx="8103">
                  <c:v>15:52:31.870143</c:v>
                </c:pt>
                <c:pt idx="8104">
                  <c:v>15:52:31.870530</c:v>
                </c:pt>
                <c:pt idx="8105">
                  <c:v>15:52:31.870904</c:v>
                </c:pt>
                <c:pt idx="8106">
                  <c:v>15:52:31.871283</c:v>
                </c:pt>
                <c:pt idx="8107">
                  <c:v>15:52:31.871656</c:v>
                </c:pt>
                <c:pt idx="8108">
                  <c:v>15:52:31.872036</c:v>
                </c:pt>
                <c:pt idx="8109">
                  <c:v>15:52:31.872409</c:v>
                </c:pt>
                <c:pt idx="8110">
                  <c:v>15:52:31.872788</c:v>
                </c:pt>
                <c:pt idx="8111">
                  <c:v>15:52:31.873160</c:v>
                </c:pt>
                <c:pt idx="8112">
                  <c:v>15:52:31.873537</c:v>
                </c:pt>
                <c:pt idx="8113">
                  <c:v>15:52:31.873912</c:v>
                </c:pt>
                <c:pt idx="8114">
                  <c:v>15:52:31.874294</c:v>
                </c:pt>
                <c:pt idx="8115">
                  <c:v>15:52:31.874662</c:v>
                </c:pt>
                <c:pt idx="8116">
                  <c:v>15:52:31.875041</c:v>
                </c:pt>
                <c:pt idx="8117">
                  <c:v>15:52:31.875410</c:v>
                </c:pt>
                <c:pt idx="8118">
                  <c:v>15:52:31.875793</c:v>
                </c:pt>
                <c:pt idx="8119">
                  <c:v>15:52:31.876171</c:v>
                </c:pt>
                <c:pt idx="8120">
                  <c:v>15:52:31.876550</c:v>
                </c:pt>
                <c:pt idx="8121">
                  <c:v>15:52:31.876909</c:v>
                </c:pt>
                <c:pt idx="8122">
                  <c:v>15:52:31.877279</c:v>
                </c:pt>
                <c:pt idx="8123">
                  <c:v>15:52:31.877656</c:v>
                </c:pt>
                <c:pt idx="8124">
                  <c:v>15:52:31.878047</c:v>
                </c:pt>
                <c:pt idx="8125">
                  <c:v>15:52:31.878414</c:v>
                </c:pt>
                <c:pt idx="8126">
                  <c:v>15:52:31.878795</c:v>
                </c:pt>
                <c:pt idx="8127">
                  <c:v>15:52:31.879163</c:v>
                </c:pt>
                <c:pt idx="8128">
                  <c:v>15:52:31.879553</c:v>
                </c:pt>
                <c:pt idx="8129">
                  <c:v>15:52:31.879924</c:v>
                </c:pt>
                <c:pt idx="8130">
                  <c:v>15:52:31.880312</c:v>
                </c:pt>
                <c:pt idx="8131">
                  <c:v>15:52:31.880686</c:v>
                </c:pt>
                <c:pt idx="8132">
                  <c:v>15:52:31.881086</c:v>
                </c:pt>
                <c:pt idx="8133">
                  <c:v>15:52:31.881455</c:v>
                </c:pt>
                <c:pt idx="8134">
                  <c:v>15:52:31.881833</c:v>
                </c:pt>
                <c:pt idx="8135">
                  <c:v>15:52:31.882204</c:v>
                </c:pt>
                <c:pt idx="8136">
                  <c:v>15:52:31.882579</c:v>
                </c:pt>
                <c:pt idx="8137">
                  <c:v>15:52:31.882954</c:v>
                </c:pt>
                <c:pt idx="8138">
                  <c:v>15:52:31.883338</c:v>
                </c:pt>
                <c:pt idx="8139">
                  <c:v>15:52:31.883708</c:v>
                </c:pt>
                <c:pt idx="8140">
                  <c:v>15:52:31.884090</c:v>
                </c:pt>
                <c:pt idx="8141">
                  <c:v>15:52:31.884457</c:v>
                </c:pt>
                <c:pt idx="8142">
                  <c:v>15:52:31.884845</c:v>
                </c:pt>
                <c:pt idx="8143">
                  <c:v>15:52:31.885214</c:v>
                </c:pt>
                <c:pt idx="8144">
                  <c:v>15:52:31.885602</c:v>
                </c:pt>
                <c:pt idx="8145">
                  <c:v>15:52:31.885974</c:v>
                </c:pt>
                <c:pt idx="8146">
                  <c:v>15:52:31.886351</c:v>
                </c:pt>
                <c:pt idx="8147">
                  <c:v>15:52:31.886724</c:v>
                </c:pt>
                <c:pt idx="8148">
                  <c:v>15:52:31.887111</c:v>
                </c:pt>
                <c:pt idx="8149">
                  <c:v>15:52:31.887489</c:v>
                </c:pt>
                <c:pt idx="8150">
                  <c:v>15:52:31.887870</c:v>
                </c:pt>
                <c:pt idx="8151">
                  <c:v>15:52:31.888235</c:v>
                </c:pt>
                <c:pt idx="8152">
                  <c:v>15:52:31.888626</c:v>
                </c:pt>
                <c:pt idx="8153">
                  <c:v>15:52:31.888998</c:v>
                </c:pt>
                <c:pt idx="8154">
                  <c:v>15:52:31.889372</c:v>
                </c:pt>
                <c:pt idx="8155">
                  <c:v>15:52:31.889747</c:v>
                </c:pt>
                <c:pt idx="8156">
                  <c:v>15:52:31.890126</c:v>
                </c:pt>
                <c:pt idx="8157">
                  <c:v>15:52:31.890499</c:v>
                </c:pt>
                <c:pt idx="8158">
                  <c:v>15:52:31.890876</c:v>
                </c:pt>
                <c:pt idx="8159">
                  <c:v>15:52:31.891244</c:v>
                </c:pt>
                <c:pt idx="8160">
                  <c:v>15:52:31.891634</c:v>
                </c:pt>
                <c:pt idx="8161">
                  <c:v>15:52:31.892003</c:v>
                </c:pt>
                <c:pt idx="8162">
                  <c:v>15:52:31.892392</c:v>
                </c:pt>
                <c:pt idx="8163">
                  <c:v>15:52:31.892766</c:v>
                </c:pt>
                <c:pt idx="8164">
                  <c:v>15:52:31.893151</c:v>
                </c:pt>
                <c:pt idx="8165">
                  <c:v>15:52:31.893526</c:v>
                </c:pt>
                <c:pt idx="8166">
                  <c:v>15:52:31.893903</c:v>
                </c:pt>
                <c:pt idx="8167">
                  <c:v>15:52:31.894281</c:v>
                </c:pt>
                <c:pt idx="8168">
                  <c:v>15:52:31.894663</c:v>
                </c:pt>
                <c:pt idx="8169">
                  <c:v>15:52:31.895036</c:v>
                </c:pt>
                <c:pt idx="8170">
                  <c:v>15:52:31.895420</c:v>
                </c:pt>
                <c:pt idx="8171">
                  <c:v>15:52:31.895790</c:v>
                </c:pt>
                <c:pt idx="8172">
                  <c:v>15:52:31.896176</c:v>
                </c:pt>
                <c:pt idx="8173">
                  <c:v>15:52:31.896554</c:v>
                </c:pt>
                <c:pt idx="8174">
                  <c:v>15:52:31.896911</c:v>
                </c:pt>
                <c:pt idx="8175">
                  <c:v>15:52:31.897285</c:v>
                </c:pt>
                <c:pt idx="8176">
                  <c:v>15:52:31.897670</c:v>
                </c:pt>
                <c:pt idx="8177">
                  <c:v>15:52:31.898037</c:v>
                </c:pt>
                <c:pt idx="8178">
                  <c:v>15:52:31.898417</c:v>
                </c:pt>
                <c:pt idx="8179">
                  <c:v>15:52:31.898790</c:v>
                </c:pt>
                <c:pt idx="8180">
                  <c:v>15:52:31.899166</c:v>
                </c:pt>
                <c:pt idx="8181">
                  <c:v>15:52:31.899546</c:v>
                </c:pt>
                <c:pt idx="8182">
                  <c:v>15:52:31.899926</c:v>
                </c:pt>
                <c:pt idx="8183">
                  <c:v>15:52:31.900296</c:v>
                </c:pt>
                <c:pt idx="8184">
                  <c:v>15:52:31.900684</c:v>
                </c:pt>
                <c:pt idx="8185">
                  <c:v>15:52:31.901072</c:v>
                </c:pt>
                <c:pt idx="8186">
                  <c:v>15:52:31.901454</c:v>
                </c:pt>
                <c:pt idx="8187">
                  <c:v>15:52:31.901830</c:v>
                </c:pt>
                <c:pt idx="8188">
                  <c:v>15:52:31.902213</c:v>
                </c:pt>
                <c:pt idx="8189">
                  <c:v>15:52:31.902581</c:v>
                </c:pt>
                <c:pt idx="8190">
                  <c:v>15:52:31.902960</c:v>
                </c:pt>
                <c:pt idx="8191">
                  <c:v>15:52:31.903337</c:v>
                </c:pt>
                <c:pt idx="8192">
                  <c:v>15:52:31.903718</c:v>
                </c:pt>
                <c:pt idx="8193">
                  <c:v>15:52:31.904095</c:v>
                </c:pt>
                <c:pt idx="8194">
                  <c:v>15:52:31.904471</c:v>
                </c:pt>
                <c:pt idx="8195">
                  <c:v>15:52:31.904845</c:v>
                </c:pt>
                <c:pt idx="8196">
                  <c:v>15:52:31.905246</c:v>
                </c:pt>
                <c:pt idx="8197">
                  <c:v>15:52:31.905614</c:v>
                </c:pt>
                <c:pt idx="8198">
                  <c:v>15:52:31.905996</c:v>
                </c:pt>
                <c:pt idx="8199">
                  <c:v>15:52:31.906370</c:v>
                </c:pt>
                <c:pt idx="8200">
                  <c:v>15:52:31.906754</c:v>
                </c:pt>
                <c:pt idx="8201">
                  <c:v>15:52:31.907121</c:v>
                </c:pt>
                <c:pt idx="8202">
                  <c:v>15:52:31.907501</c:v>
                </c:pt>
                <c:pt idx="8203">
                  <c:v>15:52:31.907879</c:v>
                </c:pt>
                <c:pt idx="8204">
                  <c:v>15:52:31.908262</c:v>
                </c:pt>
                <c:pt idx="8205">
                  <c:v>15:52:31.908640</c:v>
                </c:pt>
                <c:pt idx="8206">
                  <c:v>15:52:31.909019</c:v>
                </c:pt>
                <c:pt idx="8207">
                  <c:v>15:52:31.909385</c:v>
                </c:pt>
                <c:pt idx="8208">
                  <c:v>15:52:31.909775</c:v>
                </c:pt>
                <c:pt idx="8209">
                  <c:v>15:52:31.910147</c:v>
                </c:pt>
                <c:pt idx="8210">
                  <c:v>15:52:31.910529</c:v>
                </c:pt>
                <c:pt idx="8211">
                  <c:v>15:52:31.910895</c:v>
                </c:pt>
                <c:pt idx="8212">
                  <c:v>15:52:31.911278</c:v>
                </c:pt>
                <c:pt idx="8213">
                  <c:v>15:52:31.911651</c:v>
                </c:pt>
                <c:pt idx="8214">
                  <c:v>15:52:31.912025</c:v>
                </c:pt>
                <c:pt idx="8215">
                  <c:v>15:52:31.912407</c:v>
                </c:pt>
                <c:pt idx="8216">
                  <c:v>15:52:31.912784</c:v>
                </c:pt>
                <c:pt idx="8217">
                  <c:v>15:52:31.913157</c:v>
                </c:pt>
                <c:pt idx="8218">
                  <c:v>15:52:31.913530</c:v>
                </c:pt>
                <c:pt idx="8219">
                  <c:v>15:52:31.913905</c:v>
                </c:pt>
                <c:pt idx="8220">
                  <c:v>15:52:31.914292</c:v>
                </c:pt>
                <c:pt idx="8221">
                  <c:v>15:52:31.914658</c:v>
                </c:pt>
                <c:pt idx="8222">
                  <c:v>15:52:31.915038</c:v>
                </c:pt>
                <c:pt idx="8223">
                  <c:v>15:52:31.915405</c:v>
                </c:pt>
                <c:pt idx="8224">
                  <c:v>15:52:31.915800</c:v>
                </c:pt>
                <c:pt idx="8225">
                  <c:v>15:52:31.916170</c:v>
                </c:pt>
                <c:pt idx="8226">
                  <c:v>15:52:31.916558</c:v>
                </c:pt>
                <c:pt idx="8227">
                  <c:v>15:52:31.916912</c:v>
                </c:pt>
                <c:pt idx="8228">
                  <c:v>15:52:31.917297</c:v>
                </c:pt>
                <c:pt idx="8229">
                  <c:v>15:52:31.917669</c:v>
                </c:pt>
                <c:pt idx="8230">
                  <c:v>15:52:31.918043</c:v>
                </c:pt>
                <c:pt idx="8231">
                  <c:v>15:52:31.918416</c:v>
                </c:pt>
                <c:pt idx="8232">
                  <c:v>15:52:31.918799</c:v>
                </c:pt>
                <c:pt idx="8233">
                  <c:v>15:52:31.919165</c:v>
                </c:pt>
                <c:pt idx="8234">
                  <c:v>15:52:31.919553</c:v>
                </c:pt>
                <c:pt idx="8235">
                  <c:v>15:52:31.919922</c:v>
                </c:pt>
                <c:pt idx="8236">
                  <c:v>15:52:31.920312</c:v>
                </c:pt>
                <c:pt idx="8237">
                  <c:v>15:52:31.920687</c:v>
                </c:pt>
                <c:pt idx="8238">
                  <c:v>15:52:31.921080</c:v>
                </c:pt>
                <c:pt idx="8239">
                  <c:v>15:52:31.921450</c:v>
                </c:pt>
                <c:pt idx="8240">
                  <c:v>15:52:31.921832</c:v>
                </c:pt>
                <c:pt idx="8241">
                  <c:v>15:52:31.922203</c:v>
                </c:pt>
                <c:pt idx="8242">
                  <c:v>15:52:31.922575</c:v>
                </c:pt>
                <c:pt idx="8243">
                  <c:v>15:52:31.922951</c:v>
                </c:pt>
                <c:pt idx="8244">
                  <c:v>15:52:31.923340</c:v>
                </c:pt>
                <c:pt idx="8245">
                  <c:v>15:52:31.923707</c:v>
                </c:pt>
                <c:pt idx="8246">
                  <c:v>15:52:31.924087</c:v>
                </c:pt>
                <c:pt idx="8247">
                  <c:v>15:52:31.924459</c:v>
                </c:pt>
                <c:pt idx="8248">
                  <c:v>15:52:31.924849</c:v>
                </c:pt>
                <c:pt idx="8249">
                  <c:v>15:52:31.925216</c:v>
                </c:pt>
                <c:pt idx="8250">
                  <c:v>15:52:31.925599</c:v>
                </c:pt>
                <c:pt idx="8251">
                  <c:v>15:52:31.925974</c:v>
                </c:pt>
                <c:pt idx="8252">
                  <c:v>15:52:31.926353</c:v>
                </c:pt>
                <c:pt idx="8253">
                  <c:v>15:52:31.926728</c:v>
                </c:pt>
                <c:pt idx="8254">
                  <c:v>15:52:31.927105</c:v>
                </c:pt>
                <c:pt idx="8255">
                  <c:v>15:52:31.927482</c:v>
                </c:pt>
                <c:pt idx="8256">
                  <c:v>15:52:31.927863</c:v>
                </c:pt>
                <c:pt idx="8257">
                  <c:v>15:52:31.928236</c:v>
                </c:pt>
                <c:pt idx="8258">
                  <c:v>15:52:31.928619</c:v>
                </c:pt>
                <c:pt idx="8259">
                  <c:v>15:52:31.928991</c:v>
                </c:pt>
                <c:pt idx="8260">
                  <c:v>15:52:31.929369</c:v>
                </c:pt>
                <c:pt idx="8261">
                  <c:v>15:52:31.929742</c:v>
                </c:pt>
                <c:pt idx="8262">
                  <c:v>15:52:31.930124</c:v>
                </c:pt>
                <c:pt idx="8263">
                  <c:v>15:52:31.930498</c:v>
                </c:pt>
                <c:pt idx="8264">
                  <c:v>15:52:31.930885</c:v>
                </c:pt>
                <c:pt idx="8265">
                  <c:v>15:52:31.931260</c:v>
                </c:pt>
                <c:pt idx="8266">
                  <c:v>15:52:31.931630</c:v>
                </c:pt>
                <c:pt idx="8267">
                  <c:v>15:52:31.932011</c:v>
                </c:pt>
                <c:pt idx="8268">
                  <c:v>15:52:31.932391</c:v>
                </c:pt>
                <c:pt idx="8269">
                  <c:v>15:52:31.932763</c:v>
                </c:pt>
                <c:pt idx="8270">
                  <c:v>15:52:31.933141</c:v>
                </c:pt>
                <c:pt idx="8271">
                  <c:v>15:52:31.933513</c:v>
                </c:pt>
                <c:pt idx="8272">
                  <c:v>15:52:31.933901</c:v>
                </c:pt>
                <c:pt idx="8273">
                  <c:v>15:52:31.934274</c:v>
                </c:pt>
                <c:pt idx="8274">
                  <c:v>15:52:31.934647</c:v>
                </c:pt>
                <c:pt idx="8275">
                  <c:v>15:52:31.935024</c:v>
                </c:pt>
                <c:pt idx="8276">
                  <c:v>15:52:31.935404</c:v>
                </c:pt>
                <c:pt idx="8277">
                  <c:v>15:52:31.935776</c:v>
                </c:pt>
                <c:pt idx="8278">
                  <c:v>15:52:31.936160</c:v>
                </c:pt>
                <c:pt idx="8279">
                  <c:v>15:52:31.936530</c:v>
                </c:pt>
                <c:pt idx="8280">
                  <c:v>15:52:31.936907</c:v>
                </c:pt>
                <c:pt idx="8281">
                  <c:v>15:52:31.937277</c:v>
                </c:pt>
                <c:pt idx="8282">
                  <c:v>15:52:31.937656</c:v>
                </c:pt>
                <c:pt idx="8283">
                  <c:v>15:52:31.938030</c:v>
                </c:pt>
                <c:pt idx="8284">
                  <c:v>15:52:31.938416</c:v>
                </c:pt>
                <c:pt idx="8285">
                  <c:v>15:52:31.938792</c:v>
                </c:pt>
                <c:pt idx="8286">
                  <c:v>15:52:31.939176</c:v>
                </c:pt>
                <c:pt idx="8287">
                  <c:v>15:52:31.939552</c:v>
                </c:pt>
                <c:pt idx="8288">
                  <c:v>15:52:31.939932</c:v>
                </c:pt>
                <c:pt idx="8289">
                  <c:v>15:52:31.940305</c:v>
                </c:pt>
                <c:pt idx="8290">
                  <c:v>15:52:31.940689</c:v>
                </c:pt>
                <c:pt idx="8291">
                  <c:v>15:52:31.941072</c:v>
                </c:pt>
                <c:pt idx="8292">
                  <c:v>15:52:31.941459</c:v>
                </c:pt>
                <c:pt idx="8293">
                  <c:v>15:52:31.941826</c:v>
                </c:pt>
                <c:pt idx="8294">
                  <c:v>15:52:31.942207</c:v>
                </c:pt>
                <c:pt idx="8295">
                  <c:v>15:52:31.942584</c:v>
                </c:pt>
                <c:pt idx="8296">
                  <c:v>15:52:31.942966</c:v>
                </c:pt>
                <c:pt idx="8297">
                  <c:v>15:52:31.943337</c:v>
                </c:pt>
                <c:pt idx="8298">
                  <c:v>15:52:31.943718</c:v>
                </c:pt>
                <c:pt idx="8299">
                  <c:v>15:52:31.944095</c:v>
                </c:pt>
                <c:pt idx="8300">
                  <c:v>15:52:31.944474</c:v>
                </c:pt>
                <c:pt idx="8301">
                  <c:v>15:52:31.944852</c:v>
                </c:pt>
                <c:pt idx="8302">
                  <c:v>15:52:31.945244</c:v>
                </c:pt>
                <c:pt idx="8303">
                  <c:v>15:52:31.945623</c:v>
                </c:pt>
                <c:pt idx="8304">
                  <c:v>15:52:31.946012</c:v>
                </c:pt>
                <c:pt idx="8305">
                  <c:v>15:52:31.946378</c:v>
                </c:pt>
                <c:pt idx="8306">
                  <c:v>15:52:31.946758</c:v>
                </c:pt>
                <c:pt idx="8307">
                  <c:v>15:52:31.947135</c:v>
                </c:pt>
                <c:pt idx="8308">
                  <c:v>15:52:31.947515</c:v>
                </c:pt>
                <c:pt idx="8309">
                  <c:v>15:52:31.947892</c:v>
                </c:pt>
                <c:pt idx="8310">
                  <c:v>15:52:31.948269</c:v>
                </c:pt>
                <c:pt idx="8311">
                  <c:v>15:52:31.948642</c:v>
                </c:pt>
                <c:pt idx="8312">
                  <c:v>15:52:31.949021</c:v>
                </c:pt>
                <c:pt idx="8313">
                  <c:v>15:52:31.949394</c:v>
                </c:pt>
                <c:pt idx="8314">
                  <c:v>15:52:31.949773</c:v>
                </c:pt>
                <c:pt idx="8315">
                  <c:v>15:52:31.950144</c:v>
                </c:pt>
                <c:pt idx="8316">
                  <c:v>15:52:31.950533</c:v>
                </c:pt>
                <c:pt idx="8317">
                  <c:v>15:52:31.950904</c:v>
                </c:pt>
                <c:pt idx="8318">
                  <c:v>15:52:31.951284</c:v>
                </c:pt>
                <c:pt idx="8319">
                  <c:v>15:52:31.951656</c:v>
                </c:pt>
                <c:pt idx="8320">
                  <c:v>15:52:31.952039</c:v>
                </c:pt>
                <c:pt idx="8321">
                  <c:v>15:52:31.952412</c:v>
                </c:pt>
                <c:pt idx="8322">
                  <c:v>15:52:31.952785</c:v>
                </c:pt>
                <c:pt idx="8323">
                  <c:v>15:52:31.953165</c:v>
                </c:pt>
                <c:pt idx="8324">
                  <c:v>15:52:31.953550</c:v>
                </c:pt>
                <c:pt idx="8325">
                  <c:v>15:52:31.953922</c:v>
                </c:pt>
                <c:pt idx="8326">
                  <c:v>15:52:31.954294</c:v>
                </c:pt>
                <c:pt idx="8327">
                  <c:v>15:52:31.954666</c:v>
                </c:pt>
                <c:pt idx="8328">
                  <c:v>15:52:31.955051</c:v>
                </c:pt>
                <c:pt idx="8329">
                  <c:v>15:52:31.955419</c:v>
                </c:pt>
                <c:pt idx="8330">
                  <c:v>15:52:31.955798</c:v>
                </c:pt>
                <c:pt idx="8331">
                  <c:v>15:52:31.956166</c:v>
                </c:pt>
                <c:pt idx="8332">
                  <c:v>15:52:31.956553</c:v>
                </c:pt>
                <c:pt idx="8333">
                  <c:v>15:52:31.956906</c:v>
                </c:pt>
                <c:pt idx="8334">
                  <c:v>15:52:31.957284</c:v>
                </c:pt>
                <c:pt idx="8335">
                  <c:v>15:52:31.957656</c:v>
                </c:pt>
                <c:pt idx="8336">
                  <c:v>15:52:31.958032</c:v>
                </c:pt>
                <c:pt idx="8337">
                  <c:v>15:52:31.958409</c:v>
                </c:pt>
                <c:pt idx="8338">
                  <c:v>15:52:31.958786</c:v>
                </c:pt>
                <c:pt idx="8339">
                  <c:v>15:52:31.959163</c:v>
                </c:pt>
                <c:pt idx="8340">
                  <c:v>15:52:31.959539</c:v>
                </c:pt>
                <c:pt idx="8341">
                  <c:v>15:52:31.959914</c:v>
                </c:pt>
                <c:pt idx="8342">
                  <c:v>15:52:31.960294</c:v>
                </c:pt>
                <c:pt idx="8343">
                  <c:v>15:52:31.960666</c:v>
                </c:pt>
                <c:pt idx="8344">
                  <c:v>15:52:31.961078</c:v>
                </c:pt>
                <c:pt idx="8345">
                  <c:v>15:52:31.961447</c:v>
                </c:pt>
                <c:pt idx="8346">
                  <c:v>15:52:31.961830</c:v>
                </c:pt>
                <c:pt idx="8347">
                  <c:v>15:52:31.962201</c:v>
                </c:pt>
                <c:pt idx="8348">
                  <c:v>15:52:31.962588</c:v>
                </c:pt>
                <c:pt idx="8349">
                  <c:v>15:52:31.962963</c:v>
                </c:pt>
                <c:pt idx="8350">
                  <c:v>15:52:31.963339</c:v>
                </c:pt>
                <c:pt idx="8351">
                  <c:v>15:52:31.963717</c:v>
                </c:pt>
                <c:pt idx="8352">
                  <c:v>15:52:31.964097</c:v>
                </c:pt>
                <c:pt idx="8353">
                  <c:v>15:52:31.964470</c:v>
                </c:pt>
                <c:pt idx="8354">
                  <c:v>15:52:31.964853</c:v>
                </c:pt>
                <c:pt idx="8355">
                  <c:v>15:52:31.965222</c:v>
                </c:pt>
                <c:pt idx="8356">
                  <c:v>15:52:31.965613</c:v>
                </c:pt>
                <c:pt idx="8357">
                  <c:v>15:52:31.965985</c:v>
                </c:pt>
                <c:pt idx="8358">
                  <c:v>15:52:31.966359</c:v>
                </c:pt>
                <c:pt idx="8359">
                  <c:v>15:52:31.966730</c:v>
                </c:pt>
                <c:pt idx="8360">
                  <c:v>15:52:31.967115</c:v>
                </c:pt>
                <c:pt idx="8361">
                  <c:v>15:52:31.967486</c:v>
                </c:pt>
                <c:pt idx="8362">
                  <c:v>15:52:31.967869</c:v>
                </c:pt>
                <c:pt idx="8363">
                  <c:v>15:52:31.968248</c:v>
                </c:pt>
                <c:pt idx="8364">
                  <c:v>15:52:31.968638</c:v>
                </c:pt>
                <c:pt idx="8365">
                  <c:v>15:52:31.969011</c:v>
                </c:pt>
                <c:pt idx="8366">
                  <c:v>15:52:31.969386</c:v>
                </c:pt>
                <c:pt idx="8367">
                  <c:v>15:52:31.969759</c:v>
                </c:pt>
                <c:pt idx="8368">
                  <c:v>15:52:31.970142</c:v>
                </c:pt>
                <c:pt idx="8369">
                  <c:v>15:52:31.970520</c:v>
                </c:pt>
                <c:pt idx="8370">
                  <c:v>15:52:31.970899</c:v>
                </c:pt>
                <c:pt idx="8371">
                  <c:v>15:52:31.971269</c:v>
                </c:pt>
                <c:pt idx="8372">
                  <c:v>15:52:31.971651</c:v>
                </c:pt>
                <c:pt idx="8373">
                  <c:v>15:52:31.972029</c:v>
                </c:pt>
                <c:pt idx="8374">
                  <c:v>15:52:31.972406</c:v>
                </c:pt>
                <c:pt idx="8375">
                  <c:v>15:52:31.972783</c:v>
                </c:pt>
                <c:pt idx="8376">
                  <c:v>15:52:31.973164</c:v>
                </c:pt>
                <c:pt idx="8377">
                  <c:v>15:52:31.973539</c:v>
                </c:pt>
                <c:pt idx="8378">
                  <c:v>15:52:31.973918</c:v>
                </c:pt>
                <c:pt idx="8379">
                  <c:v>15:52:31.974289</c:v>
                </c:pt>
                <c:pt idx="8380">
                  <c:v>15:52:31.974676</c:v>
                </c:pt>
                <c:pt idx="8381">
                  <c:v>15:52:31.975053</c:v>
                </c:pt>
                <c:pt idx="8382">
                  <c:v>15:52:31.975429</c:v>
                </c:pt>
                <c:pt idx="8383">
                  <c:v>15:52:31.975806</c:v>
                </c:pt>
                <c:pt idx="8384">
                  <c:v>15:52:31.976192</c:v>
                </c:pt>
                <c:pt idx="8385">
                  <c:v>15:52:31.976565</c:v>
                </c:pt>
                <c:pt idx="8386">
                  <c:v>15:52:31.976908</c:v>
                </c:pt>
                <c:pt idx="8387">
                  <c:v>15:52:31.977276</c:v>
                </c:pt>
                <c:pt idx="8388">
                  <c:v>15:52:31.977659</c:v>
                </c:pt>
                <c:pt idx="8389">
                  <c:v>15:52:31.978038</c:v>
                </c:pt>
                <c:pt idx="8390">
                  <c:v>15:52:31.978420</c:v>
                </c:pt>
                <c:pt idx="8391">
                  <c:v>15:52:31.978795</c:v>
                </c:pt>
                <c:pt idx="8392">
                  <c:v>15:52:31.979175</c:v>
                </c:pt>
                <c:pt idx="8393">
                  <c:v>15:52:31.979549</c:v>
                </c:pt>
                <c:pt idx="8394">
                  <c:v>15:52:31.979929</c:v>
                </c:pt>
                <c:pt idx="8395">
                  <c:v>15:52:31.980297</c:v>
                </c:pt>
                <c:pt idx="8396">
                  <c:v>15:52:31.980687</c:v>
                </c:pt>
                <c:pt idx="8397">
                  <c:v>15:52:31.981073</c:v>
                </c:pt>
                <c:pt idx="8398">
                  <c:v>15:52:31.981459</c:v>
                </c:pt>
                <c:pt idx="8399">
                  <c:v>15:52:31.981831</c:v>
                </c:pt>
                <c:pt idx="8400">
                  <c:v>15:52:31.982214</c:v>
                </c:pt>
                <c:pt idx="8401">
                  <c:v>15:52:31.982581</c:v>
                </c:pt>
                <c:pt idx="8402">
                  <c:v>15:52:31.982960</c:v>
                </c:pt>
                <c:pt idx="8403">
                  <c:v>15:52:31.983334</c:v>
                </c:pt>
                <c:pt idx="8404">
                  <c:v>15:52:31.983714</c:v>
                </c:pt>
                <c:pt idx="8405">
                  <c:v>15:52:31.984092</c:v>
                </c:pt>
                <c:pt idx="8406">
                  <c:v>15:52:31.984474</c:v>
                </c:pt>
                <c:pt idx="8407">
                  <c:v>15:52:31.984845</c:v>
                </c:pt>
                <c:pt idx="8408">
                  <c:v>15:52:31.985244</c:v>
                </c:pt>
                <c:pt idx="8409">
                  <c:v>15:52:31.985617</c:v>
                </c:pt>
                <c:pt idx="8410">
                  <c:v>15:52:31.985999</c:v>
                </c:pt>
                <c:pt idx="8411">
                  <c:v>15:52:31.986374</c:v>
                </c:pt>
                <c:pt idx="8412">
                  <c:v>15:52:31.986757</c:v>
                </c:pt>
                <c:pt idx="8413">
                  <c:v>15:52:31.987127</c:v>
                </c:pt>
                <c:pt idx="8414">
                  <c:v>15:52:31.987507</c:v>
                </c:pt>
                <c:pt idx="8415">
                  <c:v>15:52:31.987883</c:v>
                </c:pt>
                <c:pt idx="8416">
                  <c:v>15:52:31.988263</c:v>
                </c:pt>
                <c:pt idx="8417">
                  <c:v>15:52:31.988642</c:v>
                </c:pt>
                <c:pt idx="8418">
                  <c:v>15:52:31.989022</c:v>
                </c:pt>
                <c:pt idx="8419">
                  <c:v>15:52:31.989388</c:v>
                </c:pt>
                <c:pt idx="8420">
                  <c:v>15:52:31.989772</c:v>
                </c:pt>
                <c:pt idx="8421">
                  <c:v>15:52:31.990149</c:v>
                </c:pt>
                <c:pt idx="8422">
                  <c:v>15:52:31.990529</c:v>
                </c:pt>
                <c:pt idx="8423">
                  <c:v>15:52:31.990895</c:v>
                </c:pt>
                <c:pt idx="8424">
                  <c:v>15:52:31.991281</c:v>
                </c:pt>
                <c:pt idx="8425">
                  <c:v>15:52:31.991659</c:v>
                </c:pt>
                <c:pt idx="8426">
                  <c:v>15:52:31.992035</c:v>
                </c:pt>
                <c:pt idx="8427">
                  <c:v>15:52:31.992413</c:v>
                </c:pt>
                <c:pt idx="8428">
                  <c:v>15:52:31.992794</c:v>
                </c:pt>
                <c:pt idx="8429">
                  <c:v>15:52:31.993166</c:v>
                </c:pt>
                <c:pt idx="8430">
                  <c:v>15:52:31.993549</c:v>
                </c:pt>
                <c:pt idx="8431">
                  <c:v>15:52:31.993918</c:v>
                </c:pt>
                <c:pt idx="8432">
                  <c:v>15:52:31.994299</c:v>
                </c:pt>
                <c:pt idx="8433">
                  <c:v>15:52:31.994670</c:v>
                </c:pt>
                <c:pt idx="8434">
                  <c:v>15:52:31.995051</c:v>
                </c:pt>
                <c:pt idx="8435">
                  <c:v>15:52:31.995421</c:v>
                </c:pt>
                <c:pt idx="8436">
                  <c:v>15:52:31.995807</c:v>
                </c:pt>
                <c:pt idx="8437">
                  <c:v>15:52:31.996186</c:v>
                </c:pt>
                <c:pt idx="8438">
                  <c:v>15:52:31.996563</c:v>
                </c:pt>
                <c:pt idx="8439">
                  <c:v>15:52:31.996907</c:v>
                </c:pt>
                <c:pt idx="8440">
                  <c:v>15:52:31.997283</c:v>
                </c:pt>
                <c:pt idx="8441">
                  <c:v>15:52:31.997658</c:v>
                </c:pt>
                <c:pt idx="8442">
                  <c:v>15:52:31.998044</c:v>
                </c:pt>
                <c:pt idx="8443">
                  <c:v>15:52:31.998413</c:v>
                </c:pt>
                <c:pt idx="8444">
                  <c:v>15:52:31.998799</c:v>
                </c:pt>
                <c:pt idx="8445">
                  <c:v>15:52:31.999167</c:v>
                </c:pt>
                <c:pt idx="8446">
                  <c:v>15:52:31.999550</c:v>
                </c:pt>
                <c:pt idx="8447">
                  <c:v>15:52:31.999928</c:v>
                </c:pt>
                <c:pt idx="8448">
                  <c:v>15:52:32.361</c:v>
                </c:pt>
                <c:pt idx="8449">
                  <c:v>15:52:32.729</c:v>
                </c:pt>
                <c:pt idx="8450">
                  <c:v>15:52:32.1064</c:v>
                </c:pt>
                <c:pt idx="8451">
                  <c:v>15:52:32.1378</c:v>
                </c:pt>
                <c:pt idx="8452">
                  <c:v>15:52:32.1695</c:v>
                </c:pt>
                <c:pt idx="8453">
                  <c:v>15:52:32.2009</c:v>
                </c:pt>
                <c:pt idx="8454">
                  <c:v>15:52:32.2325</c:v>
                </c:pt>
                <c:pt idx="8455">
                  <c:v>15:52:32.2659</c:v>
                </c:pt>
                <c:pt idx="8456">
                  <c:v>15:52:32.3253</c:v>
                </c:pt>
                <c:pt idx="8457">
                  <c:v>15:52:32.4524</c:v>
                </c:pt>
                <c:pt idx="8458">
                  <c:v>15:52:32.4895</c:v>
                </c:pt>
                <c:pt idx="8459">
                  <c:v>15:52:32.5272</c:v>
                </c:pt>
                <c:pt idx="8460">
                  <c:v>15:52:32.5652</c:v>
                </c:pt>
                <c:pt idx="8461">
                  <c:v>15:52:32.6001</c:v>
                </c:pt>
                <c:pt idx="8462">
                  <c:v>15:52:32.6361</c:v>
                </c:pt>
                <c:pt idx="8463">
                  <c:v>15:52:32.6753</c:v>
                </c:pt>
                <c:pt idx="8464">
                  <c:v>15:52:32.7164</c:v>
                </c:pt>
                <c:pt idx="8465">
                  <c:v>15:52:32.7523</c:v>
                </c:pt>
                <c:pt idx="8466">
                  <c:v>15:52:32.7894</c:v>
                </c:pt>
                <c:pt idx="8467">
                  <c:v>15:52:32.8239</c:v>
                </c:pt>
                <c:pt idx="8468">
                  <c:v>15:52:32.8605</c:v>
                </c:pt>
                <c:pt idx="8469">
                  <c:v>15:52:32.8968</c:v>
                </c:pt>
                <c:pt idx="8470">
                  <c:v>15:52:32.9343</c:v>
                </c:pt>
                <c:pt idx="8471">
                  <c:v>15:52:32.9676</c:v>
                </c:pt>
                <c:pt idx="8472">
                  <c:v>15:52:32.10052</c:v>
                </c:pt>
                <c:pt idx="8473">
                  <c:v>15:52:32.10406</c:v>
                </c:pt>
                <c:pt idx="8474">
                  <c:v>15:52:32.10772</c:v>
                </c:pt>
                <c:pt idx="8475">
                  <c:v>15:52:32.11122</c:v>
                </c:pt>
                <c:pt idx="8476">
                  <c:v>15:52:32.11472</c:v>
                </c:pt>
                <c:pt idx="8477">
                  <c:v>15:52:32.11788</c:v>
                </c:pt>
                <c:pt idx="8478">
                  <c:v>15:52:32.12105</c:v>
                </c:pt>
                <c:pt idx="8479">
                  <c:v>15:52:32.12420</c:v>
                </c:pt>
                <c:pt idx="8480">
                  <c:v>15:52:32.12737</c:v>
                </c:pt>
                <c:pt idx="8481">
                  <c:v>15:52:32.13053</c:v>
                </c:pt>
                <c:pt idx="8482">
                  <c:v>15:52:32.13369</c:v>
                </c:pt>
                <c:pt idx="8483">
                  <c:v>15:52:32.13684</c:v>
                </c:pt>
                <c:pt idx="8484">
                  <c:v>15:52:32.14001</c:v>
                </c:pt>
                <c:pt idx="8485">
                  <c:v>15:52:32.14315</c:v>
                </c:pt>
                <c:pt idx="8486">
                  <c:v>15:52:32.14631</c:v>
                </c:pt>
                <c:pt idx="8487">
                  <c:v>15:52:32.14946</c:v>
                </c:pt>
                <c:pt idx="8488">
                  <c:v>15:52:32.15263</c:v>
                </c:pt>
                <c:pt idx="8489">
                  <c:v>15:52:32.15578</c:v>
                </c:pt>
                <c:pt idx="8490">
                  <c:v>15:52:32.15895</c:v>
                </c:pt>
                <c:pt idx="8491">
                  <c:v>15:52:32.16210</c:v>
                </c:pt>
                <c:pt idx="8492">
                  <c:v>15:52:32.16526</c:v>
                </c:pt>
                <c:pt idx="8493">
                  <c:v>15:52:32.16841</c:v>
                </c:pt>
                <c:pt idx="8494">
                  <c:v>15:52:32.17157</c:v>
                </c:pt>
                <c:pt idx="8495">
                  <c:v>15:52:32.17473</c:v>
                </c:pt>
                <c:pt idx="8496">
                  <c:v>15:52:32.17790</c:v>
                </c:pt>
                <c:pt idx="8497">
                  <c:v>15:52:32.18105</c:v>
                </c:pt>
                <c:pt idx="8498">
                  <c:v>15:52:32.18422</c:v>
                </c:pt>
                <c:pt idx="8499">
                  <c:v>15:52:32.18737</c:v>
                </c:pt>
                <c:pt idx="8500">
                  <c:v>15:52:32.19055</c:v>
                </c:pt>
                <c:pt idx="8501">
                  <c:v>15:52:32.19370</c:v>
                </c:pt>
                <c:pt idx="8502">
                  <c:v>15:52:32.19688</c:v>
                </c:pt>
                <c:pt idx="8503">
                  <c:v>15:52:32.20004</c:v>
                </c:pt>
                <c:pt idx="8504">
                  <c:v>15:52:32.20322</c:v>
                </c:pt>
                <c:pt idx="8505">
                  <c:v>15:52:32.20638</c:v>
                </c:pt>
                <c:pt idx="8506">
                  <c:v>15:52:32.20957</c:v>
                </c:pt>
                <c:pt idx="8507">
                  <c:v>15:52:32.21272</c:v>
                </c:pt>
                <c:pt idx="8508">
                  <c:v>15:52:32.21592</c:v>
                </c:pt>
                <c:pt idx="8509">
                  <c:v>15:52:32.21907</c:v>
                </c:pt>
                <c:pt idx="8510">
                  <c:v>15:52:32.22225</c:v>
                </c:pt>
                <c:pt idx="8511">
                  <c:v>15:52:32.22541</c:v>
                </c:pt>
                <c:pt idx="8512">
                  <c:v>15:52:32.22860</c:v>
                </c:pt>
                <c:pt idx="8513">
                  <c:v>15:52:32.23175</c:v>
                </c:pt>
                <c:pt idx="8514">
                  <c:v>15:52:32.23493</c:v>
                </c:pt>
                <c:pt idx="8515">
                  <c:v>15:52:32.23809</c:v>
                </c:pt>
                <c:pt idx="8516">
                  <c:v>15:52:32.24127</c:v>
                </c:pt>
                <c:pt idx="8517">
                  <c:v>15:52:32.24445</c:v>
                </c:pt>
                <c:pt idx="8518">
                  <c:v>15:52:32.24766</c:v>
                </c:pt>
                <c:pt idx="8519">
                  <c:v>15:52:32.25083</c:v>
                </c:pt>
                <c:pt idx="8520">
                  <c:v>15:52:32.25404</c:v>
                </c:pt>
                <c:pt idx="8521">
                  <c:v>15:52:32.25721</c:v>
                </c:pt>
                <c:pt idx="8522">
                  <c:v>15:52:32.26041</c:v>
                </c:pt>
                <c:pt idx="8523">
                  <c:v>15:52:32.26359</c:v>
                </c:pt>
                <c:pt idx="8524">
                  <c:v>15:52:32.26680</c:v>
                </c:pt>
                <c:pt idx="8525">
                  <c:v>15:52:32.26996</c:v>
                </c:pt>
                <c:pt idx="8526">
                  <c:v>15:52:32.27316</c:v>
                </c:pt>
                <c:pt idx="8527">
                  <c:v>15:52:32.27633</c:v>
                </c:pt>
                <c:pt idx="8528">
                  <c:v>15:52:32.27954</c:v>
                </c:pt>
                <c:pt idx="8529">
                  <c:v>15:52:32.28270</c:v>
                </c:pt>
                <c:pt idx="8530">
                  <c:v>15:52:32.28590</c:v>
                </c:pt>
                <c:pt idx="8531">
                  <c:v>15:52:32.28876</c:v>
                </c:pt>
                <c:pt idx="8532">
                  <c:v>15:52:32.29198</c:v>
                </c:pt>
                <c:pt idx="8533">
                  <c:v>15:52:32.29517</c:v>
                </c:pt>
                <c:pt idx="8534">
                  <c:v>15:52:32.29839</c:v>
                </c:pt>
                <c:pt idx="8535">
                  <c:v>15:52:32.30157</c:v>
                </c:pt>
                <c:pt idx="8536">
                  <c:v>15:52:32.30479</c:v>
                </c:pt>
                <c:pt idx="8537">
                  <c:v>15:52:32.30798</c:v>
                </c:pt>
                <c:pt idx="8538">
                  <c:v>15:52:32.31120</c:v>
                </c:pt>
                <c:pt idx="8539">
                  <c:v>15:52:32.31439</c:v>
                </c:pt>
                <c:pt idx="8540">
                  <c:v>15:52:32.31763</c:v>
                </c:pt>
                <c:pt idx="8541">
                  <c:v>15:52:32.32082</c:v>
                </c:pt>
                <c:pt idx="8542">
                  <c:v>15:52:32.32402</c:v>
                </c:pt>
                <c:pt idx="8543">
                  <c:v>15:52:32.32721</c:v>
                </c:pt>
                <c:pt idx="8544">
                  <c:v>15:52:32.33035</c:v>
                </c:pt>
                <c:pt idx="8545">
                  <c:v>15:52:32.33353</c:v>
                </c:pt>
                <c:pt idx="8546">
                  <c:v>15:52:32.33675</c:v>
                </c:pt>
                <c:pt idx="8547">
                  <c:v>15:52:32.33995</c:v>
                </c:pt>
                <c:pt idx="8548">
                  <c:v>15:52:32.34318</c:v>
                </c:pt>
                <c:pt idx="8549">
                  <c:v>15:52:32.34640</c:v>
                </c:pt>
                <c:pt idx="8550">
                  <c:v>15:52:32.34964</c:v>
                </c:pt>
                <c:pt idx="8551">
                  <c:v>15:52:32.35285</c:v>
                </c:pt>
                <c:pt idx="8552">
                  <c:v>15:52:32.35609</c:v>
                </c:pt>
                <c:pt idx="8553">
                  <c:v>15:52:32.35931</c:v>
                </c:pt>
                <c:pt idx="8554">
                  <c:v>15:52:32.36254</c:v>
                </c:pt>
                <c:pt idx="8555">
                  <c:v>15:52:32.36574</c:v>
                </c:pt>
                <c:pt idx="8556">
                  <c:v>15:52:32.36877</c:v>
                </c:pt>
                <c:pt idx="8557">
                  <c:v>15:52:32.37200</c:v>
                </c:pt>
                <c:pt idx="8558">
                  <c:v>15:52:32.37524</c:v>
                </c:pt>
                <c:pt idx="8559">
                  <c:v>15:52:32.37845</c:v>
                </c:pt>
                <c:pt idx="8560">
                  <c:v>15:52:32.38170</c:v>
                </c:pt>
                <c:pt idx="8561">
                  <c:v>15:52:32.38490</c:v>
                </c:pt>
                <c:pt idx="8562">
                  <c:v>15:52:32.38814</c:v>
                </c:pt>
                <c:pt idx="8563">
                  <c:v>15:52:32.39137</c:v>
                </c:pt>
                <c:pt idx="8564">
                  <c:v>15:52:32.39465</c:v>
                </c:pt>
                <c:pt idx="8565">
                  <c:v>15:52:32.39787</c:v>
                </c:pt>
                <c:pt idx="8566">
                  <c:v>15:52:32.40114</c:v>
                </c:pt>
                <c:pt idx="8567">
                  <c:v>15:52:32.40438</c:v>
                </c:pt>
                <c:pt idx="8568">
                  <c:v>15:52:32.40765</c:v>
                </c:pt>
                <c:pt idx="8569">
                  <c:v>15:52:32.41090</c:v>
                </c:pt>
                <c:pt idx="8570">
                  <c:v>15:52:32.41416</c:v>
                </c:pt>
                <c:pt idx="8571">
                  <c:v>15:52:32.41740</c:v>
                </c:pt>
                <c:pt idx="8572">
                  <c:v>15:52:32.42068</c:v>
                </c:pt>
                <c:pt idx="8573">
                  <c:v>15:52:32.42391</c:v>
                </c:pt>
                <c:pt idx="8574">
                  <c:v>15:52:32.42718</c:v>
                </c:pt>
                <c:pt idx="8575">
                  <c:v>15:52:32.43042</c:v>
                </c:pt>
                <c:pt idx="8576">
                  <c:v>15:52:32.43370</c:v>
                </c:pt>
                <c:pt idx="8577">
                  <c:v>15:52:32.43693</c:v>
                </c:pt>
                <c:pt idx="8578">
                  <c:v>15:52:32.44023</c:v>
                </c:pt>
                <c:pt idx="8579">
                  <c:v>15:52:32.44350</c:v>
                </c:pt>
                <c:pt idx="8580">
                  <c:v>15:52:32.44681</c:v>
                </c:pt>
                <c:pt idx="8581">
                  <c:v>15:52:32.45009</c:v>
                </c:pt>
                <c:pt idx="8582">
                  <c:v>15:52:32.45338</c:v>
                </c:pt>
                <c:pt idx="8583">
                  <c:v>15:52:32.45666</c:v>
                </c:pt>
                <c:pt idx="8584">
                  <c:v>15:52:32.45998</c:v>
                </c:pt>
                <c:pt idx="8585">
                  <c:v>15:52:32.46324</c:v>
                </c:pt>
                <c:pt idx="8586">
                  <c:v>15:52:32.46654</c:v>
                </c:pt>
                <c:pt idx="8587">
                  <c:v>15:52:32.46981</c:v>
                </c:pt>
                <c:pt idx="8588">
                  <c:v>15:52:32.47312</c:v>
                </c:pt>
                <c:pt idx="8589">
                  <c:v>15:52:32.47640</c:v>
                </c:pt>
                <c:pt idx="8590">
                  <c:v>15:52:32.47970</c:v>
                </c:pt>
                <c:pt idx="8591">
                  <c:v>15:52:32.48295</c:v>
                </c:pt>
                <c:pt idx="8592">
                  <c:v>15:52:32.48628</c:v>
                </c:pt>
                <c:pt idx="8593">
                  <c:v>15:52:32.48956</c:v>
                </c:pt>
                <c:pt idx="8594">
                  <c:v>15:52:32.49289</c:v>
                </c:pt>
                <c:pt idx="8595">
                  <c:v>15:52:32.49621</c:v>
                </c:pt>
                <c:pt idx="8596">
                  <c:v>15:52:32.49956</c:v>
                </c:pt>
                <c:pt idx="8597">
                  <c:v>15:52:32.50288</c:v>
                </c:pt>
                <c:pt idx="8598">
                  <c:v>15:52:32.50626</c:v>
                </c:pt>
                <c:pt idx="8599">
                  <c:v>15:52:32.50956</c:v>
                </c:pt>
                <c:pt idx="8600">
                  <c:v>15:52:32.51294</c:v>
                </c:pt>
                <c:pt idx="8601">
                  <c:v>15:52:32.51626</c:v>
                </c:pt>
                <c:pt idx="8602">
                  <c:v>15:52:32.51959</c:v>
                </c:pt>
                <c:pt idx="8603">
                  <c:v>15:52:32.52291</c:v>
                </c:pt>
                <c:pt idx="8604">
                  <c:v>15:52:32.52628</c:v>
                </c:pt>
                <c:pt idx="8605">
                  <c:v>15:52:32.52959</c:v>
                </c:pt>
                <c:pt idx="8606">
                  <c:v>15:52:32.53295</c:v>
                </c:pt>
                <c:pt idx="8607">
                  <c:v>15:52:32.53628</c:v>
                </c:pt>
                <c:pt idx="8608">
                  <c:v>15:52:32.53965</c:v>
                </c:pt>
                <c:pt idx="8609">
                  <c:v>15:52:32.54300</c:v>
                </c:pt>
                <c:pt idx="8610">
                  <c:v>15:52:32.54643</c:v>
                </c:pt>
                <c:pt idx="8611">
                  <c:v>15:52:32.54980</c:v>
                </c:pt>
                <c:pt idx="8612">
                  <c:v>15:52:32.55323</c:v>
                </c:pt>
                <c:pt idx="8613">
                  <c:v>15:52:32.55661</c:v>
                </c:pt>
                <c:pt idx="8614">
                  <c:v>15:52:32.56003</c:v>
                </c:pt>
                <c:pt idx="8615">
                  <c:v>15:52:32.56338</c:v>
                </c:pt>
                <c:pt idx="8616">
                  <c:v>15:52:32.56684</c:v>
                </c:pt>
                <c:pt idx="8617">
                  <c:v>15:52:32.57020</c:v>
                </c:pt>
                <c:pt idx="8618">
                  <c:v>15:52:32.57367</c:v>
                </c:pt>
                <c:pt idx="8619">
                  <c:v>15:52:32.57703</c:v>
                </c:pt>
                <c:pt idx="8620">
                  <c:v>15:52:32.58049</c:v>
                </c:pt>
                <c:pt idx="8621">
                  <c:v>15:52:32.58386</c:v>
                </c:pt>
                <c:pt idx="8622">
                  <c:v>15:52:32.58727</c:v>
                </c:pt>
                <c:pt idx="8623">
                  <c:v>15:52:32.59070</c:v>
                </c:pt>
                <c:pt idx="8624">
                  <c:v>15:52:32.59426</c:v>
                </c:pt>
                <c:pt idx="8625">
                  <c:v>15:52:32.59770</c:v>
                </c:pt>
                <c:pt idx="8626">
                  <c:v>15:52:32.60124</c:v>
                </c:pt>
                <c:pt idx="8627">
                  <c:v>15:52:32.60470</c:v>
                </c:pt>
                <c:pt idx="8628">
                  <c:v>15:52:32.60823</c:v>
                </c:pt>
                <c:pt idx="8629">
                  <c:v>15:52:32.61169</c:v>
                </c:pt>
                <c:pt idx="8630">
                  <c:v>15:52:32.61523</c:v>
                </c:pt>
                <c:pt idx="8631">
                  <c:v>15:52:32.61869</c:v>
                </c:pt>
                <c:pt idx="8632">
                  <c:v>15:52:32.62223</c:v>
                </c:pt>
                <c:pt idx="8633">
                  <c:v>15:52:32.62571</c:v>
                </c:pt>
                <c:pt idx="8634">
                  <c:v>15:52:32.62923</c:v>
                </c:pt>
                <c:pt idx="8635">
                  <c:v>15:52:32.63267</c:v>
                </c:pt>
                <c:pt idx="8636">
                  <c:v>15:52:32.63624</c:v>
                </c:pt>
                <c:pt idx="8637">
                  <c:v>15:52:32.63988</c:v>
                </c:pt>
                <c:pt idx="8638">
                  <c:v>15:52:32.64358</c:v>
                </c:pt>
                <c:pt idx="8639">
                  <c:v>15:52:32.64720</c:v>
                </c:pt>
                <c:pt idx="8640">
                  <c:v>15:52:32.65075</c:v>
                </c:pt>
                <c:pt idx="8641">
                  <c:v>15:52:32.65437</c:v>
                </c:pt>
                <c:pt idx="8642">
                  <c:v>15:52:32.65805</c:v>
                </c:pt>
                <c:pt idx="8643">
                  <c:v>15:52:32.66163</c:v>
                </c:pt>
                <c:pt idx="8644">
                  <c:v>15:52:32.66536</c:v>
                </c:pt>
                <c:pt idx="8645">
                  <c:v>15:52:32.66896</c:v>
                </c:pt>
                <c:pt idx="8646">
                  <c:v>15:52:32.67262</c:v>
                </c:pt>
                <c:pt idx="8647">
                  <c:v>15:52:32.67624</c:v>
                </c:pt>
                <c:pt idx="8648">
                  <c:v>15:52:32.67996</c:v>
                </c:pt>
                <c:pt idx="8649">
                  <c:v>15:52:32.68353</c:v>
                </c:pt>
                <c:pt idx="8650">
                  <c:v>15:52:32.68722</c:v>
                </c:pt>
                <c:pt idx="8651">
                  <c:v>15:52:32.69075</c:v>
                </c:pt>
                <c:pt idx="8652">
                  <c:v>15:52:32.69455</c:v>
                </c:pt>
                <c:pt idx="8653">
                  <c:v>15:52:32.69821</c:v>
                </c:pt>
                <c:pt idx="8654">
                  <c:v>15:52:32.70190</c:v>
                </c:pt>
                <c:pt idx="8655">
                  <c:v>15:52:32.70558</c:v>
                </c:pt>
                <c:pt idx="8656">
                  <c:v>15:52:32.70936</c:v>
                </c:pt>
                <c:pt idx="8657">
                  <c:v>15:52:32.71298</c:v>
                </c:pt>
                <c:pt idx="8658">
                  <c:v>15:52:32.71678</c:v>
                </c:pt>
                <c:pt idx="8659">
                  <c:v>15:52:32.72044</c:v>
                </c:pt>
                <c:pt idx="8660">
                  <c:v>15:52:32.72418</c:v>
                </c:pt>
                <c:pt idx="8661">
                  <c:v>15:52:32.72785</c:v>
                </c:pt>
                <c:pt idx="8662">
                  <c:v>15:52:32.73158</c:v>
                </c:pt>
                <c:pt idx="8663">
                  <c:v>15:52:32.73524</c:v>
                </c:pt>
                <c:pt idx="8664">
                  <c:v>15:52:32.73899</c:v>
                </c:pt>
                <c:pt idx="8665">
                  <c:v>15:52:32.74266</c:v>
                </c:pt>
                <c:pt idx="8666">
                  <c:v>15:52:32.74640</c:v>
                </c:pt>
                <c:pt idx="8667">
                  <c:v>15:52:32.75003</c:v>
                </c:pt>
                <c:pt idx="8668">
                  <c:v>15:52:32.75382</c:v>
                </c:pt>
                <c:pt idx="8669">
                  <c:v>15:52:32.75748</c:v>
                </c:pt>
                <c:pt idx="8670">
                  <c:v>15:52:32.76118</c:v>
                </c:pt>
                <c:pt idx="8671">
                  <c:v>15:52:32.76484</c:v>
                </c:pt>
                <c:pt idx="8672">
                  <c:v>15:52:32.76863</c:v>
                </c:pt>
                <c:pt idx="8673">
                  <c:v>15:52:32.77237</c:v>
                </c:pt>
                <c:pt idx="8674">
                  <c:v>15:52:32.77607</c:v>
                </c:pt>
                <c:pt idx="8675">
                  <c:v>15:52:32.77969</c:v>
                </c:pt>
                <c:pt idx="8676">
                  <c:v>15:52:32.78337</c:v>
                </c:pt>
                <c:pt idx="8677">
                  <c:v>15:52:32.78698</c:v>
                </c:pt>
                <c:pt idx="8678">
                  <c:v>15:52:32.79073</c:v>
                </c:pt>
                <c:pt idx="8679">
                  <c:v>15:52:32.79436</c:v>
                </c:pt>
                <c:pt idx="8680">
                  <c:v>15:52:32.79815</c:v>
                </c:pt>
                <c:pt idx="8681">
                  <c:v>15:52:32.80181</c:v>
                </c:pt>
                <c:pt idx="8682">
                  <c:v>15:52:32.80551</c:v>
                </c:pt>
                <c:pt idx="8683">
                  <c:v>15:52:32.80909</c:v>
                </c:pt>
                <c:pt idx="8684">
                  <c:v>15:52:32.81286</c:v>
                </c:pt>
                <c:pt idx="8685">
                  <c:v>15:52:32.81653</c:v>
                </c:pt>
                <c:pt idx="8686">
                  <c:v>15:52:32.82029</c:v>
                </c:pt>
                <c:pt idx="8687">
                  <c:v>15:52:32.82391</c:v>
                </c:pt>
                <c:pt idx="8688">
                  <c:v>15:52:32.82770</c:v>
                </c:pt>
                <c:pt idx="8689">
                  <c:v>15:52:32.83136</c:v>
                </c:pt>
                <c:pt idx="8690">
                  <c:v>15:52:32.83510</c:v>
                </c:pt>
                <c:pt idx="8691">
                  <c:v>15:52:32.83877</c:v>
                </c:pt>
                <c:pt idx="8692">
                  <c:v>15:52:32.84256</c:v>
                </c:pt>
                <c:pt idx="8693">
                  <c:v>15:52:32.84619</c:v>
                </c:pt>
                <c:pt idx="8694">
                  <c:v>15:52:32.84995</c:v>
                </c:pt>
                <c:pt idx="8695">
                  <c:v>15:52:32.85359</c:v>
                </c:pt>
                <c:pt idx="8696">
                  <c:v>15:52:32.85738</c:v>
                </c:pt>
                <c:pt idx="8697">
                  <c:v>15:52:32.86101</c:v>
                </c:pt>
                <c:pt idx="8698">
                  <c:v>15:52:32.86481</c:v>
                </c:pt>
                <c:pt idx="8699">
                  <c:v>15:52:32.86847</c:v>
                </c:pt>
                <c:pt idx="8700">
                  <c:v>15:52:32.87218</c:v>
                </c:pt>
                <c:pt idx="8701">
                  <c:v>15:52:32.87579</c:v>
                </c:pt>
                <c:pt idx="8702">
                  <c:v>15:52:32.87947</c:v>
                </c:pt>
                <c:pt idx="8703">
                  <c:v>15:52:32.88309</c:v>
                </c:pt>
                <c:pt idx="8704">
                  <c:v>15:52:32.88688</c:v>
                </c:pt>
                <c:pt idx="8705">
                  <c:v>15:52:32.89080</c:v>
                </c:pt>
                <c:pt idx="8706">
                  <c:v>15:52:32.89454</c:v>
                </c:pt>
                <c:pt idx="8707">
                  <c:v>15:52:32.89822</c:v>
                </c:pt>
                <c:pt idx="8708">
                  <c:v>15:52:32.90201</c:v>
                </c:pt>
                <c:pt idx="8709">
                  <c:v>15:52:32.90563</c:v>
                </c:pt>
                <c:pt idx="8710">
                  <c:v>15:52:32.90938</c:v>
                </c:pt>
                <c:pt idx="8711">
                  <c:v>15:52:32.91304</c:v>
                </c:pt>
                <c:pt idx="8712">
                  <c:v>15:52:32.91679</c:v>
                </c:pt>
                <c:pt idx="8713">
                  <c:v>15:52:32.92046</c:v>
                </c:pt>
                <c:pt idx="8714">
                  <c:v>15:52:32.92420</c:v>
                </c:pt>
                <c:pt idx="8715">
                  <c:v>15:52:32.92783</c:v>
                </c:pt>
                <c:pt idx="8716">
                  <c:v>15:52:32.93160</c:v>
                </c:pt>
                <c:pt idx="8717">
                  <c:v>15:52:32.93528</c:v>
                </c:pt>
                <c:pt idx="8718">
                  <c:v>15:52:32.93906</c:v>
                </c:pt>
                <c:pt idx="8719">
                  <c:v>15:52:32.94268</c:v>
                </c:pt>
                <c:pt idx="8720">
                  <c:v>15:52:32.94647</c:v>
                </c:pt>
                <c:pt idx="8721">
                  <c:v>15:52:32.95012</c:v>
                </c:pt>
                <c:pt idx="8722">
                  <c:v>15:52:32.95382</c:v>
                </c:pt>
                <c:pt idx="8723">
                  <c:v>15:52:32.95749</c:v>
                </c:pt>
                <c:pt idx="8724">
                  <c:v>15:52:32.96126</c:v>
                </c:pt>
                <c:pt idx="8725">
                  <c:v>15:52:32.96489</c:v>
                </c:pt>
                <c:pt idx="8726">
                  <c:v>15:52:32.96864</c:v>
                </c:pt>
                <c:pt idx="8727">
                  <c:v>15:52:32.97242</c:v>
                </c:pt>
                <c:pt idx="8728">
                  <c:v>15:52:32.97617</c:v>
                </c:pt>
                <c:pt idx="8729">
                  <c:v>15:52:32.97984</c:v>
                </c:pt>
                <c:pt idx="8730">
                  <c:v>15:52:32.98370</c:v>
                </c:pt>
                <c:pt idx="8731">
                  <c:v>15:52:32.98728</c:v>
                </c:pt>
                <c:pt idx="8732">
                  <c:v>15:52:32.99103</c:v>
                </c:pt>
                <c:pt idx="8733">
                  <c:v>15:52:32.99468</c:v>
                </c:pt>
                <c:pt idx="8734">
                  <c:v>15:52:32.99838</c:v>
                </c:pt>
                <c:pt idx="8735">
                  <c:v>15:52:32.100205</c:v>
                </c:pt>
                <c:pt idx="8736">
                  <c:v>15:52:32.100582</c:v>
                </c:pt>
                <c:pt idx="8737">
                  <c:v>15:52:32.100947</c:v>
                </c:pt>
                <c:pt idx="8738">
                  <c:v>15:52:32.101323</c:v>
                </c:pt>
                <c:pt idx="8739">
                  <c:v>15:52:32.101691</c:v>
                </c:pt>
                <c:pt idx="8740">
                  <c:v>15:52:32.102069</c:v>
                </c:pt>
                <c:pt idx="8741">
                  <c:v>15:52:32.102431</c:v>
                </c:pt>
                <c:pt idx="8742">
                  <c:v>15:52:32.102805</c:v>
                </c:pt>
                <c:pt idx="8743">
                  <c:v>15:52:32.103172</c:v>
                </c:pt>
                <c:pt idx="8744">
                  <c:v>15:52:32.103546</c:v>
                </c:pt>
                <c:pt idx="8745">
                  <c:v>15:52:32.103914</c:v>
                </c:pt>
                <c:pt idx="8746">
                  <c:v>15:52:32.104287</c:v>
                </c:pt>
                <c:pt idx="8747">
                  <c:v>15:52:32.104648</c:v>
                </c:pt>
                <c:pt idx="8748">
                  <c:v>15:52:32.105028</c:v>
                </c:pt>
                <c:pt idx="8749">
                  <c:v>15:52:32.105391</c:v>
                </c:pt>
                <c:pt idx="8750">
                  <c:v>15:52:32.105764</c:v>
                </c:pt>
                <c:pt idx="8751">
                  <c:v>15:52:32.106126</c:v>
                </c:pt>
                <c:pt idx="8752">
                  <c:v>15:52:32.106505</c:v>
                </c:pt>
                <c:pt idx="8753">
                  <c:v>15:52:32.106870</c:v>
                </c:pt>
                <c:pt idx="8754">
                  <c:v>15:52:32.107240</c:v>
                </c:pt>
                <c:pt idx="8755">
                  <c:v>15:52:32.107607</c:v>
                </c:pt>
                <c:pt idx="8756">
                  <c:v>15:52:32.107985</c:v>
                </c:pt>
                <c:pt idx="8757">
                  <c:v>15:52:32.108347</c:v>
                </c:pt>
                <c:pt idx="8758">
                  <c:v>15:52:32.108725</c:v>
                </c:pt>
                <c:pt idx="8759">
                  <c:v>15:52:32.109075</c:v>
                </c:pt>
                <c:pt idx="8760">
                  <c:v>15:52:32.109455</c:v>
                </c:pt>
                <c:pt idx="8761">
                  <c:v>15:52:32.109821</c:v>
                </c:pt>
                <c:pt idx="8762">
                  <c:v>15:52:32.110190</c:v>
                </c:pt>
                <c:pt idx="8763">
                  <c:v>15:52:32.110556</c:v>
                </c:pt>
                <c:pt idx="8764">
                  <c:v>15:52:32.110934</c:v>
                </c:pt>
                <c:pt idx="8765">
                  <c:v>15:52:32.111296</c:v>
                </c:pt>
                <c:pt idx="8766">
                  <c:v>15:52:32.111670</c:v>
                </c:pt>
                <c:pt idx="8767">
                  <c:v>15:52:32.112035</c:v>
                </c:pt>
                <c:pt idx="8768">
                  <c:v>15:52:32.112410</c:v>
                </c:pt>
                <c:pt idx="8769">
                  <c:v>15:52:32.112776</c:v>
                </c:pt>
                <c:pt idx="8770">
                  <c:v>15:52:32.113148</c:v>
                </c:pt>
                <c:pt idx="8771">
                  <c:v>15:52:32.113515</c:v>
                </c:pt>
                <c:pt idx="8772">
                  <c:v>15:52:32.113890</c:v>
                </c:pt>
                <c:pt idx="8773">
                  <c:v>15:52:32.114256</c:v>
                </c:pt>
                <c:pt idx="8774">
                  <c:v>15:52:32.114633</c:v>
                </c:pt>
                <c:pt idx="8775">
                  <c:v>15:52:32.114995</c:v>
                </c:pt>
                <c:pt idx="8776">
                  <c:v>15:52:32.115374</c:v>
                </c:pt>
                <c:pt idx="8777">
                  <c:v>15:52:32.115839</c:v>
                </c:pt>
                <c:pt idx="8778">
                  <c:v>15:52:32.116247</c:v>
                </c:pt>
                <c:pt idx="8779">
                  <c:v>15:52:32.116620</c:v>
                </c:pt>
                <c:pt idx="8780">
                  <c:v>15:52:32.116999</c:v>
                </c:pt>
                <c:pt idx="8781">
                  <c:v>15:52:32.117447</c:v>
                </c:pt>
                <c:pt idx="8782">
                  <c:v>15:52:32.117858</c:v>
                </c:pt>
                <c:pt idx="8783">
                  <c:v>15:52:32.118228</c:v>
                </c:pt>
                <c:pt idx="8784">
                  <c:v>15:52:32.118604</c:v>
                </c:pt>
                <c:pt idx="8785">
                  <c:v>15:52:32.118969</c:v>
                </c:pt>
                <c:pt idx="8786">
                  <c:v>15:52:32.119342</c:v>
                </c:pt>
              </c:strCache>
            </c:strRef>
          </c:xVal>
          <c:yVal>
            <c:numRef>
              <c:f>PLOT!$A:$A</c:f>
              <c:numCache>
                <c:formatCode>General</c:formatCode>
                <c:ptCount val="1048576"/>
                <c:pt idx="0">
                  <c:v>0</c:v>
                </c:pt>
                <c:pt idx="1">
                  <c:v>2.5890000000000002E-3</c:v>
                </c:pt>
                <c:pt idx="2">
                  <c:v>4.9940000000000002E-3</c:v>
                </c:pt>
                <c:pt idx="3">
                  <c:v>7.3379999999999999E-3</c:v>
                </c:pt>
                <c:pt idx="4">
                  <c:v>9.7560000000000008E-3</c:v>
                </c:pt>
                <c:pt idx="5">
                  <c:v>1.2097999999999999E-2</c:v>
                </c:pt>
                <c:pt idx="6">
                  <c:v>1.4498E-2</c:v>
                </c:pt>
                <c:pt idx="7">
                  <c:v>1.6809000000000001E-2</c:v>
                </c:pt>
                <c:pt idx="8">
                  <c:v>1.9227000000000001E-2</c:v>
                </c:pt>
                <c:pt idx="9">
                  <c:v>2.1557E-2</c:v>
                </c:pt>
                <c:pt idx="10">
                  <c:v>2.4042999999999998E-2</c:v>
                </c:pt>
                <c:pt idx="11">
                  <c:v>2.6386E-2</c:v>
                </c:pt>
                <c:pt idx="12">
                  <c:v>2.8835E-2</c:v>
                </c:pt>
                <c:pt idx="13">
                  <c:v>3.1139E-2</c:v>
                </c:pt>
                <c:pt idx="14">
                  <c:v>3.3530999999999998E-2</c:v>
                </c:pt>
                <c:pt idx="15">
                  <c:v>3.5866000000000002E-2</c:v>
                </c:pt>
                <c:pt idx="16">
                  <c:v>3.8219999999999997E-2</c:v>
                </c:pt>
                <c:pt idx="17">
                  <c:v>4.0523000000000003E-2</c:v>
                </c:pt>
                <c:pt idx="18">
                  <c:v>4.2865E-2</c:v>
                </c:pt>
                <c:pt idx="19">
                  <c:v>4.5136000000000003E-2</c:v>
                </c:pt>
                <c:pt idx="20">
                  <c:v>4.7509000000000003E-2</c:v>
                </c:pt>
                <c:pt idx="21">
                  <c:v>4.9829999999999999E-2</c:v>
                </c:pt>
                <c:pt idx="22">
                  <c:v>5.2151999999999997E-2</c:v>
                </c:pt>
                <c:pt idx="23">
                  <c:v>5.4454000000000002E-2</c:v>
                </c:pt>
                <c:pt idx="24">
                  <c:v>5.6818E-2</c:v>
                </c:pt>
                <c:pt idx="25">
                  <c:v>5.9089000000000003E-2</c:v>
                </c:pt>
                <c:pt idx="26">
                  <c:v>6.1440000000000002E-2</c:v>
                </c:pt>
                <c:pt idx="27">
                  <c:v>6.3728999999999994E-2</c:v>
                </c:pt>
                <c:pt idx="28">
                  <c:v>6.6060999999999995E-2</c:v>
                </c:pt>
                <c:pt idx="29">
                  <c:v>6.8354999999999999E-2</c:v>
                </c:pt>
                <c:pt idx="30">
                  <c:v>7.0730000000000001E-2</c:v>
                </c:pt>
                <c:pt idx="31">
                  <c:v>7.3136000000000007E-2</c:v>
                </c:pt>
                <c:pt idx="32">
                  <c:v>7.5629000000000002E-2</c:v>
                </c:pt>
                <c:pt idx="33">
                  <c:v>7.7926999999999996E-2</c:v>
                </c:pt>
                <c:pt idx="34">
                  <c:v>8.0238000000000004E-2</c:v>
                </c:pt>
                <c:pt idx="35">
                  <c:v>8.2530000000000006E-2</c:v>
                </c:pt>
                <c:pt idx="36">
                  <c:v>8.4897E-2</c:v>
                </c:pt>
                <c:pt idx="37">
                  <c:v>8.7162000000000003E-2</c:v>
                </c:pt>
                <c:pt idx="38">
                  <c:v>8.9502999999999999E-2</c:v>
                </c:pt>
                <c:pt idx="39">
                  <c:v>9.1811000000000004E-2</c:v>
                </c:pt>
                <c:pt idx="40">
                  <c:v>9.4162999999999997E-2</c:v>
                </c:pt>
                <c:pt idx="41">
                  <c:v>9.6451999999999996E-2</c:v>
                </c:pt>
                <c:pt idx="42">
                  <c:v>9.8771999999999999E-2</c:v>
                </c:pt>
                <c:pt idx="43">
                  <c:v>0.101079</c:v>
                </c:pt>
                <c:pt idx="44">
                  <c:v>0.10344200000000001</c:v>
                </c:pt>
                <c:pt idx="45">
                  <c:v>0.105735</c:v>
                </c:pt>
                <c:pt idx="46">
                  <c:v>0.108039</c:v>
                </c:pt>
                <c:pt idx="47">
                  <c:v>0.11032500000000001</c:v>
                </c:pt>
                <c:pt idx="48">
                  <c:v>0.11268599999999999</c:v>
                </c:pt>
                <c:pt idx="49">
                  <c:v>0.114939</c:v>
                </c:pt>
                <c:pt idx="50">
                  <c:v>0.11730400000000001</c:v>
                </c:pt>
                <c:pt idx="51">
                  <c:v>0.119593</c:v>
                </c:pt>
                <c:pt idx="52">
                  <c:v>0.121919</c:v>
                </c:pt>
                <c:pt idx="53">
                  <c:v>0.12385699999999999</c:v>
                </c:pt>
                <c:pt idx="54">
                  <c:v>0.12582699999999999</c:v>
                </c:pt>
                <c:pt idx="55">
                  <c:v>0.127778</c:v>
                </c:pt>
                <c:pt idx="56">
                  <c:v>0.12975300000000001</c:v>
                </c:pt>
                <c:pt idx="57">
                  <c:v>0.13170899999999999</c:v>
                </c:pt>
                <c:pt idx="58">
                  <c:v>0.133964</c:v>
                </c:pt>
                <c:pt idx="59">
                  <c:v>0.136018</c:v>
                </c:pt>
                <c:pt idx="60">
                  <c:v>0.13817099999999999</c:v>
                </c:pt>
                <c:pt idx="61">
                  <c:v>0.14016100000000001</c:v>
                </c:pt>
                <c:pt idx="62">
                  <c:v>0.14210200000000001</c:v>
                </c:pt>
                <c:pt idx="63">
                  <c:v>0.14416699999999999</c:v>
                </c:pt>
                <c:pt idx="64">
                  <c:v>0.14618700000000001</c:v>
                </c:pt>
                <c:pt idx="65">
                  <c:v>0.14819399999999999</c:v>
                </c:pt>
                <c:pt idx="66">
                  <c:v>0.15020600000000001</c:v>
                </c:pt>
                <c:pt idx="67">
                  <c:v>0.152169</c:v>
                </c:pt>
                <c:pt idx="68">
                  <c:v>0.15418699999999999</c:v>
                </c:pt>
                <c:pt idx="69">
                  <c:v>0.15614900000000001</c:v>
                </c:pt>
                <c:pt idx="70">
                  <c:v>0.15814600000000001</c:v>
                </c:pt>
                <c:pt idx="71">
                  <c:v>0.16012499999999999</c:v>
                </c:pt>
                <c:pt idx="72">
                  <c:v>0.16211</c:v>
                </c:pt>
                <c:pt idx="73">
                  <c:v>0.164106</c:v>
                </c:pt>
                <c:pt idx="74">
                  <c:v>0.16611300000000001</c:v>
                </c:pt>
                <c:pt idx="75">
                  <c:v>0.16806499999999999</c:v>
                </c:pt>
                <c:pt idx="76">
                  <c:v>0.170071</c:v>
                </c:pt>
                <c:pt idx="77">
                  <c:v>0.172045</c:v>
                </c:pt>
                <c:pt idx="78">
                  <c:v>0.17408799999999999</c:v>
                </c:pt>
                <c:pt idx="79">
                  <c:v>0.176178</c:v>
                </c:pt>
                <c:pt idx="80">
                  <c:v>0.17818800000000001</c:v>
                </c:pt>
                <c:pt idx="81">
                  <c:v>0.18016699999999999</c:v>
                </c:pt>
                <c:pt idx="82">
                  <c:v>0.18213799999999999</c:v>
                </c:pt>
                <c:pt idx="83">
                  <c:v>0.18409600000000001</c:v>
                </c:pt>
                <c:pt idx="84">
                  <c:v>0.18609600000000001</c:v>
                </c:pt>
                <c:pt idx="85">
                  <c:v>0.188078</c:v>
                </c:pt>
                <c:pt idx="86">
                  <c:v>0.190052</c:v>
                </c:pt>
                <c:pt idx="87">
                  <c:v>0.191995</c:v>
                </c:pt>
                <c:pt idx="88">
                  <c:v>0.19395599999999999</c:v>
                </c:pt>
                <c:pt idx="89">
                  <c:v>0.19589799999999999</c:v>
                </c:pt>
                <c:pt idx="90">
                  <c:v>0.19786300000000001</c:v>
                </c:pt>
                <c:pt idx="91">
                  <c:v>0.19983300000000001</c:v>
                </c:pt>
                <c:pt idx="92">
                  <c:v>0.20180999999999999</c:v>
                </c:pt>
                <c:pt idx="93">
                  <c:v>0.20375399999999999</c:v>
                </c:pt>
                <c:pt idx="94">
                  <c:v>0.205704</c:v>
                </c:pt>
                <c:pt idx="95">
                  <c:v>0.20764099999999999</c:v>
                </c:pt>
                <c:pt idx="96">
                  <c:v>0.20961399999999999</c:v>
                </c:pt>
                <c:pt idx="97">
                  <c:v>0.21155599999999999</c:v>
                </c:pt>
                <c:pt idx="98">
                  <c:v>0.213508</c:v>
                </c:pt>
                <c:pt idx="99">
                  <c:v>0.21545400000000001</c:v>
                </c:pt>
                <c:pt idx="100">
                  <c:v>0.217418</c:v>
                </c:pt>
                <c:pt idx="101">
                  <c:v>0.219417</c:v>
                </c:pt>
                <c:pt idx="102">
                  <c:v>0.224107</c:v>
                </c:pt>
                <c:pt idx="103">
                  <c:v>0.22612099999999999</c:v>
                </c:pt>
                <c:pt idx="104">
                  <c:v>0.22816600000000001</c:v>
                </c:pt>
                <c:pt idx="105">
                  <c:v>0.23016600000000001</c:v>
                </c:pt>
                <c:pt idx="106">
                  <c:v>0.232215</c:v>
                </c:pt>
                <c:pt idx="107">
                  <c:v>0.234232</c:v>
                </c:pt>
                <c:pt idx="108">
                  <c:v>0.236267</c:v>
                </c:pt>
                <c:pt idx="109">
                  <c:v>0.238263</c:v>
                </c:pt>
                <c:pt idx="110">
                  <c:v>0.240284</c:v>
                </c:pt>
                <c:pt idx="111">
                  <c:v>0.24227199999999999</c:v>
                </c:pt>
                <c:pt idx="112">
                  <c:v>0.24426600000000001</c:v>
                </c:pt>
                <c:pt idx="113">
                  <c:v>0.24624099999999999</c:v>
                </c:pt>
                <c:pt idx="114">
                  <c:v>0.24826899999999999</c:v>
                </c:pt>
                <c:pt idx="115">
                  <c:v>0.25025900000000001</c:v>
                </c:pt>
                <c:pt idx="116">
                  <c:v>0.25225500000000001</c:v>
                </c:pt>
                <c:pt idx="117">
                  <c:v>0.25423800000000002</c:v>
                </c:pt>
                <c:pt idx="118">
                  <c:v>0.25624999999999998</c:v>
                </c:pt>
                <c:pt idx="119">
                  <c:v>0.25818200000000002</c:v>
                </c:pt>
                <c:pt idx="120">
                  <c:v>0.26014399999999999</c:v>
                </c:pt>
                <c:pt idx="121">
                  <c:v>0.26209199999999999</c:v>
                </c:pt>
                <c:pt idx="122">
                  <c:v>0.26403300000000002</c:v>
                </c:pt>
                <c:pt idx="123">
                  <c:v>0.266009</c:v>
                </c:pt>
                <c:pt idx="124">
                  <c:v>0.26800800000000002</c:v>
                </c:pt>
                <c:pt idx="125">
                  <c:v>0.26998299999999997</c:v>
                </c:pt>
                <c:pt idx="126">
                  <c:v>0.27197399999999999</c:v>
                </c:pt>
                <c:pt idx="127">
                  <c:v>0.273897</c:v>
                </c:pt>
                <c:pt idx="128">
                  <c:v>0.27582000000000001</c:v>
                </c:pt>
                <c:pt idx="129">
                  <c:v>0.27772999999999998</c:v>
                </c:pt>
                <c:pt idx="130">
                  <c:v>0.27965600000000002</c:v>
                </c:pt>
                <c:pt idx="131">
                  <c:v>0.28156399999999998</c:v>
                </c:pt>
                <c:pt idx="132">
                  <c:v>0.28349400000000002</c:v>
                </c:pt>
                <c:pt idx="133">
                  <c:v>0.28539300000000001</c:v>
                </c:pt>
                <c:pt idx="134">
                  <c:v>0.28730899999999998</c:v>
                </c:pt>
                <c:pt idx="135">
                  <c:v>0.289211</c:v>
                </c:pt>
                <c:pt idx="136">
                  <c:v>0.29113699999999998</c:v>
                </c:pt>
                <c:pt idx="137">
                  <c:v>0.29303200000000001</c:v>
                </c:pt>
                <c:pt idx="138">
                  <c:v>0.29475800000000002</c:v>
                </c:pt>
                <c:pt idx="139">
                  <c:v>0.29665599999999998</c:v>
                </c:pt>
                <c:pt idx="140">
                  <c:v>0.298572</c:v>
                </c:pt>
                <c:pt idx="141">
                  <c:v>0.30046899999999999</c:v>
                </c:pt>
                <c:pt idx="142">
                  <c:v>0.30237599999999998</c:v>
                </c:pt>
                <c:pt idx="143">
                  <c:v>0.30426399999999998</c:v>
                </c:pt>
                <c:pt idx="144">
                  <c:v>0.306174</c:v>
                </c:pt>
                <c:pt idx="145">
                  <c:v>0.30807200000000001</c:v>
                </c:pt>
                <c:pt idx="146">
                  <c:v>0.30996899999999999</c:v>
                </c:pt>
                <c:pt idx="147">
                  <c:v>0.311859</c:v>
                </c:pt>
                <c:pt idx="148">
                  <c:v>0.31376599999999999</c:v>
                </c:pt>
                <c:pt idx="149">
                  <c:v>0.31565300000000002</c:v>
                </c:pt>
                <c:pt idx="150">
                  <c:v>0.317556</c:v>
                </c:pt>
                <c:pt idx="151">
                  <c:v>0.31944099999999997</c:v>
                </c:pt>
                <c:pt idx="152">
                  <c:v>0.32134299999999999</c:v>
                </c:pt>
                <c:pt idx="153">
                  <c:v>0.32322600000000001</c:v>
                </c:pt>
                <c:pt idx="154">
                  <c:v>0.325125</c:v>
                </c:pt>
                <c:pt idx="155">
                  <c:v>0.32699899999999998</c:v>
                </c:pt>
                <c:pt idx="156">
                  <c:v>0.32889499999999999</c:v>
                </c:pt>
                <c:pt idx="157">
                  <c:v>0.33077299999999998</c:v>
                </c:pt>
                <c:pt idx="158">
                  <c:v>0.33266200000000001</c:v>
                </c:pt>
                <c:pt idx="159">
                  <c:v>0.33453100000000002</c:v>
                </c:pt>
                <c:pt idx="160">
                  <c:v>0.336422</c:v>
                </c:pt>
                <c:pt idx="161">
                  <c:v>0.33829500000000001</c:v>
                </c:pt>
                <c:pt idx="162">
                  <c:v>0.34017900000000001</c:v>
                </c:pt>
                <c:pt idx="163">
                  <c:v>0.34204899999999999</c:v>
                </c:pt>
                <c:pt idx="164">
                  <c:v>0.34393499999999999</c:v>
                </c:pt>
                <c:pt idx="165">
                  <c:v>0.34580300000000003</c:v>
                </c:pt>
                <c:pt idx="166">
                  <c:v>0.34767599999999999</c:v>
                </c:pt>
                <c:pt idx="167">
                  <c:v>0.34954000000000002</c:v>
                </c:pt>
                <c:pt idx="168">
                  <c:v>0.35142800000000002</c:v>
                </c:pt>
                <c:pt idx="169">
                  <c:v>0.35328399999999999</c:v>
                </c:pt>
                <c:pt idx="170">
                  <c:v>0.35516199999999998</c:v>
                </c:pt>
                <c:pt idx="171">
                  <c:v>0.35702200000000001</c:v>
                </c:pt>
                <c:pt idx="172">
                  <c:v>0.35889900000000002</c:v>
                </c:pt>
                <c:pt idx="173">
                  <c:v>0.360761</c:v>
                </c:pt>
                <c:pt idx="174">
                  <c:v>0.36263499999999999</c:v>
                </c:pt>
                <c:pt idx="175">
                  <c:v>0.36450100000000002</c:v>
                </c:pt>
                <c:pt idx="176">
                  <c:v>0.36638300000000001</c:v>
                </c:pt>
                <c:pt idx="177">
                  <c:v>0.36824600000000002</c:v>
                </c:pt>
                <c:pt idx="178">
                  <c:v>0.37011300000000003</c:v>
                </c:pt>
                <c:pt idx="179">
                  <c:v>0.37196800000000002</c:v>
                </c:pt>
                <c:pt idx="180">
                  <c:v>0.37385699999999999</c:v>
                </c:pt>
                <c:pt idx="181">
                  <c:v>0.37570999999999999</c:v>
                </c:pt>
                <c:pt idx="182">
                  <c:v>0.37757200000000002</c:v>
                </c:pt>
                <c:pt idx="183">
                  <c:v>0.37942100000000001</c:v>
                </c:pt>
                <c:pt idx="184">
                  <c:v>0.38129200000000002</c:v>
                </c:pt>
                <c:pt idx="185">
                  <c:v>0.38313799999999998</c:v>
                </c:pt>
                <c:pt idx="186">
                  <c:v>0.384994</c:v>
                </c:pt>
                <c:pt idx="187">
                  <c:v>0.38684400000000002</c:v>
                </c:pt>
                <c:pt idx="188">
                  <c:v>0.38870900000000003</c:v>
                </c:pt>
                <c:pt idx="189">
                  <c:v>0.39056099999999999</c:v>
                </c:pt>
                <c:pt idx="190">
                  <c:v>0.39243499999999998</c:v>
                </c:pt>
                <c:pt idx="191">
                  <c:v>0.39427800000000002</c:v>
                </c:pt>
                <c:pt idx="192">
                  <c:v>0.39615</c:v>
                </c:pt>
                <c:pt idx="193">
                  <c:v>0.39800200000000002</c:v>
                </c:pt>
                <c:pt idx="194">
                  <c:v>0.39985199999999999</c:v>
                </c:pt>
                <c:pt idx="195">
                  <c:v>0.401702</c:v>
                </c:pt>
                <c:pt idx="196">
                  <c:v>0.40356700000000001</c:v>
                </c:pt>
                <c:pt idx="197">
                  <c:v>0.40540700000000002</c:v>
                </c:pt>
                <c:pt idx="198">
                  <c:v>0.40725800000000001</c:v>
                </c:pt>
                <c:pt idx="199">
                  <c:v>0.40909600000000002</c:v>
                </c:pt>
                <c:pt idx="200">
                  <c:v>0.41095599999999999</c:v>
                </c:pt>
                <c:pt idx="201">
                  <c:v>0.41278999999999999</c:v>
                </c:pt>
                <c:pt idx="202">
                  <c:v>0.41464099999999998</c:v>
                </c:pt>
                <c:pt idx="203">
                  <c:v>0.416466</c:v>
                </c:pt>
                <c:pt idx="204">
                  <c:v>0.418325</c:v>
                </c:pt>
                <c:pt idx="205">
                  <c:v>0.42017100000000002</c:v>
                </c:pt>
                <c:pt idx="206">
                  <c:v>0.422016</c:v>
                </c:pt>
                <c:pt idx="207">
                  <c:v>0.42385800000000001</c:v>
                </c:pt>
                <c:pt idx="208">
                  <c:v>0.42572199999999999</c:v>
                </c:pt>
                <c:pt idx="209">
                  <c:v>0.42755599999999999</c:v>
                </c:pt>
                <c:pt idx="210">
                  <c:v>0.42941099999999999</c:v>
                </c:pt>
                <c:pt idx="211">
                  <c:v>0.43124200000000001</c:v>
                </c:pt>
                <c:pt idx="212">
                  <c:v>0.43309300000000001</c:v>
                </c:pt>
                <c:pt idx="213">
                  <c:v>0.434915</c:v>
                </c:pt>
                <c:pt idx="214">
                  <c:v>0.43675799999999998</c:v>
                </c:pt>
                <c:pt idx="215">
                  <c:v>0.43858799999999998</c:v>
                </c:pt>
                <c:pt idx="216">
                  <c:v>0.44043900000000002</c:v>
                </c:pt>
                <c:pt idx="217">
                  <c:v>0.44225500000000001</c:v>
                </c:pt>
                <c:pt idx="218">
                  <c:v>0.44409100000000001</c:v>
                </c:pt>
                <c:pt idx="219">
                  <c:v>0.44591399999999998</c:v>
                </c:pt>
                <c:pt idx="220">
                  <c:v>0.44776899999999997</c:v>
                </c:pt>
                <c:pt idx="221">
                  <c:v>0.44959399999999999</c:v>
                </c:pt>
                <c:pt idx="222">
                  <c:v>0.45144000000000001</c:v>
                </c:pt>
                <c:pt idx="223">
                  <c:v>0.45327299999999998</c:v>
                </c:pt>
                <c:pt idx="224">
                  <c:v>0.45511499999999999</c:v>
                </c:pt>
                <c:pt idx="225">
                  <c:v>0.45694000000000001</c:v>
                </c:pt>
                <c:pt idx="226">
                  <c:v>0.45877899999999999</c:v>
                </c:pt>
                <c:pt idx="227">
                  <c:v>0.46060600000000002</c:v>
                </c:pt>
                <c:pt idx="228">
                  <c:v>0.46244299999999999</c:v>
                </c:pt>
                <c:pt idx="229">
                  <c:v>0.46426600000000001</c:v>
                </c:pt>
                <c:pt idx="230">
                  <c:v>0.466109</c:v>
                </c:pt>
                <c:pt idx="231">
                  <c:v>0.46791199999999999</c:v>
                </c:pt>
                <c:pt idx="232">
                  <c:v>0.46975299999999998</c:v>
                </c:pt>
                <c:pt idx="233">
                  <c:v>0.47156900000000002</c:v>
                </c:pt>
                <c:pt idx="234">
                  <c:v>0.47339399999999998</c:v>
                </c:pt>
                <c:pt idx="235">
                  <c:v>0.47520699999999999</c:v>
                </c:pt>
                <c:pt idx="236">
                  <c:v>0.47706900000000002</c:v>
                </c:pt>
                <c:pt idx="237">
                  <c:v>0.47888900000000001</c:v>
                </c:pt>
                <c:pt idx="238">
                  <c:v>0.48072900000000002</c:v>
                </c:pt>
                <c:pt idx="239">
                  <c:v>0.48255700000000001</c:v>
                </c:pt>
                <c:pt idx="240">
                  <c:v>0.48439500000000002</c:v>
                </c:pt>
                <c:pt idx="241">
                  <c:v>0.48621300000000001</c:v>
                </c:pt>
                <c:pt idx="242">
                  <c:v>0.48804700000000001</c:v>
                </c:pt>
                <c:pt idx="243">
                  <c:v>0.48985000000000001</c:v>
                </c:pt>
                <c:pt idx="244">
                  <c:v>0.49169099999999999</c:v>
                </c:pt>
                <c:pt idx="245">
                  <c:v>0.49350300000000002</c:v>
                </c:pt>
                <c:pt idx="246">
                  <c:v>0.49537799999999999</c:v>
                </c:pt>
                <c:pt idx="247">
                  <c:v>0.49720199999999998</c:v>
                </c:pt>
                <c:pt idx="248">
                  <c:v>0.49904100000000001</c:v>
                </c:pt>
                <c:pt idx="249">
                  <c:v>0.50087800000000005</c:v>
                </c:pt>
                <c:pt idx="250">
                  <c:v>0.50297199999999997</c:v>
                </c:pt>
                <c:pt idx="251">
                  <c:v>0.50494700000000003</c:v>
                </c:pt>
                <c:pt idx="252">
                  <c:v>0.506969</c:v>
                </c:pt>
                <c:pt idx="253">
                  <c:v>0.508934</c:v>
                </c:pt>
                <c:pt idx="254">
                  <c:v>0.51095100000000004</c:v>
                </c:pt>
                <c:pt idx="255">
                  <c:v>0.51286799999999999</c:v>
                </c:pt>
                <c:pt idx="256">
                  <c:v>0.51481600000000005</c:v>
                </c:pt>
                <c:pt idx="257">
                  <c:v>0.51671800000000001</c:v>
                </c:pt>
                <c:pt idx="258">
                  <c:v>0.51863999999999999</c:v>
                </c:pt>
                <c:pt idx="259">
                  <c:v>0.52053099999999997</c:v>
                </c:pt>
                <c:pt idx="260">
                  <c:v>0.52245900000000001</c:v>
                </c:pt>
                <c:pt idx="261">
                  <c:v>0.52436300000000002</c:v>
                </c:pt>
                <c:pt idx="262">
                  <c:v>0.52628699999999995</c:v>
                </c:pt>
                <c:pt idx="263">
                  <c:v>0.52818600000000004</c:v>
                </c:pt>
                <c:pt idx="264">
                  <c:v>0.53025599999999995</c:v>
                </c:pt>
                <c:pt idx="265">
                  <c:v>0.53216699999999995</c:v>
                </c:pt>
                <c:pt idx="266">
                  <c:v>0.53413999999999995</c:v>
                </c:pt>
                <c:pt idx="267">
                  <c:v>0.53591800000000001</c:v>
                </c:pt>
                <c:pt idx="268">
                  <c:v>0.53767699999999996</c:v>
                </c:pt>
                <c:pt idx="269">
                  <c:v>0.53960600000000003</c:v>
                </c:pt>
                <c:pt idx="270">
                  <c:v>0.54138200000000003</c:v>
                </c:pt>
                <c:pt idx="271">
                  <c:v>0.54319300000000004</c:v>
                </c:pt>
                <c:pt idx="272">
                  <c:v>0.54507799999999995</c:v>
                </c:pt>
                <c:pt idx="273">
                  <c:v>0.54670399999999997</c:v>
                </c:pt>
                <c:pt idx="274">
                  <c:v>0.54845100000000002</c:v>
                </c:pt>
                <c:pt idx="275">
                  <c:v>0.55027700000000002</c:v>
                </c:pt>
                <c:pt idx="276">
                  <c:v>0.55203500000000005</c:v>
                </c:pt>
                <c:pt idx="277">
                  <c:v>0.55374400000000001</c:v>
                </c:pt>
                <c:pt idx="278">
                  <c:v>0.55546799999999996</c:v>
                </c:pt>
                <c:pt idx="279">
                  <c:v>0.55714600000000003</c:v>
                </c:pt>
                <c:pt idx="280">
                  <c:v>0.55884999999999996</c:v>
                </c:pt>
                <c:pt idx="281">
                  <c:v>0.56055600000000005</c:v>
                </c:pt>
                <c:pt idx="282">
                  <c:v>0.56227199999999999</c:v>
                </c:pt>
                <c:pt idx="283">
                  <c:v>0.56395799999999996</c:v>
                </c:pt>
                <c:pt idx="284">
                  <c:v>0.56568099999999999</c:v>
                </c:pt>
                <c:pt idx="285">
                  <c:v>0.56739499999999998</c:v>
                </c:pt>
                <c:pt idx="286">
                  <c:v>0.56908700000000001</c:v>
                </c:pt>
                <c:pt idx="287">
                  <c:v>0.57075600000000004</c:v>
                </c:pt>
                <c:pt idx="288">
                  <c:v>0.57245500000000005</c:v>
                </c:pt>
                <c:pt idx="289">
                  <c:v>0.57411400000000001</c:v>
                </c:pt>
                <c:pt idx="290">
                  <c:v>0.57582999999999995</c:v>
                </c:pt>
                <c:pt idx="291">
                  <c:v>0.57750199999999996</c:v>
                </c:pt>
                <c:pt idx="292">
                  <c:v>0.57920799999999995</c:v>
                </c:pt>
                <c:pt idx="293">
                  <c:v>0.58086499999999996</c:v>
                </c:pt>
                <c:pt idx="294">
                  <c:v>0.58254600000000001</c:v>
                </c:pt>
                <c:pt idx="295">
                  <c:v>0.58423499999999995</c:v>
                </c:pt>
                <c:pt idx="296">
                  <c:v>0.58592299999999997</c:v>
                </c:pt>
                <c:pt idx="297">
                  <c:v>0.58756200000000003</c:v>
                </c:pt>
                <c:pt idx="298">
                  <c:v>0.58920499999999998</c:v>
                </c:pt>
                <c:pt idx="299">
                  <c:v>0.59083399999999997</c:v>
                </c:pt>
                <c:pt idx="300">
                  <c:v>0.59247300000000003</c:v>
                </c:pt>
                <c:pt idx="301">
                  <c:v>0.59409900000000004</c:v>
                </c:pt>
                <c:pt idx="302">
                  <c:v>0.59572800000000004</c:v>
                </c:pt>
                <c:pt idx="303">
                  <c:v>0.59735000000000005</c:v>
                </c:pt>
                <c:pt idx="304">
                  <c:v>0.59897999999999996</c:v>
                </c:pt>
                <c:pt idx="305">
                  <c:v>0.60059899999999999</c:v>
                </c:pt>
                <c:pt idx="306">
                  <c:v>0.60222100000000001</c:v>
                </c:pt>
                <c:pt idx="307">
                  <c:v>0.60383100000000001</c:v>
                </c:pt>
                <c:pt idx="308">
                  <c:v>0.60546</c:v>
                </c:pt>
                <c:pt idx="309">
                  <c:v>0.60707</c:v>
                </c:pt>
                <c:pt idx="310">
                  <c:v>0.60864300000000005</c:v>
                </c:pt>
                <c:pt idx="311">
                  <c:v>0.61025600000000002</c:v>
                </c:pt>
                <c:pt idx="312">
                  <c:v>0.61188100000000001</c:v>
                </c:pt>
                <c:pt idx="313">
                  <c:v>0.61348899999999995</c:v>
                </c:pt>
                <c:pt idx="314">
                  <c:v>0.61509999999999998</c:v>
                </c:pt>
                <c:pt idx="315">
                  <c:v>0.61670400000000003</c:v>
                </c:pt>
                <c:pt idx="316">
                  <c:v>0.61831599999999998</c:v>
                </c:pt>
                <c:pt idx="317">
                  <c:v>0.61991600000000002</c:v>
                </c:pt>
                <c:pt idx="318">
                  <c:v>0.62151900000000004</c:v>
                </c:pt>
                <c:pt idx="319">
                  <c:v>0.623116</c:v>
                </c:pt>
                <c:pt idx="320">
                  <c:v>0.62472000000000005</c:v>
                </c:pt>
                <c:pt idx="321">
                  <c:v>0.62631300000000001</c:v>
                </c:pt>
                <c:pt idx="322">
                  <c:v>0.62790800000000002</c:v>
                </c:pt>
                <c:pt idx="323">
                  <c:v>0.62949699999999997</c:v>
                </c:pt>
                <c:pt idx="324">
                  <c:v>0.63109400000000004</c:v>
                </c:pt>
                <c:pt idx="325">
                  <c:v>0.63268400000000002</c:v>
                </c:pt>
                <c:pt idx="326">
                  <c:v>0.63427699999999998</c:v>
                </c:pt>
                <c:pt idx="327">
                  <c:v>0.63585800000000003</c:v>
                </c:pt>
                <c:pt idx="328">
                  <c:v>0.63745700000000005</c:v>
                </c:pt>
                <c:pt idx="329">
                  <c:v>0.63903900000000002</c:v>
                </c:pt>
                <c:pt idx="330">
                  <c:v>0.64063400000000004</c:v>
                </c:pt>
                <c:pt idx="331">
                  <c:v>0.64220699999999997</c:v>
                </c:pt>
                <c:pt idx="332">
                  <c:v>0.64380300000000001</c:v>
                </c:pt>
                <c:pt idx="333">
                  <c:v>0.64537699999999998</c:v>
                </c:pt>
                <c:pt idx="334">
                  <c:v>0.64695400000000003</c:v>
                </c:pt>
                <c:pt idx="335">
                  <c:v>0.64852299999999996</c:v>
                </c:pt>
                <c:pt idx="336">
                  <c:v>0.65010500000000004</c:v>
                </c:pt>
                <c:pt idx="337">
                  <c:v>0.65166999999999997</c:v>
                </c:pt>
                <c:pt idx="338">
                  <c:v>0.65324300000000002</c:v>
                </c:pt>
                <c:pt idx="339">
                  <c:v>0.65479900000000002</c:v>
                </c:pt>
                <c:pt idx="340">
                  <c:v>0.65637299999999998</c:v>
                </c:pt>
                <c:pt idx="341">
                  <c:v>0.65793000000000001</c:v>
                </c:pt>
                <c:pt idx="342">
                  <c:v>0.65950399999999998</c:v>
                </c:pt>
                <c:pt idx="343">
                  <c:v>0.66106299999999996</c:v>
                </c:pt>
                <c:pt idx="344">
                  <c:v>0.66263799999999995</c:v>
                </c:pt>
                <c:pt idx="345">
                  <c:v>0.664192</c:v>
                </c:pt>
                <c:pt idx="346">
                  <c:v>0.66575399999999996</c:v>
                </c:pt>
                <c:pt idx="347">
                  <c:v>0.66730400000000001</c:v>
                </c:pt>
                <c:pt idx="348">
                  <c:v>0.66866700000000001</c:v>
                </c:pt>
                <c:pt idx="349">
                  <c:v>0.67021200000000003</c:v>
                </c:pt>
                <c:pt idx="350">
                  <c:v>0.67177600000000004</c:v>
                </c:pt>
                <c:pt idx="351">
                  <c:v>0.67332199999999998</c:v>
                </c:pt>
                <c:pt idx="352">
                  <c:v>0.67487699999999995</c:v>
                </c:pt>
                <c:pt idx="353">
                  <c:v>0.67641899999999999</c:v>
                </c:pt>
                <c:pt idx="354">
                  <c:v>0.67796400000000001</c:v>
                </c:pt>
                <c:pt idx="355">
                  <c:v>0.67950200000000005</c:v>
                </c:pt>
                <c:pt idx="356">
                  <c:v>0.68104699999999996</c:v>
                </c:pt>
                <c:pt idx="357">
                  <c:v>0.68257699999999999</c:v>
                </c:pt>
                <c:pt idx="358">
                  <c:v>0.68412300000000004</c:v>
                </c:pt>
                <c:pt idx="359">
                  <c:v>0.68565299999999996</c:v>
                </c:pt>
                <c:pt idx="360">
                  <c:v>0.68720999999999999</c:v>
                </c:pt>
                <c:pt idx="361">
                  <c:v>0.68877900000000003</c:v>
                </c:pt>
                <c:pt idx="362">
                  <c:v>0.69032700000000002</c:v>
                </c:pt>
                <c:pt idx="363">
                  <c:v>0.69184900000000005</c:v>
                </c:pt>
                <c:pt idx="364">
                  <c:v>0.69339200000000001</c:v>
                </c:pt>
                <c:pt idx="365">
                  <c:v>0.69491800000000004</c:v>
                </c:pt>
                <c:pt idx="366">
                  <c:v>0.69644300000000003</c:v>
                </c:pt>
                <c:pt idx="367">
                  <c:v>0.69796599999999998</c:v>
                </c:pt>
                <c:pt idx="368">
                  <c:v>0.69950100000000004</c:v>
                </c:pt>
                <c:pt idx="369">
                  <c:v>0.70101500000000005</c:v>
                </c:pt>
                <c:pt idx="370">
                  <c:v>0.70254000000000005</c:v>
                </c:pt>
                <c:pt idx="371">
                  <c:v>0.70404999999999995</c:v>
                </c:pt>
                <c:pt idx="372">
                  <c:v>0.70557499999999995</c:v>
                </c:pt>
                <c:pt idx="373">
                  <c:v>0.70705700000000005</c:v>
                </c:pt>
                <c:pt idx="374">
                  <c:v>0.708588</c:v>
                </c:pt>
                <c:pt idx="375">
                  <c:v>0.71010200000000001</c:v>
                </c:pt>
                <c:pt idx="376">
                  <c:v>0.71162400000000003</c:v>
                </c:pt>
                <c:pt idx="377">
                  <c:v>0.71313499999999996</c:v>
                </c:pt>
                <c:pt idx="378">
                  <c:v>0.71465199999999995</c:v>
                </c:pt>
                <c:pt idx="379">
                  <c:v>0.71615399999999996</c:v>
                </c:pt>
                <c:pt idx="380">
                  <c:v>0.71767099999999995</c:v>
                </c:pt>
                <c:pt idx="381">
                  <c:v>0.71916800000000003</c:v>
                </c:pt>
                <c:pt idx="382">
                  <c:v>0.72067700000000001</c:v>
                </c:pt>
                <c:pt idx="383">
                  <c:v>0.72216499999999995</c:v>
                </c:pt>
                <c:pt idx="384">
                  <c:v>0.72367899999999996</c:v>
                </c:pt>
                <c:pt idx="385">
                  <c:v>0.72517200000000004</c:v>
                </c:pt>
                <c:pt idx="386">
                  <c:v>0.72647799999999996</c:v>
                </c:pt>
                <c:pt idx="387">
                  <c:v>0.727966</c:v>
                </c:pt>
                <c:pt idx="388">
                  <c:v>0.72946699999999998</c:v>
                </c:pt>
                <c:pt idx="389">
                  <c:v>0.73095500000000002</c:v>
                </c:pt>
                <c:pt idx="390">
                  <c:v>0.73246999999999995</c:v>
                </c:pt>
                <c:pt idx="391">
                  <c:v>0.73395900000000003</c:v>
                </c:pt>
                <c:pt idx="392">
                  <c:v>0.73546400000000001</c:v>
                </c:pt>
                <c:pt idx="393">
                  <c:v>0.73694800000000005</c:v>
                </c:pt>
                <c:pt idx="394">
                  <c:v>0.73844900000000002</c:v>
                </c:pt>
                <c:pt idx="395">
                  <c:v>0.73992999999999998</c:v>
                </c:pt>
                <c:pt idx="396">
                  <c:v>0.741421</c:v>
                </c:pt>
                <c:pt idx="397">
                  <c:v>0.74290199999999995</c:v>
                </c:pt>
                <c:pt idx="398">
                  <c:v>0.74438400000000005</c:v>
                </c:pt>
                <c:pt idx="399">
                  <c:v>0.74585999999999997</c:v>
                </c:pt>
                <c:pt idx="400">
                  <c:v>0.74735200000000002</c:v>
                </c:pt>
                <c:pt idx="401">
                  <c:v>0.74881500000000001</c:v>
                </c:pt>
                <c:pt idx="402">
                  <c:v>0.75029199999999996</c:v>
                </c:pt>
                <c:pt idx="403">
                  <c:v>0.75175499999999995</c:v>
                </c:pt>
                <c:pt idx="404">
                  <c:v>0.75324100000000005</c:v>
                </c:pt>
                <c:pt idx="405">
                  <c:v>0.75471699999999997</c:v>
                </c:pt>
                <c:pt idx="406">
                  <c:v>0.75620399999999999</c:v>
                </c:pt>
                <c:pt idx="407">
                  <c:v>0.75766699999999998</c:v>
                </c:pt>
                <c:pt idx="408">
                  <c:v>0.759158</c:v>
                </c:pt>
                <c:pt idx="409">
                  <c:v>0.76062399999999997</c:v>
                </c:pt>
                <c:pt idx="410">
                  <c:v>0.76212400000000002</c:v>
                </c:pt>
                <c:pt idx="411">
                  <c:v>0.76358199999999998</c:v>
                </c:pt>
                <c:pt idx="412">
                  <c:v>0.76506799999999997</c:v>
                </c:pt>
                <c:pt idx="413">
                  <c:v>0.76652500000000001</c:v>
                </c:pt>
                <c:pt idx="414">
                  <c:v>0.767984</c:v>
                </c:pt>
                <c:pt idx="415">
                  <c:v>0.76943600000000001</c:v>
                </c:pt>
                <c:pt idx="416">
                  <c:v>0.77090899999999996</c:v>
                </c:pt>
                <c:pt idx="417">
                  <c:v>0.77234800000000003</c:v>
                </c:pt>
                <c:pt idx="418">
                  <c:v>0.77380599999999999</c:v>
                </c:pt>
                <c:pt idx="419">
                  <c:v>0.77525900000000003</c:v>
                </c:pt>
                <c:pt idx="420">
                  <c:v>0.77674799999999999</c:v>
                </c:pt>
                <c:pt idx="421">
                  <c:v>0.77819899999999997</c:v>
                </c:pt>
                <c:pt idx="422">
                  <c:v>0.779671</c:v>
                </c:pt>
                <c:pt idx="423">
                  <c:v>0.78112199999999998</c:v>
                </c:pt>
                <c:pt idx="424">
                  <c:v>0.78260200000000002</c:v>
                </c:pt>
                <c:pt idx="425">
                  <c:v>0.78404499999999999</c:v>
                </c:pt>
                <c:pt idx="426">
                  <c:v>0.78550600000000004</c:v>
                </c:pt>
                <c:pt idx="427">
                  <c:v>0.78695300000000001</c:v>
                </c:pt>
                <c:pt idx="428">
                  <c:v>0.78840900000000003</c:v>
                </c:pt>
                <c:pt idx="429">
                  <c:v>0.78985099999999997</c:v>
                </c:pt>
                <c:pt idx="430">
                  <c:v>0.79131600000000002</c:v>
                </c:pt>
                <c:pt idx="431">
                  <c:v>0.792744</c:v>
                </c:pt>
                <c:pt idx="432">
                  <c:v>0.79421699999999995</c:v>
                </c:pt>
                <c:pt idx="433">
                  <c:v>0.79564400000000002</c:v>
                </c:pt>
                <c:pt idx="434">
                  <c:v>0.79711299999999996</c:v>
                </c:pt>
                <c:pt idx="435">
                  <c:v>0.79857800000000001</c:v>
                </c:pt>
                <c:pt idx="436">
                  <c:v>0.80006299999999997</c:v>
                </c:pt>
                <c:pt idx="437">
                  <c:v>0.80150299999999997</c:v>
                </c:pt>
                <c:pt idx="438">
                  <c:v>0.80297300000000005</c:v>
                </c:pt>
                <c:pt idx="439">
                  <c:v>0.80441600000000002</c:v>
                </c:pt>
                <c:pt idx="440">
                  <c:v>0.80587799999999998</c:v>
                </c:pt>
                <c:pt idx="441">
                  <c:v>0.80731600000000003</c:v>
                </c:pt>
                <c:pt idx="442">
                  <c:v>0.80877299999999996</c:v>
                </c:pt>
                <c:pt idx="443">
                  <c:v>0.81019799999999997</c:v>
                </c:pt>
                <c:pt idx="444">
                  <c:v>0.81166199999999999</c:v>
                </c:pt>
                <c:pt idx="445">
                  <c:v>0.81308899999999995</c:v>
                </c:pt>
                <c:pt idx="446">
                  <c:v>0.81453200000000003</c:v>
                </c:pt>
                <c:pt idx="447">
                  <c:v>0.81594999999999995</c:v>
                </c:pt>
                <c:pt idx="448">
                  <c:v>0.81740900000000005</c:v>
                </c:pt>
                <c:pt idx="449">
                  <c:v>0.81886800000000004</c:v>
                </c:pt>
                <c:pt idx="450">
                  <c:v>0.82035499999999995</c:v>
                </c:pt>
                <c:pt idx="451">
                  <c:v>0.82181700000000002</c:v>
                </c:pt>
                <c:pt idx="452">
                  <c:v>0.82331100000000002</c:v>
                </c:pt>
                <c:pt idx="453">
                  <c:v>0.82474700000000001</c:v>
                </c:pt>
                <c:pt idx="454">
                  <c:v>0.82622700000000004</c:v>
                </c:pt>
                <c:pt idx="455">
                  <c:v>0.82767500000000005</c:v>
                </c:pt>
                <c:pt idx="456">
                  <c:v>0.82914600000000005</c:v>
                </c:pt>
                <c:pt idx="457">
                  <c:v>0.830592</c:v>
                </c:pt>
                <c:pt idx="458">
                  <c:v>0.83205300000000004</c:v>
                </c:pt>
                <c:pt idx="459">
                  <c:v>0.83349099999999998</c:v>
                </c:pt>
                <c:pt idx="460">
                  <c:v>0.83495399999999997</c:v>
                </c:pt>
                <c:pt idx="461">
                  <c:v>0.83638500000000005</c:v>
                </c:pt>
                <c:pt idx="462">
                  <c:v>0.837839</c:v>
                </c:pt>
                <c:pt idx="463">
                  <c:v>0.83926999999999996</c:v>
                </c:pt>
                <c:pt idx="464">
                  <c:v>0.84077599999999997</c:v>
                </c:pt>
                <c:pt idx="465">
                  <c:v>0.84222900000000001</c:v>
                </c:pt>
                <c:pt idx="466">
                  <c:v>0.84369700000000003</c:v>
                </c:pt>
                <c:pt idx="467">
                  <c:v>0.84515300000000004</c:v>
                </c:pt>
                <c:pt idx="468">
                  <c:v>0.84664600000000001</c:v>
                </c:pt>
                <c:pt idx="469">
                  <c:v>0.84809299999999999</c:v>
                </c:pt>
                <c:pt idx="470">
                  <c:v>0.84957000000000005</c:v>
                </c:pt>
                <c:pt idx="471">
                  <c:v>0.85101499999999997</c:v>
                </c:pt>
                <c:pt idx="472">
                  <c:v>0.85249699999999995</c:v>
                </c:pt>
                <c:pt idx="473">
                  <c:v>0.85392000000000001</c:v>
                </c:pt>
                <c:pt idx="474">
                  <c:v>0.85538499999999995</c:v>
                </c:pt>
                <c:pt idx="475">
                  <c:v>0.85681099999999999</c:v>
                </c:pt>
                <c:pt idx="476">
                  <c:v>0.85826599999999997</c:v>
                </c:pt>
                <c:pt idx="477">
                  <c:v>0.85969499999999999</c:v>
                </c:pt>
                <c:pt idx="478">
                  <c:v>0.86114000000000002</c:v>
                </c:pt>
                <c:pt idx="479">
                  <c:v>0.86254600000000003</c:v>
                </c:pt>
                <c:pt idx="480">
                  <c:v>0.86400200000000005</c:v>
                </c:pt>
                <c:pt idx="481">
                  <c:v>0.86541999999999997</c:v>
                </c:pt>
                <c:pt idx="482">
                  <c:v>0.866869</c:v>
                </c:pt>
                <c:pt idx="483">
                  <c:v>0.86828099999999997</c:v>
                </c:pt>
                <c:pt idx="484">
                  <c:v>0.869757</c:v>
                </c:pt>
                <c:pt idx="485">
                  <c:v>0.871166</c:v>
                </c:pt>
                <c:pt idx="486">
                  <c:v>0.87258100000000005</c:v>
                </c:pt>
                <c:pt idx="487">
                  <c:v>0.87397800000000003</c:v>
                </c:pt>
                <c:pt idx="488">
                  <c:v>0.87541800000000003</c:v>
                </c:pt>
                <c:pt idx="489">
                  <c:v>0.87679300000000004</c:v>
                </c:pt>
                <c:pt idx="490">
                  <c:v>0.87822699999999998</c:v>
                </c:pt>
                <c:pt idx="491">
                  <c:v>0.87960899999999997</c:v>
                </c:pt>
                <c:pt idx="492">
                  <c:v>0.88103699999999996</c:v>
                </c:pt>
                <c:pt idx="493">
                  <c:v>0.882413</c:v>
                </c:pt>
                <c:pt idx="494">
                  <c:v>0.88384399999999996</c:v>
                </c:pt>
                <c:pt idx="495">
                  <c:v>0.88524199999999997</c:v>
                </c:pt>
                <c:pt idx="496">
                  <c:v>0.88666199999999995</c:v>
                </c:pt>
                <c:pt idx="497">
                  <c:v>0.88805400000000001</c:v>
                </c:pt>
                <c:pt idx="498">
                  <c:v>0.88946899999999995</c:v>
                </c:pt>
                <c:pt idx="499">
                  <c:v>0.89083500000000004</c:v>
                </c:pt>
                <c:pt idx="500">
                  <c:v>0.89230900000000002</c:v>
                </c:pt>
                <c:pt idx="501">
                  <c:v>0.89369299999999996</c:v>
                </c:pt>
                <c:pt idx="502">
                  <c:v>0.89508200000000004</c:v>
                </c:pt>
                <c:pt idx="503">
                  <c:v>0.89644400000000002</c:v>
                </c:pt>
                <c:pt idx="504">
                  <c:v>0.89783500000000005</c:v>
                </c:pt>
                <c:pt idx="505">
                  <c:v>0.899169</c:v>
                </c:pt>
                <c:pt idx="506">
                  <c:v>0.90054299999999998</c:v>
                </c:pt>
                <c:pt idx="507">
                  <c:v>0.90188699999999999</c:v>
                </c:pt>
                <c:pt idx="508">
                  <c:v>0.90325</c:v>
                </c:pt>
                <c:pt idx="509">
                  <c:v>0.90458499999999997</c:v>
                </c:pt>
                <c:pt idx="510">
                  <c:v>0.90597700000000003</c:v>
                </c:pt>
                <c:pt idx="511">
                  <c:v>0.90731799999999996</c:v>
                </c:pt>
                <c:pt idx="512">
                  <c:v>0.90870799999999996</c:v>
                </c:pt>
                <c:pt idx="513">
                  <c:v>0.91004700000000005</c:v>
                </c:pt>
                <c:pt idx="514">
                  <c:v>0.911416</c:v>
                </c:pt>
                <c:pt idx="515">
                  <c:v>0.91273099999999996</c:v>
                </c:pt>
                <c:pt idx="516">
                  <c:v>0.91409799999999997</c:v>
                </c:pt>
                <c:pt idx="517">
                  <c:v>0.91541499999999998</c:v>
                </c:pt>
                <c:pt idx="518">
                  <c:v>0.91675399999999996</c:v>
                </c:pt>
                <c:pt idx="519">
                  <c:v>0.91807899999999998</c:v>
                </c:pt>
                <c:pt idx="520">
                  <c:v>0.91944800000000004</c:v>
                </c:pt>
                <c:pt idx="521">
                  <c:v>0.92075700000000005</c:v>
                </c:pt>
                <c:pt idx="522">
                  <c:v>0.92210300000000001</c:v>
                </c:pt>
                <c:pt idx="523">
                  <c:v>0.923454</c:v>
                </c:pt>
                <c:pt idx="524">
                  <c:v>0.92480099999999998</c:v>
                </c:pt>
                <c:pt idx="525">
                  <c:v>0.92611600000000005</c:v>
                </c:pt>
                <c:pt idx="526">
                  <c:v>0.92750100000000002</c:v>
                </c:pt>
                <c:pt idx="527">
                  <c:v>0.92877200000000004</c:v>
                </c:pt>
                <c:pt idx="528">
                  <c:v>0.93009399999999998</c:v>
                </c:pt>
                <c:pt idx="529">
                  <c:v>0.93137000000000003</c:v>
                </c:pt>
                <c:pt idx="530">
                  <c:v>0.93271099999999996</c:v>
                </c:pt>
                <c:pt idx="531">
                  <c:v>0.93400700000000003</c:v>
                </c:pt>
                <c:pt idx="532">
                  <c:v>0.93532400000000004</c:v>
                </c:pt>
                <c:pt idx="533">
                  <c:v>0.93661000000000005</c:v>
                </c:pt>
                <c:pt idx="534">
                  <c:v>0.93775500000000001</c:v>
                </c:pt>
                <c:pt idx="535">
                  <c:v>0.93904699999999997</c:v>
                </c:pt>
                <c:pt idx="536">
                  <c:v>0.94036799999999998</c:v>
                </c:pt>
                <c:pt idx="537">
                  <c:v>0.94163200000000002</c:v>
                </c:pt>
                <c:pt idx="538">
                  <c:v>0.94293300000000002</c:v>
                </c:pt>
                <c:pt idx="539">
                  <c:v>0.94420300000000001</c:v>
                </c:pt>
                <c:pt idx="540">
                  <c:v>0.94549799999999995</c:v>
                </c:pt>
                <c:pt idx="541">
                  <c:v>0.94676300000000002</c:v>
                </c:pt>
                <c:pt idx="542">
                  <c:v>0.948048</c:v>
                </c:pt>
                <c:pt idx="543">
                  <c:v>0.94929699999999995</c:v>
                </c:pt>
                <c:pt idx="544">
                  <c:v>0.95059400000000005</c:v>
                </c:pt>
                <c:pt idx="545">
                  <c:v>0.95183600000000002</c:v>
                </c:pt>
                <c:pt idx="546">
                  <c:v>0.953125</c:v>
                </c:pt>
                <c:pt idx="547">
                  <c:v>0.954372</c:v>
                </c:pt>
                <c:pt idx="548">
                  <c:v>0.95564499999999997</c:v>
                </c:pt>
                <c:pt idx="549">
                  <c:v>0.95689000000000002</c:v>
                </c:pt>
                <c:pt idx="550">
                  <c:v>0.95817099999999999</c:v>
                </c:pt>
                <c:pt idx="551">
                  <c:v>0.95939399999999997</c:v>
                </c:pt>
                <c:pt idx="552">
                  <c:v>0.96066799999999997</c:v>
                </c:pt>
                <c:pt idx="553">
                  <c:v>0.961893</c:v>
                </c:pt>
                <c:pt idx="554">
                  <c:v>0.96311800000000003</c:v>
                </c:pt>
                <c:pt idx="555">
                  <c:v>0.96432600000000002</c:v>
                </c:pt>
                <c:pt idx="556">
                  <c:v>0.96557300000000001</c:v>
                </c:pt>
                <c:pt idx="557">
                  <c:v>0.96678699999999995</c:v>
                </c:pt>
                <c:pt idx="558">
                  <c:v>0.96803499999999998</c:v>
                </c:pt>
                <c:pt idx="559">
                  <c:v>0.96924999999999994</c:v>
                </c:pt>
                <c:pt idx="560">
                  <c:v>0.97048900000000005</c:v>
                </c:pt>
                <c:pt idx="561">
                  <c:v>0.97170199999999995</c:v>
                </c:pt>
                <c:pt idx="562">
                  <c:v>0.97293600000000002</c:v>
                </c:pt>
                <c:pt idx="563">
                  <c:v>0.97413000000000005</c:v>
                </c:pt>
                <c:pt idx="564">
                  <c:v>0.97536999999999996</c:v>
                </c:pt>
                <c:pt idx="565">
                  <c:v>0.97656900000000002</c:v>
                </c:pt>
                <c:pt idx="566">
                  <c:v>0.97777899999999995</c:v>
                </c:pt>
                <c:pt idx="567">
                  <c:v>0.97898200000000002</c:v>
                </c:pt>
                <c:pt idx="568">
                  <c:v>0.98020499999999999</c:v>
                </c:pt>
                <c:pt idx="569">
                  <c:v>0.98139600000000005</c:v>
                </c:pt>
                <c:pt idx="570">
                  <c:v>0.98260700000000001</c:v>
                </c:pt>
                <c:pt idx="571">
                  <c:v>0.983792</c:v>
                </c:pt>
                <c:pt idx="572">
                  <c:v>0.98501099999999997</c:v>
                </c:pt>
                <c:pt idx="573">
                  <c:v>0.98617600000000005</c:v>
                </c:pt>
                <c:pt idx="574">
                  <c:v>0.98737900000000001</c:v>
                </c:pt>
                <c:pt idx="575">
                  <c:v>0.98855000000000004</c:v>
                </c:pt>
                <c:pt idx="576">
                  <c:v>0.98974499999999999</c:v>
                </c:pt>
                <c:pt idx="577">
                  <c:v>0.99091799999999997</c:v>
                </c:pt>
                <c:pt idx="578">
                  <c:v>0.99204999999999999</c:v>
                </c:pt>
                <c:pt idx="579">
                  <c:v>0.99321800000000005</c:v>
                </c:pt>
                <c:pt idx="580">
                  <c:v>0.99446299999999999</c:v>
                </c:pt>
                <c:pt idx="581">
                  <c:v>0.99559299999999995</c:v>
                </c:pt>
                <c:pt idx="582">
                  <c:v>0.99675499999999995</c:v>
                </c:pt>
                <c:pt idx="583">
                  <c:v>0.99789600000000001</c:v>
                </c:pt>
                <c:pt idx="584">
                  <c:v>0.99907000000000001</c:v>
                </c:pt>
                <c:pt idx="585">
                  <c:v>1.0002180000000001</c:v>
                </c:pt>
                <c:pt idx="586">
                  <c:v>0.99904599999999999</c:v>
                </c:pt>
                <c:pt idx="587">
                  <c:v>0.99791200000000002</c:v>
                </c:pt>
                <c:pt idx="588">
                  <c:v>0.996722</c:v>
                </c:pt>
                <c:pt idx="589">
                  <c:v>0.99558899999999995</c:v>
                </c:pt>
                <c:pt idx="590">
                  <c:v>0.99441599999999997</c:v>
                </c:pt>
                <c:pt idx="591">
                  <c:v>0.99327600000000005</c:v>
                </c:pt>
                <c:pt idx="592">
                  <c:v>0.99207800000000002</c:v>
                </c:pt>
                <c:pt idx="593">
                  <c:v>0.99091499999999999</c:v>
                </c:pt>
                <c:pt idx="594">
                  <c:v>0.98973500000000003</c:v>
                </c:pt>
                <c:pt idx="595">
                  <c:v>0.988564</c:v>
                </c:pt>
                <c:pt idx="596">
                  <c:v>0.98735499999999998</c:v>
                </c:pt>
                <c:pt idx="597">
                  <c:v>0.98619100000000004</c:v>
                </c:pt>
                <c:pt idx="598">
                  <c:v>0.98499000000000003</c:v>
                </c:pt>
                <c:pt idx="599">
                  <c:v>0.98381200000000002</c:v>
                </c:pt>
                <c:pt idx="600">
                  <c:v>0.98258000000000001</c:v>
                </c:pt>
                <c:pt idx="601">
                  <c:v>0.98141199999999995</c:v>
                </c:pt>
                <c:pt idx="602">
                  <c:v>0.98020700000000005</c:v>
                </c:pt>
                <c:pt idx="603">
                  <c:v>0.97903399999999996</c:v>
                </c:pt>
                <c:pt idx="604">
                  <c:v>0.97783299999999995</c:v>
                </c:pt>
                <c:pt idx="605">
                  <c:v>0.97659700000000005</c:v>
                </c:pt>
                <c:pt idx="606">
                  <c:v>0.97537300000000005</c:v>
                </c:pt>
                <c:pt idx="607">
                  <c:v>0.97418700000000003</c:v>
                </c:pt>
                <c:pt idx="608">
                  <c:v>0.97294599999999998</c:v>
                </c:pt>
                <c:pt idx="609">
                  <c:v>0.97174000000000005</c:v>
                </c:pt>
                <c:pt idx="610">
                  <c:v>0.970503</c:v>
                </c:pt>
                <c:pt idx="611">
                  <c:v>0.96928199999999998</c:v>
                </c:pt>
                <c:pt idx="612">
                  <c:v>0.96803899999999998</c:v>
                </c:pt>
                <c:pt idx="613">
                  <c:v>0.96682000000000001</c:v>
                </c:pt>
                <c:pt idx="614">
                  <c:v>0.96557199999999999</c:v>
                </c:pt>
                <c:pt idx="615">
                  <c:v>0.96436299999999997</c:v>
                </c:pt>
                <c:pt idx="616">
                  <c:v>0.96309599999999995</c:v>
                </c:pt>
                <c:pt idx="617">
                  <c:v>0.96186499999999997</c:v>
                </c:pt>
                <c:pt idx="618">
                  <c:v>0.96057199999999998</c:v>
                </c:pt>
                <c:pt idx="619">
                  <c:v>0.95935300000000001</c:v>
                </c:pt>
                <c:pt idx="620">
                  <c:v>0.95809999999999995</c:v>
                </c:pt>
                <c:pt idx="621">
                  <c:v>0.95689299999999999</c:v>
                </c:pt>
                <c:pt idx="622">
                  <c:v>0.95561600000000002</c:v>
                </c:pt>
                <c:pt idx="623">
                  <c:v>0.95436900000000002</c:v>
                </c:pt>
                <c:pt idx="624">
                  <c:v>0.953098</c:v>
                </c:pt>
                <c:pt idx="625">
                  <c:v>0.95184599999999997</c:v>
                </c:pt>
                <c:pt idx="626">
                  <c:v>0.95057100000000005</c:v>
                </c:pt>
                <c:pt idx="627">
                  <c:v>0.94932700000000003</c:v>
                </c:pt>
                <c:pt idx="628">
                  <c:v>0.94802500000000001</c:v>
                </c:pt>
                <c:pt idx="629">
                  <c:v>0.94676499999999997</c:v>
                </c:pt>
                <c:pt idx="630">
                  <c:v>0.94547400000000004</c:v>
                </c:pt>
                <c:pt idx="631">
                  <c:v>0.94420599999999999</c:v>
                </c:pt>
                <c:pt idx="632">
                  <c:v>0.94291000000000003</c:v>
                </c:pt>
                <c:pt idx="633">
                  <c:v>0.94162800000000002</c:v>
                </c:pt>
                <c:pt idx="634">
                  <c:v>0.94034099999999998</c:v>
                </c:pt>
                <c:pt idx="635">
                  <c:v>0.93906100000000003</c:v>
                </c:pt>
                <c:pt idx="636">
                  <c:v>0.93773899999999999</c:v>
                </c:pt>
                <c:pt idx="637">
                  <c:v>0.93646799999999997</c:v>
                </c:pt>
                <c:pt idx="638">
                  <c:v>0.93515599999999999</c:v>
                </c:pt>
                <c:pt idx="639">
                  <c:v>0.93386400000000003</c:v>
                </c:pt>
                <c:pt idx="640">
                  <c:v>0.93254599999999999</c:v>
                </c:pt>
                <c:pt idx="641">
                  <c:v>0.93124899999999999</c:v>
                </c:pt>
                <c:pt idx="642">
                  <c:v>0.92992399999999997</c:v>
                </c:pt>
                <c:pt idx="643">
                  <c:v>0.92862900000000004</c:v>
                </c:pt>
                <c:pt idx="644">
                  <c:v>0.92729600000000001</c:v>
                </c:pt>
                <c:pt idx="645">
                  <c:v>0.92598400000000003</c:v>
                </c:pt>
                <c:pt idx="646">
                  <c:v>0.92465200000000003</c:v>
                </c:pt>
                <c:pt idx="647">
                  <c:v>0.92335699999999998</c:v>
                </c:pt>
                <c:pt idx="648">
                  <c:v>0.92200199999999999</c:v>
                </c:pt>
                <c:pt idx="649">
                  <c:v>0.920686</c:v>
                </c:pt>
                <c:pt idx="650">
                  <c:v>0.91933900000000002</c:v>
                </c:pt>
                <c:pt idx="651">
                  <c:v>0.91801500000000003</c:v>
                </c:pt>
                <c:pt idx="652">
                  <c:v>0.91664699999999999</c:v>
                </c:pt>
                <c:pt idx="653">
                  <c:v>0.91533200000000003</c:v>
                </c:pt>
                <c:pt idx="654">
                  <c:v>0.91392499999999999</c:v>
                </c:pt>
                <c:pt idx="655">
                  <c:v>0.91258899999999998</c:v>
                </c:pt>
                <c:pt idx="656">
                  <c:v>0.91122099999999995</c:v>
                </c:pt>
                <c:pt idx="657">
                  <c:v>0.90988000000000002</c:v>
                </c:pt>
                <c:pt idx="658">
                  <c:v>0.90851300000000001</c:v>
                </c:pt>
                <c:pt idx="659">
                  <c:v>0.90718399999999999</c:v>
                </c:pt>
                <c:pt idx="660">
                  <c:v>0.90578899999999996</c:v>
                </c:pt>
                <c:pt idx="661">
                  <c:v>0.90444000000000002</c:v>
                </c:pt>
                <c:pt idx="662">
                  <c:v>0.90307400000000004</c:v>
                </c:pt>
                <c:pt idx="663">
                  <c:v>0.90171500000000004</c:v>
                </c:pt>
                <c:pt idx="664">
                  <c:v>0.90031600000000001</c:v>
                </c:pt>
                <c:pt idx="665">
                  <c:v>0.89912999999999998</c:v>
                </c:pt>
                <c:pt idx="666">
                  <c:v>0.89773800000000004</c:v>
                </c:pt>
                <c:pt idx="667">
                  <c:v>0.89638300000000004</c:v>
                </c:pt>
                <c:pt idx="668">
                  <c:v>0.89496900000000001</c:v>
                </c:pt>
                <c:pt idx="669">
                  <c:v>0.89359699999999997</c:v>
                </c:pt>
                <c:pt idx="670">
                  <c:v>0.89219199999999999</c:v>
                </c:pt>
                <c:pt idx="671">
                  <c:v>0.89080700000000002</c:v>
                </c:pt>
                <c:pt idx="672">
                  <c:v>0.88938099999999998</c:v>
                </c:pt>
                <c:pt idx="673">
                  <c:v>0.88801300000000005</c:v>
                </c:pt>
                <c:pt idx="674">
                  <c:v>0.88659200000000005</c:v>
                </c:pt>
                <c:pt idx="675">
                  <c:v>0.88520399999999999</c:v>
                </c:pt>
                <c:pt idx="676">
                  <c:v>0.88376600000000005</c:v>
                </c:pt>
                <c:pt idx="677">
                  <c:v>0.88238700000000003</c:v>
                </c:pt>
                <c:pt idx="678">
                  <c:v>0.88095599999999996</c:v>
                </c:pt>
                <c:pt idx="679">
                  <c:v>0.87955499999999998</c:v>
                </c:pt>
                <c:pt idx="680">
                  <c:v>0.87811799999999995</c:v>
                </c:pt>
                <c:pt idx="681">
                  <c:v>0.87670800000000004</c:v>
                </c:pt>
                <c:pt idx="682">
                  <c:v>0.87527200000000005</c:v>
                </c:pt>
                <c:pt idx="683">
                  <c:v>0.87387199999999998</c:v>
                </c:pt>
                <c:pt idx="684">
                  <c:v>0.87239500000000003</c:v>
                </c:pt>
                <c:pt idx="685">
                  <c:v>0.87097400000000003</c:v>
                </c:pt>
                <c:pt idx="686">
                  <c:v>0.86953899999999995</c:v>
                </c:pt>
                <c:pt idx="687">
                  <c:v>0.86812299999999998</c:v>
                </c:pt>
                <c:pt idx="688">
                  <c:v>0.86664699999999995</c:v>
                </c:pt>
                <c:pt idx="689">
                  <c:v>0.86521800000000004</c:v>
                </c:pt>
                <c:pt idx="690">
                  <c:v>0.86375100000000005</c:v>
                </c:pt>
                <c:pt idx="691">
                  <c:v>0.86231199999999997</c:v>
                </c:pt>
                <c:pt idx="692">
                  <c:v>0.86082800000000004</c:v>
                </c:pt>
                <c:pt idx="693">
                  <c:v>0.85940300000000003</c:v>
                </c:pt>
                <c:pt idx="694">
                  <c:v>0.85792100000000004</c:v>
                </c:pt>
                <c:pt idx="695">
                  <c:v>0.85647899999999999</c:v>
                </c:pt>
                <c:pt idx="696">
                  <c:v>0.85500200000000004</c:v>
                </c:pt>
                <c:pt idx="697">
                  <c:v>0.85350599999999999</c:v>
                </c:pt>
                <c:pt idx="698">
                  <c:v>0.85200799999999999</c:v>
                </c:pt>
                <c:pt idx="699">
                  <c:v>0.85056299999999996</c:v>
                </c:pt>
                <c:pt idx="700">
                  <c:v>0.849047</c:v>
                </c:pt>
                <c:pt idx="701">
                  <c:v>0.84758800000000001</c:v>
                </c:pt>
                <c:pt idx="702">
                  <c:v>0.84610600000000002</c:v>
                </c:pt>
                <c:pt idx="703">
                  <c:v>0.844638</c:v>
                </c:pt>
                <c:pt idx="704">
                  <c:v>0.84311700000000001</c:v>
                </c:pt>
                <c:pt idx="705">
                  <c:v>0.84165500000000004</c:v>
                </c:pt>
                <c:pt idx="706">
                  <c:v>0.84014599999999995</c:v>
                </c:pt>
                <c:pt idx="707">
                  <c:v>0.838669</c:v>
                </c:pt>
                <c:pt idx="708">
                  <c:v>0.83725499999999997</c:v>
                </c:pt>
                <c:pt idx="709">
                  <c:v>0.83575699999999997</c:v>
                </c:pt>
                <c:pt idx="710">
                  <c:v>0.83423199999999997</c:v>
                </c:pt>
                <c:pt idx="711">
                  <c:v>0.83273600000000003</c:v>
                </c:pt>
                <c:pt idx="712">
                  <c:v>0.83119600000000005</c:v>
                </c:pt>
                <c:pt idx="713">
                  <c:v>0.82971399999999995</c:v>
                </c:pt>
                <c:pt idx="714">
                  <c:v>0.82817700000000005</c:v>
                </c:pt>
                <c:pt idx="715">
                  <c:v>0.82667400000000002</c:v>
                </c:pt>
                <c:pt idx="716">
                  <c:v>0.82513499999999995</c:v>
                </c:pt>
                <c:pt idx="717">
                  <c:v>0.82362199999999997</c:v>
                </c:pt>
                <c:pt idx="718">
                  <c:v>0.82208199999999998</c:v>
                </c:pt>
                <c:pt idx="719">
                  <c:v>0.82057500000000005</c:v>
                </c:pt>
                <c:pt idx="720">
                  <c:v>0.81901199999999996</c:v>
                </c:pt>
                <c:pt idx="721">
                  <c:v>0.81745900000000005</c:v>
                </c:pt>
                <c:pt idx="722">
                  <c:v>0.81590200000000002</c:v>
                </c:pt>
                <c:pt idx="723">
                  <c:v>0.814392</c:v>
                </c:pt>
                <c:pt idx="724">
                  <c:v>0.81281300000000001</c:v>
                </c:pt>
                <c:pt idx="725">
                  <c:v>0.81127700000000003</c:v>
                </c:pt>
                <c:pt idx="726">
                  <c:v>0.80972599999999995</c:v>
                </c:pt>
                <c:pt idx="727">
                  <c:v>0.80818800000000002</c:v>
                </c:pt>
                <c:pt idx="728">
                  <c:v>0.80657500000000004</c:v>
                </c:pt>
                <c:pt idx="729">
                  <c:v>0.80504799999999999</c:v>
                </c:pt>
                <c:pt idx="730">
                  <c:v>0.803454</c:v>
                </c:pt>
                <c:pt idx="731">
                  <c:v>0.80191400000000002</c:v>
                </c:pt>
                <c:pt idx="732">
                  <c:v>0.80030599999999996</c:v>
                </c:pt>
                <c:pt idx="733">
                  <c:v>0.79876800000000003</c:v>
                </c:pt>
                <c:pt idx="734">
                  <c:v>0.79717099999999996</c:v>
                </c:pt>
                <c:pt idx="735">
                  <c:v>0.79560600000000004</c:v>
                </c:pt>
                <c:pt idx="736">
                  <c:v>0.79401299999999997</c:v>
                </c:pt>
                <c:pt idx="737">
                  <c:v>0.79244199999999998</c:v>
                </c:pt>
                <c:pt idx="738">
                  <c:v>0.79084200000000004</c:v>
                </c:pt>
                <c:pt idx="739">
                  <c:v>0.78928600000000004</c:v>
                </c:pt>
                <c:pt idx="740">
                  <c:v>0.78765499999999999</c:v>
                </c:pt>
                <c:pt idx="741">
                  <c:v>0.78601699999999997</c:v>
                </c:pt>
                <c:pt idx="742">
                  <c:v>0.78440900000000002</c:v>
                </c:pt>
                <c:pt idx="743">
                  <c:v>0.78281699999999999</c:v>
                </c:pt>
                <c:pt idx="744">
                  <c:v>0.78117700000000001</c:v>
                </c:pt>
                <c:pt idx="745">
                  <c:v>0.77960099999999999</c:v>
                </c:pt>
                <c:pt idx="746">
                  <c:v>0.77797300000000003</c:v>
                </c:pt>
                <c:pt idx="747">
                  <c:v>0.77637400000000001</c:v>
                </c:pt>
                <c:pt idx="748">
                  <c:v>0.77472300000000005</c:v>
                </c:pt>
                <c:pt idx="749">
                  <c:v>0.77311700000000005</c:v>
                </c:pt>
                <c:pt idx="750">
                  <c:v>0.77147699999999997</c:v>
                </c:pt>
                <c:pt idx="751">
                  <c:v>0.76988400000000001</c:v>
                </c:pt>
                <c:pt idx="752">
                  <c:v>0.76822500000000005</c:v>
                </c:pt>
                <c:pt idx="753">
                  <c:v>0.76660399999999995</c:v>
                </c:pt>
                <c:pt idx="754">
                  <c:v>0.76495299999999999</c:v>
                </c:pt>
                <c:pt idx="755">
                  <c:v>0.76335299999999995</c:v>
                </c:pt>
                <c:pt idx="756">
                  <c:v>0.76167300000000004</c:v>
                </c:pt>
                <c:pt idx="757">
                  <c:v>0.76004499999999997</c:v>
                </c:pt>
                <c:pt idx="758">
                  <c:v>0.75840399999999997</c:v>
                </c:pt>
                <c:pt idx="759">
                  <c:v>0.75677000000000005</c:v>
                </c:pt>
                <c:pt idx="760">
                  <c:v>0.75508399999999998</c:v>
                </c:pt>
                <c:pt idx="761">
                  <c:v>0.753467</c:v>
                </c:pt>
                <c:pt idx="762">
                  <c:v>0.75178800000000001</c:v>
                </c:pt>
                <c:pt idx="763">
                  <c:v>0.75015100000000001</c:v>
                </c:pt>
                <c:pt idx="764">
                  <c:v>0.748448</c:v>
                </c:pt>
                <c:pt idx="765">
                  <c:v>0.74680999999999997</c:v>
                </c:pt>
                <c:pt idx="766">
                  <c:v>0.74512400000000001</c:v>
                </c:pt>
                <c:pt idx="767">
                  <c:v>0.74347099999999999</c:v>
                </c:pt>
                <c:pt idx="768">
                  <c:v>0.74173800000000001</c:v>
                </c:pt>
                <c:pt idx="769">
                  <c:v>0.74007500000000004</c:v>
                </c:pt>
                <c:pt idx="770">
                  <c:v>0.73837699999999995</c:v>
                </c:pt>
                <c:pt idx="771">
                  <c:v>0.73672599999999999</c:v>
                </c:pt>
                <c:pt idx="772">
                  <c:v>0.73500500000000002</c:v>
                </c:pt>
                <c:pt idx="773">
                  <c:v>0.73328899999999997</c:v>
                </c:pt>
                <c:pt idx="774">
                  <c:v>0.73158400000000001</c:v>
                </c:pt>
                <c:pt idx="775">
                  <c:v>0.729908</c:v>
                </c:pt>
                <c:pt idx="776">
                  <c:v>0.72818000000000005</c:v>
                </c:pt>
                <c:pt idx="777">
                  <c:v>0.72651699999999997</c:v>
                </c:pt>
                <c:pt idx="778">
                  <c:v>0.724796</c:v>
                </c:pt>
                <c:pt idx="779">
                  <c:v>0.72310399999999997</c:v>
                </c:pt>
                <c:pt idx="780">
                  <c:v>0.72137799999999996</c:v>
                </c:pt>
                <c:pt idx="781">
                  <c:v>0.71968500000000002</c:v>
                </c:pt>
                <c:pt idx="782">
                  <c:v>0.71795299999999995</c:v>
                </c:pt>
                <c:pt idx="783">
                  <c:v>0.71627399999999997</c:v>
                </c:pt>
                <c:pt idx="784">
                  <c:v>0.71465800000000002</c:v>
                </c:pt>
                <c:pt idx="785">
                  <c:v>0.71295900000000001</c:v>
                </c:pt>
                <c:pt idx="786">
                  <c:v>0.71121500000000004</c:v>
                </c:pt>
                <c:pt idx="787">
                  <c:v>0.70950500000000005</c:v>
                </c:pt>
                <c:pt idx="788">
                  <c:v>0.70772800000000002</c:v>
                </c:pt>
                <c:pt idx="789">
                  <c:v>0.70600799999999997</c:v>
                </c:pt>
                <c:pt idx="790">
                  <c:v>0.70425300000000002</c:v>
                </c:pt>
                <c:pt idx="791">
                  <c:v>0.70255199999999995</c:v>
                </c:pt>
                <c:pt idx="792">
                  <c:v>0.70077299999999998</c:v>
                </c:pt>
                <c:pt idx="793">
                  <c:v>0.69904699999999997</c:v>
                </c:pt>
                <c:pt idx="794">
                  <c:v>0.697299</c:v>
                </c:pt>
                <c:pt idx="795">
                  <c:v>0.69555699999999998</c:v>
                </c:pt>
                <c:pt idx="796">
                  <c:v>0.69377999999999995</c:v>
                </c:pt>
                <c:pt idx="797">
                  <c:v>0.69203899999999996</c:v>
                </c:pt>
                <c:pt idx="798">
                  <c:v>0.69025999999999998</c:v>
                </c:pt>
                <c:pt idx="799">
                  <c:v>0.68853200000000003</c:v>
                </c:pt>
                <c:pt idx="800">
                  <c:v>0.68672500000000003</c:v>
                </c:pt>
                <c:pt idx="801">
                  <c:v>0.68497600000000003</c:v>
                </c:pt>
                <c:pt idx="802">
                  <c:v>0.68320599999999998</c:v>
                </c:pt>
                <c:pt idx="803">
                  <c:v>0.68144800000000005</c:v>
                </c:pt>
                <c:pt idx="804">
                  <c:v>0.67963300000000004</c:v>
                </c:pt>
                <c:pt idx="805">
                  <c:v>0.67788899999999996</c:v>
                </c:pt>
                <c:pt idx="806">
                  <c:v>0.67607799999999996</c:v>
                </c:pt>
                <c:pt idx="807">
                  <c:v>0.67432800000000004</c:v>
                </c:pt>
                <c:pt idx="808">
                  <c:v>0.67246899999999998</c:v>
                </c:pt>
                <c:pt idx="809">
                  <c:v>0.67069800000000002</c:v>
                </c:pt>
                <c:pt idx="810">
                  <c:v>0.66891100000000003</c:v>
                </c:pt>
                <c:pt idx="811">
                  <c:v>0.66713</c:v>
                </c:pt>
                <c:pt idx="812">
                  <c:v>0.66529199999999999</c:v>
                </c:pt>
                <c:pt idx="813">
                  <c:v>0.66352599999999995</c:v>
                </c:pt>
                <c:pt idx="814">
                  <c:v>0.66169699999999998</c:v>
                </c:pt>
                <c:pt idx="815">
                  <c:v>0.65991599999999995</c:v>
                </c:pt>
                <c:pt idx="816">
                  <c:v>0.65808199999999994</c:v>
                </c:pt>
                <c:pt idx="817">
                  <c:v>0.65623500000000001</c:v>
                </c:pt>
                <c:pt idx="818">
                  <c:v>0.65440100000000001</c:v>
                </c:pt>
                <c:pt idx="819">
                  <c:v>0.652617</c:v>
                </c:pt>
                <c:pt idx="820">
                  <c:v>0.65075799999999995</c:v>
                </c:pt>
                <c:pt idx="821">
                  <c:v>0.64895400000000003</c:v>
                </c:pt>
                <c:pt idx="822">
                  <c:v>0.64712899999999995</c:v>
                </c:pt>
                <c:pt idx="823">
                  <c:v>0.64532</c:v>
                </c:pt>
                <c:pt idx="824">
                  <c:v>0.64344800000000002</c:v>
                </c:pt>
                <c:pt idx="825">
                  <c:v>0.64165399999999995</c:v>
                </c:pt>
                <c:pt idx="826">
                  <c:v>0.63979799999999998</c:v>
                </c:pt>
                <c:pt idx="827">
                  <c:v>0.63797800000000005</c:v>
                </c:pt>
                <c:pt idx="828">
                  <c:v>0.63607100000000005</c:v>
                </c:pt>
                <c:pt idx="829">
                  <c:v>0.63424700000000001</c:v>
                </c:pt>
                <c:pt idx="830">
                  <c:v>0.63239900000000004</c:v>
                </c:pt>
                <c:pt idx="831">
                  <c:v>0.63056299999999998</c:v>
                </c:pt>
                <c:pt idx="832">
                  <c:v>0.62867499999999998</c:v>
                </c:pt>
                <c:pt idx="833">
                  <c:v>0.62685999999999997</c:v>
                </c:pt>
                <c:pt idx="834">
                  <c:v>0.62498200000000004</c:v>
                </c:pt>
                <c:pt idx="835">
                  <c:v>0.62314099999999994</c:v>
                </c:pt>
                <c:pt idx="836">
                  <c:v>0.621251</c:v>
                </c:pt>
                <c:pt idx="837">
                  <c:v>0.61940499999999998</c:v>
                </c:pt>
                <c:pt idx="838">
                  <c:v>0.61751599999999995</c:v>
                </c:pt>
                <c:pt idx="839">
                  <c:v>0.61566500000000002</c:v>
                </c:pt>
                <c:pt idx="840">
                  <c:v>0.61377599999999999</c:v>
                </c:pt>
                <c:pt idx="841">
                  <c:v>0.61191399999999996</c:v>
                </c:pt>
                <c:pt idx="842">
                  <c:v>0.61001799999999995</c:v>
                </c:pt>
                <c:pt idx="843">
                  <c:v>0.60817699999999997</c:v>
                </c:pt>
                <c:pt idx="844">
                  <c:v>0.60625099999999998</c:v>
                </c:pt>
                <c:pt idx="845">
                  <c:v>0.604379</c:v>
                </c:pt>
                <c:pt idx="846">
                  <c:v>0.60248900000000005</c:v>
                </c:pt>
                <c:pt idx="847">
                  <c:v>0.60061200000000003</c:v>
                </c:pt>
                <c:pt idx="848">
                  <c:v>0.59864899999999999</c:v>
                </c:pt>
                <c:pt idx="849">
                  <c:v>0.59679099999999996</c:v>
                </c:pt>
                <c:pt idx="850">
                  <c:v>0.594808</c:v>
                </c:pt>
                <c:pt idx="851">
                  <c:v>0.59292</c:v>
                </c:pt>
                <c:pt idx="852">
                  <c:v>0.59097299999999997</c:v>
                </c:pt>
                <c:pt idx="853">
                  <c:v>0.58907399999999999</c:v>
                </c:pt>
                <c:pt idx="854">
                  <c:v>0.58714699999999997</c:v>
                </c:pt>
                <c:pt idx="855">
                  <c:v>0.58527499999999999</c:v>
                </c:pt>
                <c:pt idx="856">
                  <c:v>0.58331200000000005</c:v>
                </c:pt>
                <c:pt idx="857">
                  <c:v>0.58141399999999999</c:v>
                </c:pt>
                <c:pt idx="858">
                  <c:v>0.57949799999999996</c:v>
                </c:pt>
                <c:pt idx="859">
                  <c:v>0.57758900000000002</c:v>
                </c:pt>
                <c:pt idx="860">
                  <c:v>0.57571399999999995</c:v>
                </c:pt>
                <c:pt idx="861">
                  <c:v>0.57381000000000004</c:v>
                </c:pt>
                <c:pt idx="862">
                  <c:v>0.57184699999999999</c:v>
                </c:pt>
                <c:pt idx="863">
                  <c:v>0.56993300000000002</c:v>
                </c:pt>
                <c:pt idx="864">
                  <c:v>0.56798000000000004</c:v>
                </c:pt>
                <c:pt idx="865">
                  <c:v>0.566056</c:v>
                </c:pt>
                <c:pt idx="866">
                  <c:v>0.56409699999999996</c:v>
                </c:pt>
                <c:pt idx="867">
                  <c:v>0.562195</c:v>
                </c:pt>
                <c:pt idx="868">
                  <c:v>0.56016900000000003</c:v>
                </c:pt>
                <c:pt idx="869">
                  <c:v>0.55824499999999999</c:v>
                </c:pt>
                <c:pt idx="870">
                  <c:v>0.55629300000000004</c:v>
                </c:pt>
                <c:pt idx="871">
                  <c:v>0.55434399999999995</c:v>
                </c:pt>
                <c:pt idx="872">
                  <c:v>0.55235999999999996</c:v>
                </c:pt>
                <c:pt idx="873">
                  <c:v>0.55040999999999995</c:v>
                </c:pt>
                <c:pt idx="874">
                  <c:v>0.54843200000000003</c:v>
                </c:pt>
                <c:pt idx="875">
                  <c:v>0.54650500000000002</c:v>
                </c:pt>
                <c:pt idx="876">
                  <c:v>0.544489</c:v>
                </c:pt>
                <c:pt idx="877">
                  <c:v>0.54254100000000005</c:v>
                </c:pt>
                <c:pt idx="878">
                  <c:v>0.54056899999999997</c:v>
                </c:pt>
                <c:pt idx="879">
                  <c:v>0.53861099999999995</c:v>
                </c:pt>
                <c:pt idx="880">
                  <c:v>0.53659000000000001</c:v>
                </c:pt>
                <c:pt idx="881">
                  <c:v>0.53464800000000001</c:v>
                </c:pt>
                <c:pt idx="882">
                  <c:v>0.53262900000000002</c:v>
                </c:pt>
                <c:pt idx="883">
                  <c:v>0.53068199999999999</c:v>
                </c:pt>
                <c:pt idx="884">
                  <c:v>0.52865099999999998</c:v>
                </c:pt>
                <c:pt idx="885">
                  <c:v>0.52667799999999998</c:v>
                </c:pt>
                <c:pt idx="886">
                  <c:v>0.52469200000000005</c:v>
                </c:pt>
                <c:pt idx="887">
                  <c:v>0.52271400000000001</c:v>
                </c:pt>
                <c:pt idx="888">
                  <c:v>0.52065300000000003</c:v>
                </c:pt>
                <c:pt idx="889">
                  <c:v>0.51869100000000001</c:v>
                </c:pt>
                <c:pt idx="890">
                  <c:v>0.51666299999999998</c:v>
                </c:pt>
                <c:pt idx="891">
                  <c:v>0.51468000000000003</c:v>
                </c:pt>
                <c:pt idx="892">
                  <c:v>0.512652</c:v>
                </c:pt>
                <c:pt idx="893">
                  <c:v>0.51060000000000005</c:v>
                </c:pt>
                <c:pt idx="894">
                  <c:v>0.50856699999999999</c:v>
                </c:pt>
                <c:pt idx="895">
                  <c:v>0.50659200000000004</c:v>
                </c:pt>
                <c:pt idx="896">
                  <c:v>0.50452699999999995</c:v>
                </c:pt>
                <c:pt idx="897">
                  <c:v>0.50253099999999995</c:v>
                </c:pt>
                <c:pt idx="898">
                  <c:v>0.50051100000000004</c:v>
                </c:pt>
                <c:pt idx="899">
                  <c:v>0.498504</c:v>
                </c:pt>
                <c:pt idx="900">
                  <c:v>0.49643999999999999</c:v>
                </c:pt>
                <c:pt idx="901">
                  <c:v>0.49445</c:v>
                </c:pt>
                <c:pt idx="902">
                  <c:v>0.49239300000000003</c:v>
                </c:pt>
                <c:pt idx="903">
                  <c:v>0.49038199999999998</c:v>
                </c:pt>
                <c:pt idx="904">
                  <c:v>0.48830899999999999</c:v>
                </c:pt>
                <c:pt idx="905">
                  <c:v>0.48628900000000003</c:v>
                </c:pt>
                <c:pt idx="906">
                  <c:v>0.48425000000000001</c:v>
                </c:pt>
                <c:pt idx="907">
                  <c:v>0.48223100000000002</c:v>
                </c:pt>
                <c:pt idx="908">
                  <c:v>0.48011599999999999</c:v>
                </c:pt>
                <c:pt idx="909">
                  <c:v>0.47810799999999998</c:v>
                </c:pt>
                <c:pt idx="910">
                  <c:v>0.47603200000000001</c:v>
                </c:pt>
                <c:pt idx="911">
                  <c:v>0.47400399999999998</c:v>
                </c:pt>
                <c:pt idx="912">
                  <c:v>0.47192400000000001</c:v>
                </c:pt>
                <c:pt idx="913">
                  <c:v>0.469891</c:v>
                </c:pt>
                <c:pt idx="914">
                  <c:v>0.46781600000000001</c:v>
                </c:pt>
                <c:pt idx="915">
                  <c:v>0.465785</c:v>
                </c:pt>
                <c:pt idx="916">
                  <c:v>0.46369500000000002</c:v>
                </c:pt>
                <c:pt idx="917">
                  <c:v>0.46165299999999998</c:v>
                </c:pt>
                <c:pt idx="918">
                  <c:v>0.45956399999999997</c:v>
                </c:pt>
                <c:pt idx="919">
                  <c:v>0.457534</c:v>
                </c:pt>
                <c:pt idx="920">
                  <c:v>0.45541300000000001</c:v>
                </c:pt>
                <c:pt idx="921">
                  <c:v>0.45336300000000002</c:v>
                </c:pt>
                <c:pt idx="922">
                  <c:v>0.45128800000000002</c:v>
                </c:pt>
                <c:pt idx="923">
                  <c:v>0.44923400000000002</c:v>
                </c:pt>
                <c:pt idx="924">
                  <c:v>0.44710899999999998</c:v>
                </c:pt>
                <c:pt idx="925">
                  <c:v>0.44507200000000002</c:v>
                </c:pt>
                <c:pt idx="926">
                  <c:v>0.44289800000000001</c:v>
                </c:pt>
                <c:pt idx="927">
                  <c:v>0.44083</c:v>
                </c:pt>
                <c:pt idx="928">
                  <c:v>0.43869000000000002</c:v>
                </c:pt>
                <c:pt idx="929">
                  <c:v>0.43661699999999998</c:v>
                </c:pt>
                <c:pt idx="930">
                  <c:v>0.434502</c:v>
                </c:pt>
                <c:pt idx="931">
                  <c:v>0.432448</c:v>
                </c:pt>
                <c:pt idx="932">
                  <c:v>0.43030000000000002</c:v>
                </c:pt>
                <c:pt idx="933">
                  <c:v>0.42822399999999999</c:v>
                </c:pt>
                <c:pt idx="934">
                  <c:v>0.42612299999999997</c:v>
                </c:pt>
                <c:pt idx="935">
                  <c:v>0.424043</c:v>
                </c:pt>
                <c:pt idx="936">
                  <c:v>0.42200100000000001</c:v>
                </c:pt>
                <c:pt idx="937">
                  <c:v>0.41992800000000002</c:v>
                </c:pt>
                <c:pt idx="938">
                  <c:v>0.41779699999999997</c:v>
                </c:pt>
                <c:pt idx="939">
                  <c:v>0.41572599999999998</c:v>
                </c:pt>
                <c:pt idx="940">
                  <c:v>0.41356700000000002</c:v>
                </c:pt>
                <c:pt idx="941">
                  <c:v>0.41146899999999997</c:v>
                </c:pt>
                <c:pt idx="942">
                  <c:v>0.40935700000000003</c:v>
                </c:pt>
                <c:pt idx="943">
                  <c:v>0.40725600000000001</c:v>
                </c:pt>
                <c:pt idx="944">
                  <c:v>0.405088</c:v>
                </c:pt>
                <c:pt idx="945">
                  <c:v>0.40301199999999998</c:v>
                </c:pt>
                <c:pt idx="946">
                  <c:v>0.400864</c:v>
                </c:pt>
                <c:pt idx="947">
                  <c:v>0.39901399999999998</c:v>
                </c:pt>
                <c:pt idx="948">
                  <c:v>0.39680399999999999</c:v>
                </c:pt>
                <c:pt idx="949">
                  <c:v>0.39469599999999999</c:v>
                </c:pt>
                <c:pt idx="950">
                  <c:v>0.39256400000000002</c:v>
                </c:pt>
                <c:pt idx="951">
                  <c:v>0.39044600000000002</c:v>
                </c:pt>
                <c:pt idx="952">
                  <c:v>0.388264</c:v>
                </c:pt>
                <c:pt idx="953">
                  <c:v>0.38616600000000001</c:v>
                </c:pt>
                <c:pt idx="954">
                  <c:v>0.38400200000000001</c:v>
                </c:pt>
                <c:pt idx="955">
                  <c:v>0.381884</c:v>
                </c:pt>
                <c:pt idx="956">
                  <c:v>0.379716</c:v>
                </c:pt>
                <c:pt idx="957">
                  <c:v>0.37758799999999998</c:v>
                </c:pt>
                <c:pt idx="958">
                  <c:v>0.37544100000000002</c:v>
                </c:pt>
                <c:pt idx="959">
                  <c:v>0.37330200000000002</c:v>
                </c:pt>
                <c:pt idx="960">
                  <c:v>0.37112800000000001</c:v>
                </c:pt>
                <c:pt idx="961">
                  <c:v>0.36899199999999999</c:v>
                </c:pt>
                <c:pt idx="962">
                  <c:v>0.366813</c:v>
                </c:pt>
                <c:pt idx="963">
                  <c:v>0.36470200000000003</c:v>
                </c:pt>
                <c:pt idx="964">
                  <c:v>0.36249700000000001</c:v>
                </c:pt>
                <c:pt idx="965">
                  <c:v>0.36035299999999998</c:v>
                </c:pt>
                <c:pt idx="966">
                  <c:v>0.35819699999999999</c:v>
                </c:pt>
                <c:pt idx="967">
                  <c:v>0.35604999999999998</c:v>
                </c:pt>
                <c:pt idx="968">
                  <c:v>0.35381299999999999</c:v>
                </c:pt>
                <c:pt idx="969">
                  <c:v>0.35167999999999999</c:v>
                </c:pt>
                <c:pt idx="970">
                  <c:v>0.34950399999999998</c:v>
                </c:pt>
                <c:pt idx="971">
                  <c:v>0.34734999999999999</c:v>
                </c:pt>
                <c:pt idx="972">
                  <c:v>0.34512900000000002</c:v>
                </c:pt>
                <c:pt idx="973">
                  <c:v>0.34299000000000002</c:v>
                </c:pt>
                <c:pt idx="974">
                  <c:v>0.34078999999999998</c:v>
                </c:pt>
                <c:pt idx="975">
                  <c:v>0.33863599999999999</c:v>
                </c:pt>
                <c:pt idx="976">
                  <c:v>0.336426</c:v>
                </c:pt>
                <c:pt idx="977">
                  <c:v>0.33426099999999997</c:v>
                </c:pt>
                <c:pt idx="978">
                  <c:v>0.33206000000000002</c:v>
                </c:pt>
                <c:pt idx="979">
                  <c:v>0.32991700000000002</c:v>
                </c:pt>
                <c:pt idx="980">
                  <c:v>0.32760499999999998</c:v>
                </c:pt>
                <c:pt idx="981">
                  <c:v>0.325434</c:v>
                </c:pt>
                <c:pt idx="982">
                  <c:v>0.323243</c:v>
                </c:pt>
                <c:pt idx="983">
                  <c:v>0.321075</c:v>
                </c:pt>
                <c:pt idx="984">
                  <c:v>0.31884000000000001</c:v>
                </c:pt>
                <c:pt idx="985">
                  <c:v>0.316687</c:v>
                </c:pt>
                <c:pt idx="986">
                  <c:v>0.314467</c:v>
                </c:pt>
                <c:pt idx="987">
                  <c:v>0.31229200000000001</c:v>
                </c:pt>
                <c:pt idx="988">
                  <c:v>0.31003900000000001</c:v>
                </c:pt>
                <c:pt idx="989">
                  <c:v>0.30785499999999999</c:v>
                </c:pt>
                <c:pt idx="990">
                  <c:v>0.30562699999999998</c:v>
                </c:pt>
                <c:pt idx="991">
                  <c:v>0.30371599999999999</c:v>
                </c:pt>
                <c:pt idx="992">
                  <c:v>0.30146299999999998</c:v>
                </c:pt>
                <c:pt idx="993">
                  <c:v>0.29929699999999998</c:v>
                </c:pt>
                <c:pt idx="994">
                  <c:v>0.29705700000000002</c:v>
                </c:pt>
                <c:pt idx="995">
                  <c:v>0.29487099999999999</c:v>
                </c:pt>
                <c:pt idx="996">
                  <c:v>0.29263400000000001</c:v>
                </c:pt>
                <c:pt idx="997">
                  <c:v>0.290439</c:v>
                </c:pt>
                <c:pt idx="998">
                  <c:v>0.28820499999999999</c:v>
                </c:pt>
                <c:pt idx="999">
                  <c:v>0.28603099999999998</c:v>
                </c:pt>
                <c:pt idx="1000">
                  <c:v>0.28375899999999998</c:v>
                </c:pt>
                <c:pt idx="1001">
                  <c:v>0.28156399999999998</c:v>
                </c:pt>
                <c:pt idx="1002">
                  <c:v>0.27931899999999998</c:v>
                </c:pt>
                <c:pt idx="1003">
                  <c:v>0.277115</c:v>
                </c:pt>
                <c:pt idx="1004">
                  <c:v>0.27486100000000002</c:v>
                </c:pt>
                <c:pt idx="1005">
                  <c:v>0.27265400000000001</c:v>
                </c:pt>
                <c:pt idx="1006">
                  <c:v>0.27040999999999998</c:v>
                </c:pt>
                <c:pt idx="1007">
                  <c:v>0.26822400000000002</c:v>
                </c:pt>
                <c:pt idx="1008">
                  <c:v>0.26589099999999999</c:v>
                </c:pt>
                <c:pt idx="1009">
                  <c:v>0.263685</c:v>
                </c:pt>
                <c:pt idx="1010">
                  <c:v>0.26145200000000002</c:v>
                </c:pt>
                <c:pt idx="1011">
                  <c:v>0.259243</c:v>
                </c:pt>
                <c:pt idx="1012">
                  <c:v>0.25696000000000002</c:v>
                </c:pt>
                <c:pt idx="1013">
                  <c:v>0.254741</c:v>
                </c:pt>
                <c:pt idx="1014">
                  <c:v>0.25251000000000001</c:v>
                </c:pt>
                <c:pt idx="1015">
                  <c:v>0.25028899999999998</c:v>
                </c:pt>
                <c:pt idx="1016">
                  <c:v>0.24799399999999999</c:v>
                </c:pt>
                <c:pt idx="1017">
                  <c:v>0.24580099999999999</c:v>
                </c:pt>
                <c:pt idx="1018">
                  <c:v>0.24352699999999999</c:v>
                </c:pt>
                <c:pt idx="1019">
                  <c:v>0.24130199999999999</c:v>
                </c:pt>
                <c:pt idx="1020">
                  <c:v>0.239007</c:v>
                </c:pt>
                <c:pt idx="1021">
                  <c:v>0.23677899999999999</c:v>
                </c:pt>
                <c:pt idx="1022">
                  <c:v>0.234513</c:v>
                </c:pt>
                <c:pt idx="1023">
                  <c:v>0.23225199999999999</c:v>
                </c:pt>
                <c:pt idx="1024">
                  <c:v>0.22992899999999999</c:v>
                </c:pt>
                <c:pt idx="1025">
                  <c:v>0.22770099999999999</c:v>
                </c:pt>
                <c:pt idx="1026">
                  <c:v>0.22545499999999999</c:v>
                </c:pt>
                <c:pt idx="1027">
                  <c:v>0.22321299999999999</c:v>
                </c:pt>
                <c:pt idx="1028">
                  <c:v>0.22089</c:v>
                </c:pt>
                <c:pt idx="1029">
                  <c:v>0.21867700000000001</c:v>
                </c:pt>
                <c:pt idx="1030">
                  <c:v>0.216389</c:v>
                </c:pt>
                <c:pt idx="1031">
                  <c:v>0.21415600000000001</c:v>
                </c:pt>
                <c:pt idx="1032">
                  <c:v>0.211871</c:v>
                </c:pt>
                <c:pt idx="1033">
                  <c:v>0.20962900000000001</c:v>
                </c:pt>
                <c:pt idx="1034">
                  <c:v>0.207564</c:v>
                </c:pt>
                <c:pt idx="1035">
                  <c:v>0.20532600000000001</c:v>
                </c:pt>
                <c:pt idx="1036">
                  <c:v>0.20300699999999999</c:v>
                </c:pt>
                <c:pt idx="1037">
                  <c:v>0.20078599999999999</c:v>
                </c:pt>
                <c:pt idx="1038">
                  <c:v>0.198495</c:v>
                </c:pt>
                <c:pt idx="1039">
                  <c:v>0.196246</c:v>
                </c:pt>
                <c:pt idx="1040">
                  <c:v>0.19395299999999999</c:v>
                </c:pt>
                <c:pt idx="1041">
                  <c:v>0.19170799999999999</c:v>
                </c:pt>
                <c:pt idx="1042">
                  <c:v>0.18942000000000001</c:v>
                </c:pt>
                <c:pt idx="1043">
                  <c:v>0.187198</c:v>
                </c:pt>
                <c:pt idx="1044">
                  <c:v>0.18487000000000001</c:v>
                </c:pt>
                <c:pt idx="1045">
                  <c:v>0.18264</c:v>
                </c:pt>
                <c:pt idx="1046">
                  <c:v>0.18032799999999999</c:v>
                </c:pt>
                <c:pt idx="1047">
                  <c:v>0.17809700000000001</c:v>
                </c:pt>
                <c:pt idx="1048">
                  <c:v>0.175728</c:v>
                </c:pt>
                <c:pt idx="1049">
                  <c:v>0.17347499999999999</c:v>
                </c:pt>
                <c:pt idx="1050">
                  <c:v>0.17119799999999999</c:v>
                </c:pt>
                <c:pt idx="1051">
                  <c:v>0.16894300000000001</c:v>
                </c:pt>
                <c:pt idx="1052">
                  <c:v>0.16661400000000001</c:v>
                </c:pt>
                <c:pt idx="1053">
                  <c:v>0.164384</c:v>
                </c:pt>
                <c:pt idx="1054">
                  <c:v>0.162077</c:v>
                </c:pt>
                <c:pt idx="1055">
                  <c:v>0.15981999999999999</c:v>
                </c:pt>
                <c:pt idx="1056">
                  <c:v>0.1575</c:v>
                </c:pt>
                <c:pt idx="1057">
                  <c:v>0.15526000000000001</c:v>
                </c:pt>
                <c:pt idx="1058">
                  <c:v>0.152944</c:v>
                </c:pt>
                <c:pt idx="1059">
                  <c:v>0.15068300000000001</c:v>
                </c:pt>
                <c:pt idx="1060">
                  <c:v>0.148371</c:v>
                </c:pt>
                <c:pt idx="1061">
                  <c:v>0.14610899999999999</c:v>
                </c:pt>
                <c:pt idx="1062">
                  <c:v>0.14379700000000001</c:v>
                </c:pt>
                <c:pt idx="1063">
                  <c:v>0.14155699999999999</c:v>
                </c:pt>
                <c:pt idx="1064">
                  <c:v>0.13921800000000001</c:v>
                </c:pt>
                <c:pt idx="1065">
                  <c:v>0.13695299999999999</c:v>
                </c:pt>
                <c:pt idx="1066">
                  <c:v>0.134663</c:v>
                </c:pt>
                <c:pt idx="1067">
                  <c:v>0.132246</c:v>
                </c:pt>
                <c:pt idx="1068">
                  <c:v>0.129861</c:v>
                </c:pt>
                <c:pt idx="1069">
                  <c:v>0.127611</c:v>
                </c:pt>
                <c:pt idx="1070">
                  <c:v>0.125279</c:v>
                </c:pt>
                <c:pt idx="1071">
                  <c:v>0.12300999999999999</c:v>
                </c:pt>
                <c:pt idx="1072">
                  <c:v>0.120689</c:v>
                </c:pt>
                <c:pt idx="1073">
                  <c:v>0.118406</c:v>
                </c:pt>
                <c:pt idx="1074">
                  <c:v>0.116091</c:v>
                </c:pt>
                <c:pt idx="1075">
                  <c:v>0.113844</c:v>
                </c:pt>
                <c:pt idx="1076">
                  <c:v>0.111484</c:v>
                </c:pt>
                <c:pt idx="1077">
                  <c:v>0.109211</c:v>
                </c:pt>
                <c:pt idx="1078">
                  <c:v>0.106888</c:v>
                </c:pt>
                <c:pt idx="1079">
                  <c:v>0.104644</c:v>
                </c:pt>
                <c:pt idx="1080">
                  <c:v>0.102288</c:v>
                </c:pt>
                <c:pt idx="1081">
                  <c:v>0.100007</c:v>
                </c:pt>
                <c:pt idx="1082">
                  <c:v>9.7705E-2</c:v>
                </c:pt>
                <c:pt idx="1083">
                  <c:v>9.5422999999999994E-2</c:v>
                </c:pt>
                <c:pt idx="1084">
                  <c:v>9.3063999999999994E-2</c:v>
                </c:pt>
                <c:pt idx="1085">
                  <c:v>9.0805999999999998E-2</c:v>
                </c:pt>
                <c:pt idx="1086">
                  <c:v>8.8477E-2</c:v>
                </c:pt>
                <c:pt idx="1087">
                  <c:v>8.6193000000000006E-2</c:v>
                </c:pt>
                <c:pt idx="1088">
                  <c:v>8.3832000000000004E-2</c:v>
                </c:pt>
                <c:pt idx="1089">
                  <c:v>8.1566E-2</c:v>
                </c:pt>
                <c:pt idx="1090">
                  <c:v>7.9223000000000002E-2</c:v>
                </c:pt>
                <c:pt idx="1091">
                  <c:v>7.6941999999999997E-2</c:v>
                </c:pt>
                <c:pt idx="1092">
                  <c:v>7.4605000000000005E-2</c:v>
                </c:pt>
                <c:pt idx="1093">
                  <c:v>7.2317999999999993E-2</c:v>
                </c:pt>
                <c:pt idx="1094">
                  <c:v>6.9993E-2</c:v>
                </c:pt>
                <c:pt idx="1095">
                  <c:v>6.7729999999999999E-2</c:v>
                </c:pt>
                <c:pt idx="1096">
                  <c:v>6.5360000000000001E-2</c:v>
                </c:pt>
                <c:pt idx="1097">
                  <c:v>6.3077999999999995E-2</c:v>
                </c:pt>
                <c:pt idx="1098">
                  <c:v>6.0768999999999997E-2</c:v>
                </c:pt>
                <c:pt idx="1099">
                  <c:v>5.8416999999999997E-2</c:v>
                </c:pt>
                <c:pt idx="1100">
                  <c:v>5.604E-2</c:v>
                </c:pt>
                <c:pt idx="1101">
                  <c:v>5.3768000000000003E-2</c:v>
                </c:pt>
                <c:pt idx="1102">
                  <c:v>5.1428000000000001E-2</c:v>
                </c:pt>
                <c:pt idx="1103">
                  <c:v>4.9142999999999999E-2</c:v>
                </c:pt>
                <c:pt idx="1104">
                  <c:v>4.6776999999999999E-2</c:v>
                </c:pt>
                <c:pt idx="1105">
                  <c:v>4.4485999999999998E-2</c:v>
                </c:pt>
                <c:pt idx="1106">
                  <c:v>4.2151000000000001E-2</c:v>
                </c:pt>
                <c:pt idx="1107">
                  <c:v>3.9884999999999997E-2</c:v>
                </c:pt>
                <c:pt idx="1108">
                  <c:v>3.7491999999999998E-2</c:v>
                </c:pt>
                <c:pt idx="1109">
                  <c:v>3.5207000000000002E-2</c:v>
                </c:pt>
                <c:pt idx="1110">
                  <c:v>3.2876000000000002E-2</c:v>
                </c:pt>
                <c:pt idx="1111">
                  <c:v>3.0578000000000001E-2</c:v>
                </c:pt>
                <c:pt idx="1112">
                  <c:v>2.8240999999999999E-2</c:v>
                </c:pt>
                <c:pt idx="1113">
                  <c:v>2.5940999999999999E-2</c:v>
                </c:pt>
                <c:pt idx="1114">
                  <c:v>2.3611E-2</c:v>
                </c:pt>
                <c:pt idx="1115">
                  <c:v>2.1349E-2</c:v>
                </c:pt>
                <c:pt idx="1116">
                  <c:v>1.8985999999999999E-2</c:v>
                </c:pt>
                <c:pt idx="1117">
                  <c:v>1.6698999999999999E-2</c:v>
                </c:pt>
                <c:pt idx="1118">
                  <c:v>1.4387E-2</c:v>
                </c:pt>
                <c:pt idx="1119">
                  <c:v>1.2094000000000001E-2</c:v>
                </c:pt>
                <c:pt idx="1120">
                  <c:v>9.7310000000000001E-3</c:v>
                </c:pt>
                <c:pt idx="1121">
                  <c:v>7.443E-3</c:v>
                </c:pt>
                <c:pt idx="1122">
                  <c:v>5.1250000000000002E-3</c:v>
                </c:pt>
                <c:pt idx="1123">
                  <c:v>2.8240000000000001E-3</c:v>
                </c:pt>
                <c:pt idx="1124">
                  <c:v>4.6200000000000001E-4</c:v>
                </c:pt>
                <c:pt idx="1125">
                  <c:v>-1.807E-3</c:v>
                </c:pt>
                <c:pt idx="1126">
                  <c:v>-4.1570000000000001E-3</c:v>
                </c:pt>
                <c:pt idx="1127">
                  <c:v>-6.4489999999999999E-3</c:v>
                </c:pt>
                <c:pt idx="1128">
                  <c:v>-8.8179999999999994E-3</c:v>
                </c:pt>
                <c:pt idx="1129">
                  <c:v>-1.111E-2</c:v>
                </c:pt>
                <c:pt idx="1130">
                  <c:v>-1.3453E-2</c:v>
                </c:pt>
                <c:pt idx="1131">
                  <c:v>-1.5720999999999999E-2</c:v>
                </c:pt>
                <c:pt idx="1132">
                  <c:v>-1.8158000000000001E-2</c:v>
                </c:pt>
                <c:pt idx="1133">
                  <c:v>-2.0449999999999999E-2</c:v>
                </c:pt>
                <c:pt idx="1134">
                  <c:v>-2.2766999999999999E-2</c:v>
                </c:pt>
                <c:pt idx="1135">
                  <c:v>-2.5059000000000001E-2</c:v>
                </c:pt>
                <c:pt idx="1136">
                  <c:v>-2.742E-2</c:v>
                </c:pt>
                <c:pt idx="1137">
                  <c:v>-2.9680000000000002E-2</c:v>
                </c:pt>
                <c:pt idx="1138">
                  <c:v>-3.2029000000000002E-2</c:v>
                </c:pt>
                <c:pt idx="1139">
                  <c:v>-3.4313999999999997E-2</c:v>
                </c:pt>
                <c:pt idx="1140">
                  <c:v>-3.6649000000000001E-2</c:v>
                </c:pt>
                <c:pt idx="1141">
                  <c:v>-3.8940000000000002E-2</c:v>
                </c:pt>
                <c:pt idx="1142">
                  <c:v>-4.1280999999999998E-2</c:v>
                </c:pt>
                <c:pt idx="1143">
                  <c:v>-4.3307999999999999E-2</c:v>
                </c:pt>
                <c:pt idx="1144">
                  <c:v>-4.5679999999999998E-2</c:v>
                </c:pt>
                <c:pt idx="1145">
                  <c:v>-4.7939000000000002E-2</c:v>
                </c:pt>
                <c:pt idx="1146">
                  <c:v>-5.0285000000000003E-2</c:v>
                </c:pt>
                <c:pt idx="1147">
                  <c:v>-5.2574999999999997E-2</c:v>
                </c:pt>
                <c:pt idx="1148">
                  <c:v>-5.4933999999999997E-2</c:v>
                </c:pt>
                <c:pt idx="1149">
                  <c:v>-5.7230000000000003E-2</c:v>
                </c:pt>
                <c:pt idx="1150">
                  <c:v>-5.9569999999999998E-2</c:v>
                </c:pt>
                <c:pt idx="1151">
                  <c:v>-6.1832999999999999E-2</c:v>
                </c:pt>
                <c:pt idx="1152">
                  <c:v>-6.4197000000000004E-2</c:v>
                </c:pt>
                <c:pt idx="1153">
                  <c:v>-6.6486000000000003E-2</c:v>
                </c:pt>
                <c:pt idx="1154">
                  <c:v>-6.8817000000000003E-2</c:v>
                </c:pt>
                <c:pt idx="1155">
                  <c:v>-7.1067000000000005E-2</c:v>
                </c:pt>
                <c:pt idx="1156">
                  <c:v>-7.3436000000000001E-2</c:v>
                </c:pt>
                <c:pt idx="1157">
                  <c:v>-7.5716000000000006E-2</c:v>
                </c:pt>
                <c:pt idx="1158">
                  <c:v>-7.8026999999999999E-2</c:v>
                </c:pt>
                <c:pt idx="1159">
                  <c:v>-8.0311999999999995E-2</c:v>
                </c:pt>
                <c:pt idx="1160">
                  <c:v>-8.2667000000000004E-2</c:v>
                </c:pt>
                <c:pt idx="1161">
                  <c:v>-8.4926000000000001E-2</c:v>
                </c:pt>
                <c:pt idx="1162">
                  <c:v>-8.7261000000000005E-2</c:v>
                </c:pt>
                <c:pt idx="1163">
                  <c:v>-8.9546000000000001E-2</c:v>
                </c:pt>
                <c:pt idx="1164">
                  <c:v>-9.1879000000000002E-2</c:v>
                </c:pt>
                <c:pt idx="1165">
                  <c:v>-9.4144000000000005E-2</c:v>
                </c:pt>
                <c:pt idx="1166">
                  <c:v>-9.6481999999999998E-2</c:v>
                </c:pt>
                <c:pt idx="1167">
                  <c:v>-9.8765000000000006E-2</c:v>
                </c:pt>
                <c:pt idx="1168">
                  <c:v>-0.101121</c:v>
                </c:pt>
                <c:pt idx="1169">
                  <c:v>-0.10340299999999999</c:v>
                </c:pt>
                <c:pt idx="1170">
                  <c:v>-0.10573299999999999</c:v>
                </c:pt>
                <c:pt idx="1171">
                  <c:v>-0.107988</c:v>
                </c:pt>
                <c:pt idx="1172">
                  <c:v>-0.110349</c:v>
                </c:pt>
                <c:pt idx="1173">
                  <c:v>-0.112622</c:v>
                </c:pt>
                <c:pt idx="1174">
                  <c:v>-0.11491899999999999</c:v>
                </c:pt>
                <c:pt idx="1175">
                  <c:v>-0.11726</c:v>
                </c:pt>
                <c:pt idx="1176">
                  <c:v>-0.119618</c:v>
                </c:pt>
                <c:pt idx="1177">
                  <c:v>-0.121875</c:v>
                </c:pt>
                <c:pt idx="1178">
                  <c:v>-0.12420100000000001</c:v>
                </c:pt>
                <c:pt idx="1179">
                  <c:v>-0.12647</c:v>
                </c:pt>
                <c:pt idx="1180">
                  <c:v>-0.12878899999999999</c:v>
                </c:pt>
                <c:pt idx="1181">
                  <c:v>-0.13106200000000001</c:v>
                </c:pt>
                <c:pt idx="1182">
                  <c:v>-0.13337299999999999</c:v>
                </c:pt>
                <c:pt idx="1183">
                  <c:v>-0.13561999999999999</c:v>
                </c:pt>
                <c:pt idx="1184">
                  <c:v>-0.13797200000000001</c:v>
                </c:pt>
                <c:pt idx="1185">
                  <c:v>-0.14023099999999999</c:v>
                </c:pt>
                <c:pt idx="1186">
                  <c:v>-0.14224700000000001</c:v>
                </c:pt>
                <c:pt idx="1187">
                  <c:v>-0.14452899999999999</c:v>
                </c:pt>
                <c:pt idx="1188">
                  <c:v>-0.14689099999999999</c:v>
                </c:pt>
                <c:pt idx="1189">
                  <c:v>-0.14915900000000001</c:v>
                </c:pt>
                <c:pt idx="1190">
                  <c:v>-0.15146299999999999</c:v>
                </c:pt>
                <c:pt idx="1191">
                  <c:v>-0.15370500000000001</c:v>
                </c:pt>
                <c:pt idx="1192">
                  <c:v>-0.156052</c:v>
                </c:pt>
                <c:pt idx="1193">
                  <c:v>-0.15831600000000001</c:v>
                </c:pt>
                <c:pt idx="1194">
                  <c:v>-0.16059300000000001</c:v>
                </c:pt>
                <c:pt idx="1195">
                  <c:v>-0.16286200000000001</c:v>
                </c:pt>
                <c:pt idx="1196">
                  <c:v>-0.16519200000000001</c:v>
                </c:pt>
                <c:pt idx="1197">
                  <c:v>-0.167435</c:v>
                </c:pt>
                <c:pt idx="1198">
                  <c:v>-0.16972699999999999</c:v>
                </c:pt>
                <c:pt idx="1199">
                  <c:v>-0.171987</c:v>
                </c:pt>
                <c:pt idx="1200">
                  <c:v>-0.174314</c:v>
                </c:pt>
                <c:pt idx="1201">
                  <c:v>-0.17654800000000001</c:v>
                </c:pt>
                <c:pt idx="1202">
                  <c:v>-0.17885400000000001</c:v>
                </c:pt>
                <c:pt idx="1203">
                  <c:v>-0.18110399999999999</c:v>
                </c:pt>
                <c:pt idx="1204">
                  <c:v>-0.18341499999999999</c:v>
                </c:pt>
                <c:pt idx="1205">
                  <c:v>-0.185664</c:v>
                </c:pt>
                <c:pt idx="1206">
                  <c:v>-0.18795999999999999</c:v>
                </c:pt>
                <c:pt idx="1207">
                  <c:v>-0.19018199999999999</c:v>
                </c:pt>
                <c:pt idx="1208">
                  <c:v>-0.19254399999999999</c:v>
                </c:pt>
                <c:pt idx="1209">
                  <c:v>-0.194769</c:v>
                </c:pt>
                <c:pt idx="1210">
                  <c:v>-0.19706199999999999</c:v>
                </c:pt>
                <c:pt idx="1211">
                  <c:v>-0.19928499999999999</c:v>
                </c:pt>
                <c:pt idx="1212">
                  <c:v>-0.20160700000000001</c:v>
                </c:pt>
                <c:pt idx="1213">
                  <c:v>-0.203847</c:v>
                </c:pt>
                <c:pt idx="1214">
                  <c:v>-0.20610999999999999</c:v>
                </c:pt>
                <c:pt idx="1215">
                  <c:v>-0.20835500000000001</c:v>
                </c:pt>
                <c:pt idx="1216">
                  <c:v>-0.21065900000000001</c:v>
                </c:pt>
                <c:pt idx="1217">
                  <c:v>-0.21287</c:v>
                </c:pt>
                <c:pt idx="1218">
                  <c:v>-0.215166</c:v>
                </c:pt>
                <c:pt idx="1219">
                  <c:v>-0.21746699999999999</c:v>
                </c:pt>
                <c:pt idx="1220">
                  <c:v>-0.219754</c:v>
                </c:pt>
                <c:pt idx="1221">
                  <c:v>-0.221998</c:v>
                </c:pt>
                <c:pt idx="1222">
                  <c:v>-0.22427800000000001</c:v>
                </c:pt>
                <c:pt idx="1223">
                  <c:v>-0.22648199999999999</c:v>
                </c:pt>
                <c:pt idx="1224">
                  <c:v>-0.22878999999999999</c:v>
                </c:pt>
                <c:pt idx="1225">
                  <c:v>-0.231016</c:v>
                </c:pt>
                <c:pt idx="1226">
                  <c:v>-0.233266</c:v>
                </c:pt>
                <c:pt idx="1227">
                  <c:v>-0.23549700000000001</c:v>
                </c:pt>
                <c:pt idx="1228">
                  <c:v>-0.23782300000000001</c:v>
                </c:pt>
                <c:pt idx="1229">
                  <c:v>-0.240033</c:v>
                </c:pt>
                <c:pt idx="1230">
                  <c:v>-0.24229700000000001</c:v>
                </c:pt>
                <c:pt idx="1231">
                  <c:v>-0.24452199999999999</c:v>
                </c:pt>
                <c:pt idx="1232">
                  <c:v>-0.246813</c:v>
                </c:pt>
                <c:pt idx="1233">
                  <c:v>-0.24901100000000001</c:v>
                </c:pt>
                <c:pt idx="1234">
                  <c:v>-0.25128200000000001</c:v>
                </c:pt>
                <c:pt idx="1235">
                  <c:v>-0.25350200000000001</c:v>
                </c:pt>
                <c:pt idx="1236">
                  <c:v>-0.25576300000000002</c:v>
                </c:pt>
                <c:pt idx="1237">
                  <c:v>-0.25798100000000002</c:v>
                </c:pt>
                <c:pt idx="1238">
                  <c:v>-0.26024000000000003</c:v>
                </c:pt>
                <c:pt idx="1239">
                  <c:v>-0.26242500000000002</c:v>
                </c:pt>
                <c:pt idx="1240">
                  <c:v>-0.264712</c:v>
                </c:pt>
                <c:pt idx="1241">
                  <c:v>-0.26690700000000001</c:v>
                </c:pt>
                <c:pt idx="1242">
                  <c:v>-0.26916600000000002</c:v>
                </c:pt>
                <c:pt idx="1243">
                  <c:v>-0.27134599999999998</c:v>
                </c:pt>
                <c:pt idx="1244">
                  <c:v>-0.27362599999999998</c:v>
                </c:pt>
                <c:pt idx="1245">
                  <c:v>-0.27582699999999999</c:v>
                </c:pt>
                <c:pt idx="1246">
                  <c:v>-0.27805099999999999</c:v>
                </c:pt>
                <c:pt idx="1247">
                  <c:v>-0.28025</c:v>
                </c:pt>
                <c:pt idx="1248">
                  <c:v>-0.28254299999999999</c:v>
                </c:pt>
                <c:pt idx="1249">
                  <c:v>-0.28472599999999998</c:v>
                </c:pt>
                <c:pt idx="1250">
                  <c:v>-0.286968</c:v>
                </c:pt>
                <c:pt idx="1251">
                  <c:v>-0.28915999999999997</c:v>
                </c:pt>
                <c:pt idx="1252">
                  <c:v>-0.29147099999999998</c:v>
                </c:pt>
                <c:pt idx="1253">
                  <c:v>-0.29366599999999998</c:v>
                </c:pt>
                <c:pt idx="1254">
                  <c:v>-0.29590100000000003</c:v>
                </c:pt>
                <c:pt idx="1255">
                  <c:v>-0.29807</c:v>
                </c:pt>
                <c:pt idx="1256">
                  <c:v>-0.30032599999999998</c:v>
                </c:pt>
                <c:pt idx="1257">
                  <c:v>-0.30251</c:v>
                </c:pt>
                <c:pt idx="1258">
                  <c:v>-0.30472100000000002</c:v>
                </c:pt>
                <c:pt idx="1259">
                  <c:v>-0.30690200000000001</c:v>
                </c:pt>
                <c:pt idx="1260">
                  <c:v>-0.30915199999999998</c:v>
                </c:pt>
                <c:pt idx="1261">
                  <c:v>-0.31131799999999998</c:v>
                </c:pt>
                <c:pt idx="1262">
                  <c:v>-0.313386</c:v>
                </c:pt>
                <c:pt idx="1263">
                  <c:v>-0.31554199999999999</c:v>
                </c:pt>
                <c:pt idx="1264">
                  <c:v>-0.31779800000000002</c:v>
                </c:pt>
                <c:pt idx="1265">
                  <c:v>-0.319963</c:v>
                </c:pt>
                <c:pt idx="1266">
                  <c:v>-0.322162</c:v>
                </c:pt>
                <c:pt idx="1267">
                  <c:v>-0.32433499999999998</c:v>
                </c:pt>
                <c:pt idx="1268">
                  <c:v>-0.32659700000000003</c:v>
                </c:pt>
                <c:pt idx="1269">
                  <c:v>-0.32874900000000001</c:v>
                </c:pt>
                <c:pt idx="1270">
                  <c:v>-0.33095999999999998</c:v>
                </c:pt>
                <c:pt idx="1271">
                  <c:v>-0.333121</c:v>
                </c:pt>
                <c:pt idx="1272">
                  <c:v>-0.33535100000000001</c:v>
                </c:pt>
                <c:pt idx="1273">
                  <c:v>-0.33752100000000002</c:v>
                </c:pt>
                <c:pt idx="1274">
                  <c:v>-0.33971899999999999</c:v>
                </c:pt>
                <c:pt idx="1275">
                  <c:v>-0.34188000000000002</c:v>
                </c:pt>
                <c:pt idx="1276">
                  <c:v>-0.34410299999999999</c:v>
                </c:pt>
                <c:pt idx="1277">
                  <c:v>-0.34623700000000002</c:v>
                </c:pt>
                <c:pt idx="1278">
                  <c:v>-0.348439</c:v>
                </c:pt>
                <c:pt idx="1279">
                  <c:v>-0.35058699999999998</c:v>
                </c:pt>
                <c:pt idx="1280">
                  <c:v>-0.35278100000000001</c:v>
                </c:pt>
                <c:pt idx="1281">
                  <c:v>-0.354931</c:v>
                </c:pt>
                <c:pt idx="1282">
                  <c:v>-0.35711999999999999</c:v>
                </c:pt>
                <c:pt idx="1283">
                  <c:v>-0.35924400000000001</c:v>
                </c:pt>
                <c:pt idx="1284">
                  <c:v>-0.36146499999999998</c:v>
                </c:pt>
                <c:pt idx="1285">
                  <c:v>-0.36359000000000002</c:v>
                </c:pt>
                <c:pt idx="1286">
                  <c:v>-0.36577799999999999</c:v>
                </c:pt>
                <c:pt idx="1287">
                  <c:v>-0.36789300000000003</c:v>
                </c:pt>
                <c:pt idx="1288">
                  <c:v>-0.37012499999999998</c:v>
                </c:pt>
                <c:pt idx="1289">
                  <c:v>-0.37225999999999998</c:v>
                </c:pt>
                <c:pt idx="1290">
                  <c:v>-0.37441200000000002</c:v>
                </c:pt>
                <c:pt idx="1291">
                  <c:v>-0.37654399999999999</c:v>
                </c:pt>
                <c:pt idx="1292">
                  <c:v>-0.37873800000000002</c:v>
                </c:pt>
                <c:pt idx="1293">
                  <c:v>-0.38084200000000001</c:v>
                </c:pt>
                <c:pt idx="1294">
                  <c:v>-0.38301600000000002</c:v>
                </c:pt>
                <c:pt idx="1295">
                  <c:v>-0.38519799999999998</c:v>
                </c:pt>
                <c:pt idx="1296">
                  <c:v>-0.38736799999999999</c:v>
                </c:pt>
                <c:pt idx="1297">
                  <c:v>-0.389488</c:v>
                </c:pt>
                <c:pt idx="1298">
                  <c:v>-0.391648</c:v>
                </c:pt>
                <c:pt idx="1299">
                  <c:v>-0.39373599999999997</c:v>
                </c:pt>
                <c:pt idx="1300">
                  <c:v>-0.39591500000000002</c:v>
                </c:pt>
                <c:pt idx="1301">
                  <c:v>-0.39802900000000002</c:v>
                </c:pt>
                <c:pt idx="1302">
                  <c:v>-0.40015099999999998</c:v>
                </c:pt>
                <c:pt idx="1303">
                  <c:v>-0.40226099999999998</c:v>
                </c:pt>
                <c:pt idx="1304">
                  <c:v>-0.40443099999999998</c:v>
                </c:pt>
                <c:pt idx="1305">
                  <c:v>-0.40650799999999998</c:v>
                </c:pt>
                <c:pt idx="1306">
                  <c:v>-0.40864499999999998</c:v>
                </c:pt>
                <c:pt idx="1307">
                  <c:v>-0.41074699999999997</c:v>
                </c:pt>
                <c:pt idx="1308">
                  <c:v>-0.41293800000000003</c:v>
                </c:pt>
                <c:pt idx="1309">
                  <c:v>-0.41501700000000002</c:v>
                </c:pt>
                <c:pt idx="1310">
                  <c:v>-0.417153</c:v>
                </c:pt>
                <c:pt idx="1311">
                  <c:v>-0.41924099999999997</c:v>
                </c:pt>
                <c:pt idx="1312">
                  <c:v>-0.421379</c:v>
                </c:pt>
                <c:pt idx="1313">
                  <c:v>-0.42346800000000001</c:v>
                </c:pt>
                <c:pt idx="1314">
                  <c:v>-0.425589</c:v>
                </c:pt>
                <c:pt idx="1315">
                  <c:v>-0.42765199999999998</c:v>
                </c:pt>
                <c:pt idx="1316">
                  <c:v>-0.42980299999999999</c:v>
                </c:pt>
                <c:pt idx="1317">
                  <c:v>-0.43187300000000001</c:v>
                </c:pt>
                <c:pt idx="1318">
                  <c:v>-0.43399799999999999</c:v>
                </c:pt>
                <c:pt idx="1319">
                  <c:v>-0.43605300000000002</c:v>
                </c:pt>
                <c:pt idx="1320">
                  <c:v>-0.438195</c:v>
                </c:pt>
                <c:pt idx="1321">
                  <c:v>-0.44026199999999999</c:v>
                </c:pt>
                <c:pt idx="1322">
                  <c:v>-0.44235600000000003</c:v>
                </c:pt>
                <c:pt idx="1323">
                  <c:v>-0.44442399999999999</c:v>
                </c:pt>
                <c:pt idx="1324">
                  <c:v>-0.446552</c:v>
                </c:pt>
                <c:pt idx="1325">
                  <c:v>-0.44859399999999999</c:v>
                </c:pt>
                <c:pt idx="1326">
                  <c:v>-0.45069599999999999</c:v>
                </c:pt>
                <c:pt idx="1327">
                  <c:v>-0.45275100000000001</c:v>
                </c:pt>
                <c:pt idx="1328">
                  <c:v>-0.45495999999999998</c:v>
                </c:pt>
                <c:pt idx="1329">
                  <c:v>-0.45702700000000002</c:v>
                </c:pt>
                <c:pt idx="1330">
                  <c:v>-0.45911999999999997</c:v>
                </c:pt>
                <c:pt idx="1331">
                  <c:v>-0.46114300000000003</c:v>
                </c:pt>
                <c:pt idx="1332">
                  <c:v>-0.46326499999999998</c:v>
                </c:pt>
                <c:pt idx="1333">
                  <c:v>-0.465312</c:v>
                </c:pt>
                <c:pt idx="1334">
                  <c:v>-0.46737400000000001</c:v>
                </c:pt>
                <c:pt idx="1335">
                  <c:v>-0.469416</c:v>
                </c:pt>
                <c:pt idx="1336">
                  <c:v>-0.47152300000000003</c:v>
                </c:pt>
                <c:pt idx="1337">
                  <c:v>-0.47353200000000001</c:v>
                </c:pt>
                <c:pt idx="1338">
                  <c:v>-0.475412</c:v>
                </c:pt>
                <c:pt idx="1339">
                  <c:v>-0.47743400000000003</c:v>
                </c:pt>
                <c:pt idx="1340">
                  <c:v>-0.47953699999999999</c:v>
                </c:pt>
                <c:pt idx="1341">
                  <c:v>-0.48156100000000002</c:v>
                </c:pt>
                <c:pt idx="1342">
                  <c:v>-0.48360500000000001</c:v>
                </c:pt>
                <c:pt idx="1343">
                  <c:v>-0.48563000000000001</c:v>
                </c:pt>
                <c:pt idx="1344">
                  <c:v>-0.48771900000000001</c:v>
                </c:pt>
                <c:pt idx="1345">
                  <c:v>-0.48971199999999998</c:v>
                </c:pt>
                <c:pt idx="1346">
                  <c:v>-0.49177900000000002</c:v>
                </c:pt>
                <c:pt idx="1347">
                  <c:v>-0.49378899999999998</c:v>
                </c:pt>
                <c:pt idx="1348">
                  <c:v>-0.495869</c:v>
                </c:pt>
                <c:pt idx="1349">
                  <c:v>-0.49789600000000001</c:v>
                </c:pt>
                <c:pt idx="1350">
                  <c:v>-0.49992599999999998</c:v>
                </c:pt>
                <c:pt idx="1351">
                  <c:v>-0.501938</c:v>
                </c:pt>
                <c:pt idx="1352">
                  <c:v>-0.50400299999999998</c:v>
                </c:pt>
                <c:pt idx="1353">
                  <c:v>-0.50598200000000004</c:v>
                </c:pt>
                <c:pt idx="1354">
                  <c:v>-0.50802599999999998</c:v>
                </c:pt>
                <c:pt idx="1355">
                  <c:v>-0.51002199999999998</c:v>
                </c:pt>
                <c:pt idx="1356">
                  <c:v>-0.512077</c:v>
                </c:pt>
                <c:pt idx="1357">
                  <c:v>-0.51407000000000003</c:v>
                </c:pt>
                <c:pt idx="1358">
                  <c:v>-0.51609700000000003</c:v>
                </c:pt>
                <c:pt idx="1359">
                  <c:v>-0.51805800000000002</c:v>
                </c:pt>
                <c:pt idx="1360">
                  <c:v>-0.520119</c:v>
                </c:pt>
                <c:pt idx="1361">
                  <c:v>-0.52209000000000005</c:v>
                </c:pt>
                <c:pt idx="1362">
                  <c:v>-0.52410900000000005</c:v>
                </c:pt>
                <c:pt idx="1363">
                  <c:v>-0.52608600000000005</c:v>
                </c:pt>
                <c:pt idx="1364">
                  <c:v>-0.52810500000000005</c:v>
                </c:pt>
                <c:pt idx="1365">
                  <c:v>-0.53007899999999997</c:v>
                </c:pt>
                <c:pt idx="1366">
                  <c:v>-0.53209200000000001</c:v>
                </c:pt>
                <c:pt idx="1367">
                  <c:v>-0.53403900000000004</c:v>
                </c:pt>
                <c:pt idx="1368">
                  <c:v>-0.53609200000000001</c:v>
                </c:pt>
                <c:pt idx="1369">
                  <c:v>-0.53805499999999995</c:v>
                </c:pt>
                <c:pt idx="1370">
                  <c:v>-0.54003100000000004</c:v>
                </c:pt>
                <c:pt idx="1371">
                  <c:v>-0.54203299999999999</c:v>
                </c:pt>
                <c:pt idx="1372">
                  <c:v>-0.54405800000000004</c:v>
                </c:pt>
                <c:pt idx="1373">
                  <c:v>-0.545991</c:v>
                </c:pt>
                <c:pt idx="1374">
                  <c:v>-0.54797899999999999</c:v>
                </c:pt>
                <c:pt idx="1375">
                  <c:v>-0.54992200000000002</c:v>
                </c:pt>
                <c:pt idx="1376">
                  <c:v>-0.55190499999999998</c:v>
                </c:pt>
                <c:pt idx="1377">
                  <c:v>-0.55384800000000001</c:v>
                </c:pt>
                <c:pt idx="1378">
                  <c:v>-0.55582699999999996</c:v>
                </c:pt>
                <c:pt idx="1379">
                  <c:v>-0.55774400000000002</c:v>
                </c:pt>
                <c:pt idx="1380">
                  <c:v>-0.55974900000000005</c:v>
                </c:pt>
                <c:pt idx="1381">
                  <c:v>-0.56167699999999998</c:v>
                </c:pt>
                <c:pt idx="1382">
                  <c:v>-0.56364499999999995</c:v>
                </c:pt>
                <c:pt idx="1383">
                  <c:v>-0.56554700000000002</c:v>
                </c:pt>
                <c:pt idx="1384">
                  <c:v>-0.56753100000000001</c:v>
                </c:pt>
                <c:pt idx="1385">
                  <c:v>-0.56944899999999998</c:v>
                </c:pt>
                <c:pt idx="1386">
                  <c:v>-0.57139099999999998</c:v>
                </c:pt>
                <c:pt idx="1387">
                  <c:v>-0.57330899999999996</c:v>
                </c:pt>
                <c:pt idx="1388">
                  <c:v>-0.57530800000000004</c:v>
                </c:pt>
                <c:pt idx="1389">
                  <c:v>-0.577206</c:v>
                </c:pt>
                <c:pt idx="1390">
                  <c:v>-0.57914900000000002</c:v>
                </c:pt>
                <c:pt idx="1391">
                  <c:v>-0.58105700000000005</c:v>
                </c:pt>
                <c:pt idx="1392">
                  <c:v>-0.58300399999999997</c:v>
                </c:pt>
                <c:pt idx="1393">
                  <c:v>-0.58489100000000005</c:v>
                </c:pt>
                <c:pt idx="1394">
                  <c:v>-0.58683799999999997</c:v>
                </c:pt>
                <c:pt idx="1395">
                  <c:v>-0.58872999999999998</c:v>
                </c:pt>
                <c:pt idx="1396">
                  <c:v>-0.59066700000000005</c:v>
                </c:pt>
                <c:pt idx="1397">
                  <c:v>-0.59255999999999998</c:v>
                </c:pt>
                <c:pt idx="1398">
                  <c:v>-0.59448699999999999</c:v>
                </c:pt>
                <c:pt idx="1399">
                  <c:v>-0.59634799999999999</c:v>
                </c:pt>
                <c:pt idx="1400">
                  <c:v>-0.59829600000000005</c:v>
                </c:pt>
                <c:pt idx="1401">
                  <c:v>-0.60017299999999996</c:v>
                </c:pt>
                <c:pt idx="1402">
                  <c:v>-0.60206800000000005</c:v>
                </c:pt>
                <c:pt idx="1403">
                  <c:v>-0.60398600000000002</c:v>
                </c:pt>
                <c:pt idx="1404">
                  <c:v>-0.60593200000000003</c:v>
                </c:pt>
                <c:pt idx="1405">
                  <c:v>-0.60778299999999996</c:v>
                </c:pt>
                <c:pt idx="1406">
                  <c:v>-0.60969799999999996</c:v>
                </c:pt>
                <c:pt idx="1407">
                  <c:v>-0.61155899999999996</c:v>
                </c:pt>
                <c:pt idx="1408">
                  <c:v>-0.61348400000000003</c:v>
                </c:pt>
                <c:pt idx="1409">
                  <c:v>-0.61534500000000003</c:v>
                </c:pt>
                <c:pt idx="1410">
                  <c:v>-0.61723899999999998</c:v>
                </c:pt>
                <c:pt idx="1411">
                  <c:v>-0.61907400000000001</c:v>
                </c:pt>
                <c:pt idx="1412">
                  <c:v>-0.62098900000000001</c:v>
                </c:pt>
                <c:pt idx="1413">
                  <c:v>-0.622834</c:v>
                </c:pt>
                <c:pt idx="1414">
                  <c:v>-0.62449500000000002</c:v>
                </c:pt>
                <c:pt idx="1415">
                  <c:v>-0.62635099999999999</c:v>
                </c:pt>
                <c:pt idx="1416">
                  <c:v>-0.62823499999999999</c:v>
                </c:pt>
                <c:pt idx="1417">
                  <c:v>-0.63007999999999997</c:v>
                </c:pt>
                <c:pt idx="1418">
                  <c:v>-0.63195199999999996</c:v>
                </c:pt>
                <c:pt idx="1419">
                  <c:v>-0.63376699999999997</c:v>
                </c:pt>
                <c:pt idx="1420">
                  <c:v>-0.63566</c:v>
                </c:pt>
                <c:pt idx="1421">
                  <c:v>-0.63749</c:v>
                </c:pt>
                <c:pt idx="1422">
                  <c:v>-0.63933200000000001</c:v>
                </c:pt>
                <c:pt idx="1423">
                  <c:v>-0.64116200000000001</c:v>
                </c:pt>
                <c:pt idx="1424">
                  <c:v>-0.643038</c:v>
                </c:pt>
                <c:pt idx="1425">
                  <c:v>-0.644841</c:v>
                </c:pt>
                <c:pt idx="1426">
                  <c:v>-0.64668199999999998</c:v>
                </c:pt>
                <c:pt idx="1427">
                  <c:v>-0.64849599999999996</c:v>
                </c:pt>
                <c:pt idx="1428">
                  <c:v>-0.65038099999999999</c:v>
                </c:pt>
                <c:pt idx="1429">
                  <c:v>-0.652173</c:v>
                </c:pt>
                <c:pt idx="1430">
                  <c:v>-0.65401799999999999</c:v>
                </c:pt>
                <c:pt idx="1431">
                  <c:v>-0.65581599999999995</c:v>
                </c:pt>
                <c:pt idx="1432">
                  <c:v>-0.65764999999999996</c:v>
                </c:pt>
                <c:pt idx="1433">
                  <c:v>-0.65944599999999998</c:v>
                </c:pt>
                <c:pt idx="1434">
                  <c:v>-0.66127499999999995</c:v>
                </c:pt>
                <c:pt idx="1435">
                  <c:v>-0.66305199999999997</c:v>
                </c:pt>
                <c:pt idx="1436">
                  <c:v>-0.66490499999999997</c:v>
                </c:pt>
                <c:pt idx="1437">
                  <c:v>-0.66667600000000005</c:v>
                </c:pt>
                <c:pt idx="1438">
                  <c:v>-0.668493</c:v>
                </c:pt>
                <c:pt idx="1439">
                  <c:v>-0.67027300000000001</c:v>
                </c:pt>
                <c:pt idx="1440">
                  <c:v>-0.67210400000000003</c:v>
                </c:pt>
                <c:pt idx="1441">
                  <c:v>-0.67388300000000001</c:v>
                </c:pt>
                <c:pt idx="1442">
                  <c:v>-0.67569000000000001</c:v>
                </c:pt>
                <c:pt idx="1443">
                  <c:v>-0.67743900000000001</c:v>
                </c:pt>
                <c:pt idx="1444">
                  <c:v>-0.67926399999999998</c:v>
                </c:pt>
                <c:pt idx="1445">
                  <c:v>-0.68102300000000004</c:v>
                </c:pt>
                <c:pt idx="1446">
                  <c:v>-0.68280399999999997</c:v>
                </c:pt>
                <c:pt idx="1447">
                  <c:v>-0.68462400000000001</c:v>
                </c:pt>
                <c:pt idx="1448">
                  <c:v>-0.68645699999999998</c:v>
                </c:pt>
                <c:pt idx="1449">
                  <c:v>-0.68818999999999997</c:v>
                </c:pt>
                <c:pt idx="1450">
                  <c:v>-0.68996800000000003</c:v>
                </c:pt>
                <c:pt idx="1451">
                  <c:v>-0.69171099999999996</c:v>
                </c:pt>
                <c:pt idx="1452">
                  <c:v>-0.69349300000000003</c:v>
                </c:pt>
                <c:pt idx="1453">
                  <c:v>-0.69522899999999999</c:v>
                </c:pt>
                <c:pt idx="1454">
                  <c:v>-0.69700600000000001</c:v>
                </c:pt>
                <c:pt idx="1455">
                  <c:v>-0.69872299999999998</c:v>
                </c:pt>
                <c:pt idx="1456">
                  <c:v>-0.70051300000000005</c:v>
                </c:pt>
                <c:pt idx="1457">
                  <c:v>-0.70224399999999998</c:v>
                </c:pt>
                <c:pt idx="1458">
                  <c:v>-0.70399900000000004</c:v>
                </c:pt>
                <c:pt idx="1459">
                  <c:v>-0.70569599999999999</c:v>
                </c:pt>
                <c:pt idx="1460">
                  <c:v>-0.70747899999999997</c:v>
                </c:pt>
                <c:pt idx="1461">
                  <c:v>-0.70919299999999996</c:v>
                </c:pt>
                <c:pt idx="1462">
                  <c:v>-0.71092299999999997</c:v>
                </c:pt>
                <c:pt idx="1463">
                  <c:v>-0.71264000000000005</c:v>
                </c:pt>
                <c:pt idx="1464">
                  <c:v>-0.71440700000000001</c:v>
                </c:pt>
                <c:pt idx="1465">
                  <c:v>-0.71609199999999995</c:v>
                </c:pt>
                <c:pt idx="1466">
                  <c:v>-0.71783399999999997</c:v>
                </c:pt>
                <c:pt idx="1467">
                  <c:v>-0.71953500000000004</c:v>
                </c:pt>
                <c:pt idx="1468">
                  <c:v>-0.72129100000000002</c:v>
                </c:pt>
                <c:pt idx="1469">
                  <c:v>-0.72297299999999998</c:v>
                </c:pt>
                <c:pt idx="1470">
                  <c:v>-0.72470299999999999</c:v>
                </c:pt>
                <c:pt idx="1471">
                  <c:v>-0.72639399999999998</c:v>
                </c:pt>
                <c:pt idx="1472">
                  <c:v>-0.72811499999999996</c:v>
                </c:pt>
                <c:pt idx="1473">
                  <c:v>-0.72979899999999998</c:v>
                </c:pt>
                <c:pt idx="1474">
                  <c:v>-0.731514</c:v>
                </c:pt>
                <c:pt idx="1475">
                  <c:v>-0.73317399999999999</c:v>
                </c:pt>
                <c:pt idx="1476">
                  <c:v>-0.73490100000000003</c:v>
                </c:pt>
                <c:pt idx="1477">
                  <c:v>-0.73657499999999998</c:v>
                </c:pt>
                <c:pt idx="1478">
                  <c:v>-0.73826499999999995</c:v>
                </c:pt>
                <c:pt idx="1479">
                  <c:v>-0.73996899999999999</c:v>
                </c:pt>
                <c:pt idx="1480">
                  <c:v>-0.74170199999999997</c:v>
                </c:pt>
                <c:pt idx="1481">
                  <c:v>-0.74334500000000003</c:v>
                </c:pt>
                <c:pt idx="1482">
                  <c:v>-0.74504099999999995</c:v>
                </c:pt>
                <c:pt idx="1483">
                  <c:v>-0.74669300000000005</c:v>
                </c:pt>
                <c:pt idx="1484">
                  <c:v>-0.74837900000000002</c:v>
                </c:pt>
                <c:pt idx="1485">
                  <c:v>-0.75002899999999995</c:v>
                </c:pt>
                <c:pt idx="1486">
                  <c:v>-0.75170899999999996</c:v>
                </c:pt>
                <c:pt idx="1487">
                  <c:v>-0.75333499999999998</c:v>
                </c:pt>
                <c:pt idx="1488">
                  <c:v>-0.75505</c:v>
                </c:pt>
                <c:pt idx="1489">
                  <c:v>-0.75668400000000002</c:v>
                </c:pt>
                <c:pt idx="1490">
                  <c:v>-0.75842399999999999</c:v>
                </c:pt>
                <c:pt idx="1491">
                  <c:v>-0.76017299999999999</c:v>
                </c:pt>
                <c:pt idx="1492">
                  <c:v>-0.76192000000000004</c:v>
                </c:pt>
                <c:pt idx="1493">
                  <c:v>-0.76361800000000002</c:v>
                </c:pt>
                <c:pt idx="1494">
                  <c:v>-0.76534500000000005</c:v>
                </c:pt>
                <c:pt idx="1495">
                  <c:v>-0.76702000000000004</c:v>
                </c:pt>
                <c:pt idx="1496">
                  <c:v>-0.76873999999999998</c:v>
                </c:pt>
                <c:pt idx="1497">
                  <c:v>-0.77042500000000003</c:v>
                </c:pt>
                <c:pt idx="1498">
                  <c:v>-0.77212999999999998</c:v>
                </c:pt>
                <c:pt idx="1499">
                  <c:v>-0.77378800000000003</c:v>
                </c:pt>
                <c:pt idx="1500">
                  <c:v>-0.77552200000000004</c:v>
                </c:pt>
                <c:pt idx="1501">
                  <c:v>-0.7772</c:v>
                </c:pt>
                <c:pt idx="1502">
                  <c:v>-0.77891900000000003</c:v>
                </c:pt>
                <c:pt idx="1503">
                  <c:v>-0.78056499999999995</c:v>
                </c:pt>
                <c:pt idx="1504">
                  <c:v>-0.78226799999999996</c:v>
                </c:pt>
                <c:pt idx="1505">
                  <c:v>-0.78395000000000004</c:v>
                </c:pt>
                <c:pt idx="1506">
                  <c:v>-0.78563000000000005</c:v>
                </c:pt>
                <c:pt idx="1507">
                  <c:v>-0.78729800000000005</c:v>
                </c:pt>
                <c:pt idx="1508">
                  <c:v>-0.78898900000000005</c:v>
                </c:pt>
                <c:pt idx="1509">
                  <c:v>-0.790632</c:v>
                </c:pt>
                <c:pt idx="1510">
                  <c:v>-0.79232899999999995</c:v>
                </c:pt>
                <c:pt idx="1511">
                  <c:v>-0.79394100000000001</c:v>
                </c:pt>
                <c:pt idx="1512">
                  <c:v>-0.79565300000000005</c:v>
                </c:pt>
                <c:pt idx="1513">
                  <c:v>-0.79730599999999996</c:v>
                </c:pt>
                <c:pt idx="1514">
                  <c:v>-0.79892600000000003</c:v>
                </c:pt>
                <c:pt idx="1515">
                  <c:v>-0.80059000000000002</c:v>
                </c:pt>
                <c:pt idx="1516">
                  <c:v>-0.80225500000000005</c:v>
                </c:pt>
                <c:pt idx="1517">
                  <c:v>-0.80385700000000004</c:v>
                </c:pt>
                <c:pt idx="1518">
                  <c:v>-0.80550699999999997</c:v>
                </c:pt>
                <c:pt idx="1519">
                  <c:v>-0.80713699999999999</c:v>
                </c:pt>
                <c:pt idx="1520">
                  <c:v>-0.80878000000000005</c:v>
                </c:pt>
                <c:pt idx="1521">
                  <c:v>-0.81042400000000003</c:v>
                </c:pt>
                <c:pt idx="1522">
                  <c:v>-0.81204799999999999</c:v>
                </c:pt>
                <c:pt idx="1523">
                  <c:v>-0.813635</c:v>
                </c:pt>
                <c:pt idx="1524">
                  <c:v>-0.81528999999999996</c:v>
                </c:pt>
                <c:pt idx="1525">
                  <c:v>-0.81686700000000001</c:v>
                </c:pt>
                <c:pt idx="1526">
                  <c:v>-0.81852499999999995</c:v>
                </c:pt>
                <c:pt idx="1527">
                  <c:v>-0.820133</c:v>
                </c:pt>
                <c:pt idx="1528">
                  <c:v>-0.82176700000000003</c:v>
                </c:pt>
                <c:pt idx="1529">
                  <c:v>-0.82333500000000004</c:v>
                </c:pt>
                <c:pt idx="1530">
                  <c:v>-0.82494500000000004</c:v>
                </c:pt>
                <c:pt idx="1531">
                  <c:v>-0.82652400000000004</c:v>
                </c:pt>
                <c:pt idx="1532">
                  <c:v>-0.82815399999999995</c:v>
                </c:pt>
                <c:pt idx="1533">
                  <c:v>-0.82968500000000001</c:v>
                </c:pt>
                <c:pt idx="1534">
                  <c:v>-0.83131200000000005</c:v>
                </c:pt>
                <c:pt idx="1535">
                  <c:v>-0.83285699999999996</c:v>
                </c:pt>
                <c:pt idx="1536">
                  <c:v>-0.834453</c:v>
                </c:pt>
                <c:pt idx="1537">
                  <c:v>-0.83601300000000001</c:v>
                </c:pt>
                <c:pt idx="1538">
                  <c:v>-0.83756200000000003</c:v>
                </c:pt>
                <c:pt idx="1539">
                  <c:v>-0.83915300000000004</c:v>
                </c:pt>
                <c:pt idx="1540">
                  <c:v>-0.84071899999999999</c:v>
                </c:pt>
                <c:pt idx="1541">
                  <c:v>-0.84229500000000002</c:v>
                </c:pt>
                <c:pt idx="1542">
                  <c:v>-0.84384800000000004</c:v>
                </c:pt>
                <c:pt idx="1543">
                  <c:v>-0.84536</c:v>
                </c:pt>
                <c:pt idx="1544">
                  <c:v>-0.84696300000000002</c:v>
                </c:pt>
                <c:pt idx="1545">
                  <c:v>-0.84849399999999997</c:v>
                </c:pt>
                <c:pt idx="1546">
                  <c:v>-0.85006599999999999</c:v>
                </c:pt>
                <c:pt idx="1547">
                  <c:v>-0.85155899999999995</c:v>
                </c:pt>
                <c:pt idx="1548">
                  <c:v>-0.85311999999999999</c:v>
                </c:pt>
                <c:pt idx="1549">
                  <c:v>-0.85463900000000004</c:v>
                </c:pt>
                <c:pt idx="1550">
                  <c:v>-0.85615399999999997</c:v>
                </c:pt>
                <c:pt idx="1551">
                  <c:v>-0.85770100000000005</c:v>
                </c:pt>
                <c:pt idx="1552">
                  <c:v>-0.85922600000000005</c:v>
                </c:pt>
                <c:pt idx="1553">
                  <c:v>-0.86072400000000004</c:v>
                </c:pt>
                <c:pt idx="1554">
                  <c:v>-0.862259</c:v>
                </c:pt>
                <c:pt idx="1555">
                  <c:v>-0.86374600000000001</c:v>
                </c:pt>
                <c:pt idx="1556">
                  <c:v>-0.86527799999999999</c:v>
                </c:pt>
                <c:pt idx="1557">
                  <c:v>-0.86672800000000005</c:v>
                </c:pt>
                <c:pt idx="1558">
                  <c:v>-0.868282</c:v>
                </c:pt>
                <c:pt idx="1559">
                  <c:v>-0.86974099999999999</c:v>
                </c:pt>
                <c:pt idx="1560">
                  <c:v>-0.87129999999999996</c:v>
                </c:pt>
                <c:pt idx="1561">
                  <c:v>-0.87278800000000001</c:v>
                </c:pt>
                <c:pt idx="1562">
                  <c:v>-0.87430099999999999</c:v>
                </c:pt>
                <c:pt idx="1563">
                  <c:v>-0.875753</c:v>
                </c:pt>
                <c:pt idx="1564">
                  <c:v>-0.87729400000000002</c:v>
                </c:pt>
                <c:pt idx="1565">
                  <c:v>-0.87875000000000003</c:v>
                </c:pt>
                <c:pt idx="1566">
                  <c:v>-0.88025799999999998</c:v>
                </c:pt>
                <c:pt idx="1567">
                  <c:v>-0.88174399999999997</c:v>
                </c:pt>
                <c:pt idx="1568">
                  <c:v>-0.88323300000000005</c:v>
                </c:pt>
                <c:pt idx="1569">
                  <c:v>-0.88470800000000005</c:v>
                </c:pt>
                <c:pt idx="1570">
                  <c:v>-0.88617599999999996</c:v>
                </c:pt>
                <c:pt idx="1571">
                  <c:v>-0.88761800000000002</c:v>
                </c:pt>
                <c:pt idx="1572">
                  <c:v>-0.88911799999999996</c:v>
                </c:pt>
                <c:pt idx="1573">
                  <c:v>-0.89060399999999995</c:v>
                </c:pt>
                <c:pt idx="1574">
                  <c:v>-0.89208500000000002</c:v>
                </c:pt>
                <c:pt idx="1575">
                  <c:v>-0.89351899999999995</c:v>
                </c:pt>
                <c:pt idx="1576">
                  <c:v>-0.89499799999999996</c:v>
                </c:pt>
                <c:pt idx="1577">
                  <c:v>-0.89641300000000002</c:v>
                </c:pt>
                <c:pt idx="1578">
                  <c:v>-0.89787499999999998</c:v>
                </c:pt>
                <c:pt idx="1579">
                  <c:v>-0.89929999999999999</c:v>
                </c:pt>
                <c:pt idx="1580">
                  <c:v>-0.900729</c:v>
                </c:pt>
                <c:pt idx="1581">
                  <c:v>-0.90218200000000004</c:v>
                </c:pt>
                <c:pt idx="1582">
                  <c:v>-0.90360399999999996</c:v>
                </c:pt>
                <c:pt idx="1583">
                  <c:v>-0.90501299999999996</c:v>
                </c:pt>
                <c:pt idx="1584">
                  <c:v>-0.90645600000000004</c:v>
                </c:pt>
                <c:pt idx="1585">
                  <c:v>-0.90786599999999995</c:v>
                </c:pt>
                <c:pt idx="1586">
                  <c:v>-0.90930299999999997</c:v>
                </c:pt>
                <c:pt idx="1587">
                  <c:v>-0.91073199999999999</c:v>
                </c:pt>
                <c:pt idx="1588">
                  <c:v>-0.91217300000000001</c:v>
                </c:pt>
                <c:pt idx="1589">
                  <c:v>-0.91356400000000004</c:v>
                </c:pt>
                <c:pt idx="1590">
                  <c:v>-0.91498000000000002</c:v>
                </c:pt>
                <c:pt idx="1591">
                  <c:v>-0.91636700000000004</c:v>
                </c:pt>
                <c:pt idx="1592">
                  <c:v>-0.91779200000000005</c:v>
                </c:pt>
                <c:pt idx="1593">
                  <c:v>-0.91918800000000001</c:v>
                </c:pt>
                <c:pt idx="1594">
                  <c:v>-0.920574</c:v>
                </c:pt>
                <c:pt idx="1595">
                  <c:v>-0.92195300000000002</c:v>
                </c:pt>
                <c:pt idx="1596">
                  <c:v>-0.92336200000000002</c:v>
                </c:pt>
                <c:pt idx="1597">
                  <c:v>-0.92472500000000002</c:v>
                </c:pt>
                <c:pt idx="1598">
                  <c:v>-0.92610899999999996</c:v>
                </c:pt>
                <c:pt idx="1599">
                  <c:v>-0.92747900000000005</c:v>
                </c:pt>
                <c:pt idx="1600">
                  <c:v>-0.92884599999999995</c:v>
                </c:pt>
                <c:pt idx="1601">
                  <c:v>-0.93022000000000005</c:v>
                </c:pt>
                <c:pt idx="1602">
                  <c:v>-0.93160699999999996</c:v>
                </c:pt>
                <c:pt idx="1603">
                  <c:v>-0.93296100000000004</c:v>
                </c:pt>
                <c:pt idx="1604">
                  <c:v>-0.934338</c:v>
                </c:pt>
                <c:pt idx="1605">
                  <c:v>-0.93567900000000004</c:v>
                </c:pt>
                <c:pt idx="1606">
                  <c:v>-0.93705899999999998</c:v>
                </c:pt>
                <c:pt idx="1607">
                  <c:v>-0.93839099999999998</c:v>
                </c:pt>
                <c:pt idx="1608">
                  <c:v>-0.93976199999999999</c:v>
                </c:pt>
                <c:pt idx="1609">
                  <c:v>-0.94109900000000002</c:v>
                </c:pt>
                <c:pt idx="1610">
                  <c:v>-0.94245999999999996</c:v>
                </c:pt>
                <c:pt idx="1611">
                  <c:v>-0.94377900000000003</c:v>
                </c:pt>
                <c:pt idx="1612">
                  <c:v>-0.94516599999999995</c:v>
                </c:pt>
                <c:pt idx="1613">
                  <c:v>-0.946496</c:v>
                </c:pt>
                <c:pt idx="1614">
                  <c:v>-0.947828</c:v>
                </c:pt>
                <c:pt idx="1615">
                  <c:v>-0.94920199999999999</c:v>
                </c:pt>
                <c:pt idx="1616">
                  <c:v>-0.95056499999999999</c:v>
                </c:pt>
                <c:pt idx="1617">
                  <c:v>-0.95186899999999997</c:v>
                </c:pt>
                <c:pt idx="1618">
                  <c:v>-0.95321599999999995</c:v>
                </c:pt>
                <c:pt idx="1619">
                  <c:v>-0.954515</c:v>
                </c:pt>
                <c:pt idx="1620">
                  <c:v>-0.95584899999999995</c:v>
                </c:pt>
                <c:pt idx="1621">
                  <c:v>-0.95713199999999998</c:v>
                </c:pt>
                <c:pt idx="1622">
                  <c:v>-0.958453</c:v>
                </c:pt>
                <c:pt idx="1623">
                  <c:v>-0.95974400000000004</c:v>
                </c:pt>
                <c:pt idx="1624">
                  <c:v>-0.96106800000000003</c:v>
                </c:pt>
                <c:pt idx="1625">
                  <c:v>-0.96226199999999995</c:v>
                </c:pt>
                <c:pt idx="1626">
                  <c:v>-0.96357700000000002</c:v>
                </c:pt>
                <c:pt idx="1627">
                  <c:v>-0.96486899999999998</c:v>
                </c:pt>
                <c:pt idx="1628">
                  <c:v>-0.966171</c:v>
                </c:pt>
                <c:pt idx="1629">
                  <c:v>-0.96743800000000002</c:v>
                </c:pt>
                <c:pt idx="1630">
                  <c:v>-0.968727</c:v>
                </c:pt>
                <c:pt idx="1631">
                  <c:v>-0.96997800000000001</c:v>
                </c:pt>
                <c:pt idx="1632">
                  <c:v>-0.971271</c:v>
                </c:pt>
                <c:pt idx="1633">
                  <c:v>-0.97254600000000002</c:v>
                </c:pt>
                <c:pt idx="1634">
                  <c:v>-0.973827</c:v>
                </c:pt>
                <c:pt idx="1635">
                  <c:v>-0.97507500000000003</c:v>
                </c:pt>
                <c:pt idx="1636">
                  <c:v>-0.97635000000000005</c:v>
                </c:pt>
                <c:pt idx="1637">
                  <c:v>-0.97759200000000002</c:v>
                </c:pt>
                <c:pt idx="1638">
                  <c:v>-0.97886499999999999</c:v>
                </c:pt>
                <c:pt idx="1639">
                  <c:v>-0.98010799999999998</c:v>
                </c:pt>
                <c:pt idx="1640">
                  <c:v>-0.98137399999999997</c:v>
                </c:pt>
                <c:pt idx="1641">
                  <c:v>-0.98260800000000004</c:v>
                </c:pt>
                <c:pt idx="1642">
                  <c:v>-0.98386799999999996</c:v>
                </c:pt>
                <c:pt idx="1643">
                  <c:v>-0.98508300000000004</c:v>
                </c:pt>
                <c:pt idx="1644">
                  <c:v>-0.98636000000000001</c:v>
                </c:pt>
                <c:pt idx="1645">
                  <c:v>-0.98758800000000002</c:v>
                </c:pt>
                <c:pt idx="1646">
                  <c:v>-0.98882700000000001</c:v>
                </c:pt>
                <c:pt idx="1647">
                  <c:v>-0.99004099999999995</c:v>
                </c:pt>
                <c:pt idx="1648">
                  <c:v>-0.99131499999999995</c:v>
                </c:pt>
                <c:pt idx="1649">
                  <c:v>-0.99251699999999998</c:v>
                </c:pt>
                <c:pt idx="1650">
                  <c:v>-0.99373699999999998</c:v>
                </c:pt>
                <c:pt idx="1651">
                  <c:v>-0.99493600000000004</c:v>
                </c:pt>
                <c:pt idx="1652">
                  <c:v>-0.996174</c:v>
                </c:pt>
                <c:pt idx="1653">
                  <c:v>-0.997363</c:v>
                </c:pt>
                <c:pt idx="1654">
                  <c:v>-0.99858800000000003</c:v>
                </c:pt>
                <c:pt idx="1655">
                  <c:v>-0.999776</c:v>
                </c:pt>
                <c:pt idx="1656">
                  <c:v>-1.0009980000000001</c:v>
                </c:pt>
                <c:pt idx="1657">
                  <c:v>-0.99980899999999995</c:v>
                </c:pt>
                <c:pt idx="1658">
                  <c:v>-0.99861100000000003</c:v>
                </c:pt>
                <c:pt idx="1659">
                  <c:v>-0.99740300000000004</c:v>
                </c:pt>
                <c:pt idx="1660">
                  <c:v>-0.99617100000000003</c:v>
                </c:pt>
                <c:pt idx="1661">
                  <c:v>-0.99498699999999995</c:v>
                </c:pt>
                <c:pt idx="1662">
                  <c:v>-0.99376900000000001</c:v>
                </c:pt>
                <c:pt idx="1663">
                  <c:v>-0.99255300000000002</c:v>
                </c:pt>
                <c:pt idx="1664">
                  <c:v>-0.99132200000000004</c:v>
                </c:pt>
                <c:pt idx="1665">
                  <c:v>-0.99010399999999998</c:v>
                </c:pt>
                <c:pt idx="1666">
                  <c:v>-0.98885800000000001</c:v>
                </c:pt>
                <c:pt idx="1667">
                  <c:v>-0.98763000000000001</c:v>
                </c:pt>
                <c:pt idx="1668">
                  <c:v>-0.98635499999999998</c:v>
                </c:pt>
                <c:pt idx="1669">
                  <c:v>-0.98513499999999998</c:v>
                </c:pt>
                <c:pt idx="1670">
                  <c:v>-0.98388699999999996</c:v>
                </c:pt>
                <c:pt idx="1671">
                  <c:v>-0.98267000000000004</c:v>
                </c:pt>
                <c:pt idx="1672">
                  <c:v>-0.98141199999999995</c:v>
                </c:pt>
                <c:pt idx="1673">
                  <c:v>-0.98017699999999996</c:v>
                </c:pt>
                <c:pt idx="1674">
                  <c:v>-0.97893300000000005</c:v>
                </c:pt>
                <c:pt idx="1675">
                  <c:v>-0.977657</c:v>
                </c:pt>
                <c:pt idx="1676">
                  <c:v>-0.97639299999999996</c:v>
                </c:pt>
                <c:pt idx="1677">
                  <c:v>-0.97514699999999999</c:v>
                </c:pt>
                <c:pt idx="1678">
                  <c:v>-0.97382400000000002</c:v>
                </c:pt>
                <c:pt idx="1679">
                  <c:v>-0.97254499999999999</c:v>
                </c:pt>
                <c:pt idx="1680">
                  <c:v>-0.97124999999999995</c:v>
                </c:pt>
                <c:pt idx="1681">
                  <c:v>-0.97001199999999999</c:v>
                </c:pt>
                <c:pt idx="1682">
                  <c:v>-0.96873299999999996</c:v>
                </c:pt>
                <c:pt idx="1683">
                  <c:v>-0.967449</c:v>
                </c:pt>
                <c:pt idx="1684">
                  <c:v>-0.96616199999999997</c:v>
                </c:pt>
                <c:pt idx="1685">
                  <c:v>-0.96487199999999995</c:v>
                </c:pt>
                <c:pt idx="1686">
                  <c:v>-0.96356900000000001</c:v>
                </c:pt>
                <c:pt idx="1687">
                  <c:v>-0.96226599999999995</c:v>
                </c:pt>
                <c:pt idx="1688">
                  <c:v>-0.96100399999999997</c:v>
                </c:pt>
                <c:pt idx="1689">
                  <c:v>-0.95974899999999996</c:v>
                </c:pt>
                <c:pt idx="1690">
                  <c:v>-0.95843699999999998</c:v>
                </c:pt>
                <c:pt idx="1691">
                  <c:v>-0.95715300000000003</c:v>
                </c:pt>
                <c:pt idx="1692">
                  <c:v>-0.95583099999999999</c:v>
                </c:pt>
                <c:pt idx="1693">
                  <c:v>-0.95452999999999999</c:v>
                </c:pt>
                <c:pt idx="1694">
                  <c:v>-0.95322899999999999</c:v>
                </c:pt>
                <c:pt idx="1695">
                  <c:v>-0.95190600000000003</c:v>
                </c:pt>
                <c:pt idx="1696">
                  <c:v>-0.95057499999999995</c:v>
                </c:pt>
                <c:pt idx="1697">
                  <c:v>-0.94927300000000003</c:v>
                </c:pt>
                <c:pt idx="1698">
                  <c:v>-0.94793000000000005</c:v>
                </c:pt>
                <c:pt idx="1699">
                  <c:v>-0.94662500000000005</c:v>
                </c:pt>
                <c:pt idx="1700">
                  <c:v>-0.94526200000000005</c:v>
                </c:pt>
                <c:pt idx="1701">
                  <c:v>-0.94395899999999999</c:v>
                </c:pt>
                <c:pt idx="1702">
                  <c:v>-0.94261300000000003</c:v>
                </c:pt>
                <c:pt idx="1703">
                  <c:v>-0.94128599999999996</c:v>
                </c:pt>
                <c:pt idx="1704">
                  <c:v>-0.93994599999999995</c:v>
                </c:pt>
                <c:pt idx="1705">
                  <c:v>-0.93858799999999998</c:v>
                </c:pt>
                <c:pt idx="1706">
                  <c:v>-0.93723000000000001</c:v>
                </c:pt>
                <c:pt idx="1707">
                  <c:v>-0.93589500000000003</c:v>
                </c:pt>
                <c:pt idx="1708">
                  <c:v>-0.93451700000000004</c:v>
                </c:pt>
                <c:pt idx="1709">
                  <c:v>-0.93318500000000004</c:v>
                </c:pt>
                <c:pt idx="1710">
                  <c:v>-0.93181199999999997</c:v>
                </c:pt>
                <c:pt idx="1711">
                  <c:v>-0.93047500000000005</c:v>
                </c:pt>
                <c:pt idx="1712">
                  <c:v>-0.92908500000000005</c:v>
                </c:pt>
                <c:pt idx="1713">
                  <c:v>-0.92773099999999997</c:v>
                </c:pt>
                <c:pt idx="1714">
                  <c:v>-0.92637100000000006</c:v>
                </c:pt>
                <c:pt idx="1715">
                  <c:v>-0.92499299999999995</c:v>
                </c:pt>
                <c:pt idx="1716">
                  <c:v>-0.92359000000000002</c:v>
                </c:pt>
                <c:pt idx="1717">
                  <c:v>-0.92224099999999998</c:v>
                </c:pt>
                <c:pt idx="1718">
                  <c:v>-0.92083999999999999</c:v>
                </c:pt>
                <c:pt idx="1719">
                  <c:v>-0.91965200000000003</c:v>
                </c:pt>
                <c:pt idx="1720">
                  <c:v>-0.91823999999999995</c:v>
                </c:pt>
                <c:pt idx="1721">
                  <c:v>-0.91686299999999998</c:v>
                </c:pt>
                <c:pt idx="1722">
                  <c:v>-0.91546000000000005</c:v>
                </c:pt>
                <c:pt idx="1723">
                  <c:v>-0.91410100000000005</c:v>
                </c:pt>
                <c:pt idx="1724">
                  <c:v>-0.91266000000000003</c:v>
                </c:pt>
                <c:pt idx="1725">
                  <c:v>-0.91127999999999998</c:v>
                </c:pt>
                <c:pt idx="1726">
                  <c:v>-0.90984299999999996</c:v>
                </c:pt>
                <c:pt idx="1727">
                  <c:v>-0.90844400000000003</c:v>
                </c:pt>
                <c:pt idx="1728">
                  <c:v>-0.90703299999999998</c:v>
                </c:pt>
                <c:pt idx="1729">
                  <c:v>-0.90560200000000002</c:v>
                </c:pt>
                <c:pt idx="1730">
                  <c:v>-0.90427800000000003</c:v>
                </c:pt>
                <c:pt idx="1731">
                  <c:v>-0.90287300000000004</c:v>
                </c:pt>
                <c:pt idx="1732">
                  <c:v>-0.90142100000000003</c:v>
                </c:pt>
                <c:pt idx="1733">
                  <c:v>-0.900003</c:v>
                </c:pt>
                <c:pt idx="1734">
                  <c:v>-0.89855600000000002</c:v>
                </c:pt>
                <c:pt idx="1735">
                  <c:v>-0.89714000000000005</c:v>
                </c:pt>
                <c:pt idx="1736">
                  <c:v>-0.89567799999999997</c:v>
                </c:pt>
                <c:pt idx="1737">
                  <c:v>-0.89424800000000004</c:v>
                </c:pt>
                <c:pt idx="1738">
                  <c:v>-0.89279200000000003</c:v>
                </c:pt>
                <c:pt idx="1739">
                  <c:v>-0.89137900000000003</c:v>
                </c:pt>
                <c:pt idx="1740">
                  <c:v>-0.88997300000000001</c:v>
                </c:pt>
                <c:pt idx="1741">
                  <c:v>-0.88854200000000005</c:v>
                </c:pt>
                <c:pt idx="1742">
                  <c:v>-0.88708900000000002</c:v>
                </c:pt>
                <c:pt idx="1743">
                  <c:v>-0.88564500000000002</c:v>
                </c:pt>
                <c:pt idx="1744">
                  <c:v>-0.884185</c:v>
                </c:pt>
                <c:pt idx="1745">
                  <c:v>-0.88266599999999995</c:v>
                </c:pt>
                <c:pt idx="1746">
                  <c:v>-0.88119199999999998</c:v>
                </c:pt>
                <c:pt idx="1747">
                  <c:v>-0.87973500000000004</c:v>
                </c:pt>
                <c:pt idx="1748">
                  <c:v>-0.87823300000000004</c:v>
                </c:pt>
                <c:pt idx="1749">
                  <c:v>-0.87678800000000001</c:v>
                </c:pt>
                <c:pt idx="1750">
                  <c:v>-0.87527200000000005</c:v>
                </c:pt>
                <c:pt idx="1751">
                  <c:v>-0.87390999999999996</c:v>
                </c:pt>
                <c:pt idx="1752">
                  <c:v>-0.87239900000000004</c:v>
                </c:pt>
                <c:pt idx="1753">
                  <c:v>-0.87092800000000004</c:v>
                </c:pt>
                <c:pt idx="1754">
                  <c:v>-0.86946100000000004</c:v>
                </c:pt>
                <c:pt idx="1755">
                  <c:v>-0.86793600000000004</c:v>
                </c:pt>
                <c:pt idx="1756">
                  <c:v>-0.86642300000000005</c:v>
                </c:pt>
                <c:pt idx="1757">
                  <c:v>-0.86493600000000004</c:v>
                </c:pt>
                <c:pt idx="1758">
                  <c:v>-0.86341299999999999</c:v>
                </c:pt>
                <c:pt idx="1759">
                  <c:v>-0.86193500000000001</c:v>
                </c:pt>
                <c:pt idx="1760">
                  <c:v>-0.860375</c:v>
                </c:pt>
                <c:pt idx="1761">
                  <c:v>-0.858958</c:v>
                </c:pt>
                <c:pt idx="1762">
                  <c:v>-0.85743499999999995</c:v>
                </c:pt>
                <c:pt idx="1763">
                  <c:v>-0.85595299999999996</c:v>
                </c:pt>
                <c:pt idx="1764">
                  <c:v>-0.85436699999999999</c:v>
                </c:pt>
                <c:pt idx="1765">
                  <c:v>-0.85286700000000004</c:v>
                </c:pt>
                <c:pt idx="1766">
                  <c:v>-0.85133099999999995</c:v>
                </c:pt>
                <c:pt idx="1767">
                  <c:v>-0.84982400000000002</c:v>
                </c:pt>
                <c:pt idx="1768">
                  <c:v>-0.84824100000000002</c:v>
                </c:pt>
                <c:pt idx="1769">
                  <c:v>-0.84672400000000003</c:v>
                </c:pt>
                <c:pt idx="1770">
                  <c:v>-0.84514</c:v>
                </c:pt>
                <c:pt idx="1771">
                  <c:v>-0.84360800000000002</c:v>
                </c:pt>
                <c:pt idx="1772">
                  <c:v>-0.84220399999999995</c:v>
                </c:pt>
                <c:pt idx="1773">
                  <c:v>-0.84066600000000002</c:v>
                </c:pt>
                <c:pt idx="1774">
                  <c:v>-0.83910200000000001</c:v>
                </c:pt>
                <c:pt idx="1775">
                  <c:v>-0.83756200000000003</c:v>
                </c:pt>
                <c:pt idx="1776">
                  <c:v>-0.83597900000000003</c:v>
                </c:pt>
                <c:pt idx="1777">
                  <c:v>-0.834426</c:v>
                </c:pt>
                <c:pt idx="1778">
                  <c:v>-0.83285200000000004</c:v>
                </c:pt>
                <c:pt idx="1779">
                  <c:v>-0.83126800000000001</c:v>
                </c:pt>
                <c:pt idx="1780">
                  <c:v>-0.82965900000000004</c:v>
                </c:pt>
                <c:pt idx="1781">
                  <c:v>-0.82810600000000001</c:v>
                </c:pt>
                <c:pt idx="1782">
                  <c:v>-0.82655299999999998</c:v>
                </c:pt>
                <c:pt idx="1783">
                  <c:v>-0.82500099999999998</c:v>
                </c:pt>
                <c:pt idx="1784">
                  <c:v>-0.82336299999999996</c:v>
                </c:pt>
                <c:pt idx="1785">
                  <c:v>-0.82179599999999997</c:v>
                </c:pt>
                <c:pt idx="1786">
                  <c:v>-0.82018999999999997</c:v>
                </c:pt>
                <c:pt idx="1787">
                  <c:v>-0.81857899999999995</c:v>
                </c:pt>
                <c:pt idx="1788">
                  <c:v>-0.81694500000000003</c:v>
                </c:pt>
                <c:pt idx="1789">
                  <c:v>-0.81534200000000001</c:v>
                </c:pt>
                <c:pt idx="1790">
                  <c:v>-0.81373899999999999</c:v>
                </c:pt>
                <c:pt idx="1791">
                  <c:v>-0.812137</c:v>
                </c:pt>
                <c:pt idx="1792">
                  <c:v>-0.81049800000000005</c:v>
                </c:pt>
                <c:pt idx="1793">
                  <c:v>-0.80891000000000002</c:v>
                </c:pt>
                <c:pt idx="1794">
                  <c:v>-0.80731200000000003</c:v>
                </c:pt>
                <c:pt idx="1795">
                  <c:v>-0.80567299999999997</c:v>
                </c:pt>
                <c:pt idx="1796">
                  <c:v>-0.80403000000000002</c:v>
                </c:pt>
                <c:pt idx="1797">
                  <c:v>-0.80242599999999997</c:v>
                </c:pt>
                <c:pt idx="1798">
                  <c:v>-0.80078099999999997</c:v>
                </c:pt>
                <c:pt idx="1799">
                  <c:v>-0.79917899999999997</c:v>
                </c:pt>
                <c:pt idx="1800">
                  <c:v>-0.797485</c:v>
                </c:pt>
                <c:pt idx="1801">
                  <c:v>-0.79586999999999997</c:v>
                </c:pt>
                <c:pt idx="1802">
                  <c:v>-0.79418999999999995</c:v>
                </c:pt>
                <c:pt idx="1803">
                  <c:v>-0.79258099999999998</c:v>
                </c:pt>
                <c:pt idx="1804">
                  <c:v>-0.79086100000000004</c:v>
                </c:pt>
                <c:pt idx="1805">
                  <c:v>-0.789242</c:v>
                </c:pt>
                <c:pt idx="1806">
                  <c:v>-0.78757500000000003</c:v>
                </c:pt>
                <c:pt idx="1807">
                  <c:v>-0.785937</c:v>
                </c:pt>
                <c:pt idx="1808">
                  <c:v>-0.78425100000000003</c:v>
                </c:pt>
                <c:pt idx="1809">
                  <c:v>-0.78261499999999995</c:v>
                </c:pt>
                <c:pt idx="1810">
                  <c:v>-0.78090599999999999</c:v>
                </c:pt>
                <c:pt idx="1811">
                  <c:v>-0.77925100000000003</c:v>
                </c:pt>
                <c:pt idx="1812">
                  <c:v>-0.77754400000000001</c:v>
                </c:pt>
                <c:pt idx="1813">
                  <c:v>-0.775895</c:v>
                </c:pt>
                <c:pt idx="1814">
                  <c:v>-0.77419899999999997</c:v>
                </c:pt>
                <c:pt idx="1815">
                  <c:v>-0.77253000000000005</c:v>
                </c:pt>
                <c:pt idx="1816">
                  <c:v>-0.77081100000000002</c:v>
                </c:pt>
                <c:pt idx="1817">
                  <c:v>-0.769154</c:v>
                </c:pt>
                <c:pt idx="1818">
                  <c:v>-0.76745399999999997</c:v>
                </c:pt>
                <c:pt idx="1819">
                  <c:v>-0.76578199999999996</c:v>
                </c:pt>
                <c:pt idx="1820">
                  <c:v>-0.76407999999999998</c:v>
                </c:pt>
                <c:pt idx="1821">
                  <c:v>-0.76236300000000001</c:v>
                </c:pt>
                <c:pt idx="1822">
                  <c:v>-0.76065899999999997</c:v>
                </c:pt>
                <c:pt idx="1823">
                  <c:v>-0.75893999999999995</c:v>
                </c:pt>
                <c:pt idx="1824">
                  <c:v>-0.757185</c:v>
                </c:pt>
                <c:pt idx="1825">
                  <c:v>-0.75547299999999995</c:v>
                </c:pt>
                <c:pt idx="1826">
                  <c:v>-0.75374300000000005</c:v>
                </c:pt>
                <c:pt idx="1827">
                  <c:v>-0.75204700000000002</c:v>
                </c:pt>
                <c:pt idx="1828">
                  <c:v>-0.75030300000000005</c:v>
                </c:pt>
                <c:pt idx="1829">
                  <c:v>-0.74860099999999996</c:v>
                </c:pt>
                <c:pt idx="1830">
                  <c:v>-0.74685100000000004</c:v>
                </c:pt>
                <c:pt idx="1831">
                  <c:v>-0.74515500000000001</c:v>
                </c:pt>
                <c:pt idx="1832">
                  <c:v>-0.74336199999999997</c:v>
                </c:pt>
                <c:pt idx="1833">
                  <c:v>-0.74164300000000005</c:v>
                </c:pt>
                <c:pt idx="1834">
                  <c:v>-0.73987999999999998</c:v>
                </c:pt>
                <c:pt idx="1835">
                  <c:v>-0.73815500000000001</c:v>
                </c:pt>
                <c:pt idx="1836">
                  <c:v>-0.73636299999999999</c:v>
                </c:pt>
                <c:pt idx="1837">
                  <c:v>-0.73462700000000003</c:v>
                </c:pt>
                <c:pt idx="1838">
                  <c:v>-0.73287000000000002</c:v>
                </c:pt>
                <c:pt idx="1839">
                  <c:v>-0.73113300000000003</c:v>
                </c:pt>
                <c:pt idx="1840">
                  <c:v>-0.72937799999999997</c:v>
                </c:pt>
                <c:pt idx="1841">
                  <c:v>-0.72759300000000005</c:v>
                </c:pt>
                <c:pt idx="1842">
                  <c:v>-0.72582800000000003</c:v>
                </c:pt>
                <c:pt idx="1843">
                  <c:v>-0.724074</c:v>
                </c:pt>
                <c:pt idx="1844">
                  <c:v>-0.72224299999999997</c:v>
                </c:pt>
                <c:pt idx="1845">
                  <c:v>-0.72042600000000001</c:v>
                </c:pt>
                <c:pt idx="1846">
                  <c:v>-0.71862499999999996</c:v>
                </c:pt>
                <c:pt idx="1847">
                  <c:v>-0.71685900000000002</c:v>
                </c:pt>
                <c:pt idx="1848">
                  <c:v>-0.71505099999999999</c:v>
                </c:pt>
                <c:pt idx="1849">
                  <c:v>-0.71328800000000003</c:v>
                </c:pt>
                <c:pt idx="1850">
                  <c:v>-0.711511</c:v>
                </c:pt>
                <c:pt idx="1851">
                  <c:v>-0.7097</c:v>
                </c:pt>
                <c:pt idx="1852">
                  <c:v>-0.70787500000000003</c:v>
                </c:pt>
                <c:pt idx="1853">
                  <c:v>-0.70608099999999996</c:v>
                </c:pt>
                <c:pt idx="1854">
                  <c:v>-0.70426500000000003</c:v>
                </c:pt>
                <c:pt idx="1855">
                  <c:v>-0.70242700000000002</c:v>
                </c:pt>
                <c:pt idx="1856">
                  <c:v>-0.70059499999999997</c:v>
                </c:pt>
                <c:pt idx="1857">
                  <c:v>-0.69880799999999998</c:v>
                </c:pt>
                <c:pt idx="1858">
                  <c:v>-0.69696899999999995</c:v>
                </c:pt>
                <c:pt idx="1859">
                  <c:v>-0.69518999999999997</c:v>
                </c:pt>
                <c:pt idx="1860">
                  <c:v>-0.69330700000000001</c:v>
                </c:pt>
                <c:pt idx="1861">
                  <c:v>-0.69151099999999999</c:v>
                </c:pt>
                <c:pt idx="1862">
                  <c:v>-0.68966099999999997</c:v>
                </c:pt>
                <c:pt idx="1863">
                  <c:v>-0.68784999999999996</c:v>
                </c:pt>
                <c:pt idx="1864">
                  <c:v>-0.68595399999999995</c:v>
                </c:pt>
                <c:pt idx="1865">
                  <c:v>-0.68412300000000004</c:v>
                </c:pt>
                <c:pt idx="1866">
                  <c:v>-0.68225999999999998</c:v>
                </c:pt>
                <c:pt idx="1867">
                  <c:v>-0.68043799999999999</c:v>
                </c:pt>
                <c:pt idx="1868">
                  <c:v>-0.67855399999999999</c:v>
                </c:pt>
                <c:pt idx="1869">
                  <c:v>-0.67673399999999995</c:v>
                </c:pt>
                <c:pt idx="1870">
                  <c:v>-0.67485399999999995</c:v>
                </c:pt>
                <c:pt idx="1871">
                  <c:v>-0.67298599999999997</c:v>
                </c:pt>
                <c:pt idx="1872">
                  <c:v>-0.67112400000000005</c:v>
                </c:pt>
                <c:pt idx="1873">
                  <c:v>-0.66924399999999995</c:v>
                </c:pt>
                <c:pt idx="1874">
                  <c:v>-0.66737999999999997</c:v>
                </c:pt>
                <c:pt idx="1875">
                  <c:v>-0.66552900000000004</c:v>
                </c:pt>
                <c:pt idx="1876">
                  <c:v>-0.66361599999999998</c:v>
                </c:pt>
                <c:pt idx="1877">
                  <c:v>-0.66176900000000005</c:v>
                </c:pt>
                <c:pt idx="1878">
                  <c:v>-0.65987399999999996</c:v>
                </c:pt>
                <c:pt idx="1879">
                  <c:v>-0.65801500000000002</c:v>
                </c:pt>
                <c:pt idx="1880">
                  <c:v>-0.65609499999999998</c:v>
                </c:pt>
                <c:pt idx="1881">
                  <c:v>-0.65424599999999999</c:v>
                </c:pt>
                <c:pt idx="1882">
                  <c:v>-0.65234999999999999</c:v>
                </c:pt>
                <c:pt idx="1883">
                  <c:v>-0.65046400000000004</c:v>
                </c:pt>
                <c:pt idx="1884">
                  <c:v>-0.64850699999999994</c:v>
                </c:pt>
                <c:pt idx="1885">
                  <c:v>-0.64663599999999999</c:v>
                </c:pt>
                <c:pt idx="1886">
                  <c:v>-0.64471800000000001</c:v>
                </c:pt>
                <c:pt idx="1887">
                  <c:v>-0.64283100000000004</c:v>
                </c:pt>
                <c:pt idx="1888">
                  <c:v>-0.64088100000000003</c:v>
                </c:pt>
                <c:pt idx="1889">
                  <c:v>-0.63900800000000002</c:v>
                </c:pt>
                <c:pt idx="1890">
                  <c:v>-0.63708200000000004</c:v>
                </c:pt>
                <c:pt idx="1891">
                  <c:v>-0.63518799999999997</c:v>
                </c:pt>
                <c:pt idx="1892">
                  <c:v>-0.63327199999999995</c:v>
                </c:pt>
                <c:pt idx="1893">
                  <c:v>-0.63134800000000002</c:v>
                </c:pt>
                <c:pt idx="1894">
                  <c:v>-0.62941599999999998</c:v>
                </c:pt>
                <c:pt idx="1895">
                  <c:v>-0.62750099999999998</c:v>
                </c:pt>
                <c:pt idx="1896">
                  <c:v>-0.62552799999999997</c:v>
                </c:pt>
                <c:pt idx="1897">
                  <c:v>-0.62362300000000004</c:v>
                </c:pt>
                <c:pt idx="1898">
                  <c:v>-0.62165800000000004</c:v>
                </c:pt>
                <c:pt idx="1899">
                  <c:v>-0.61974200000000002</c:v>
                </c:pt>
                <c:pt idx="1900">
                  <c:v>-0.61776200000000003</c:v>
                </c:pt>
                <c:pt idx="1901">
                  <c:v>-0.61584000000000005</c:v>
                </c:pt>
                <c:pt idx="1902">
                  <c:v>-0.613931</c:v>
                </c:pt>
                <c:pt idx="1903">
                  <c:v>-0.61195699999999997</c:v>
                </c:pt>
                <c:pt idx="1904">
                  <c:v>-0.609954</c:v>
                </c:pt>
                <c:pt idx="1905">
                  <c:v>-0.60803099999999999</c:v>
                </c:pt>
                <c:pt idx="1906">
                  <c:v>-0.60605399999999998</c:v>
                </c:pt>
                <c:pt idx="1907">
                  <c:v>-0.60413600000000001</c:v>
                </c:pt>
                <c:pt idx="1908">
                  <c:v>-0.60208499999999998</c:v>
                </c:pt>
                <c:pt idx="1909">
                  <c:v>-0.60016099999999994</c:v>
                </c:pt>
                <c:pt idx="1910">
                  <c:v>-0.59817799999999999</c:v>
                </c:pt>
                <c:pt idx="1911">
                  <c:v>-0.59622699999999995</c:v>
                </c:pt>
                <c:pt idx="1912">
                  <c:v>-0.59424699999999997</c:v>
                </c:pt>
                <c:pt idx="1913">
                  <c:v>-0.59224500000000002</c:v>
                </c:pt>
                <c:pt idx="1914">
                  <c:v>-0.59026500000000004</c:v>
                </c:pt>
                <c:pt idx="1915">
                  <c:v>-0.58829200000000004</c:v>
                </c:pt>
                <c:pt idx="1916">
                  <c:v>-0.58622399999999997</c:v>
                </c:pt>
                <c:pt idx="1917">
                  <c:v>-0.58424200000000004</c:v>
                </c:pt>
                <c:pt idx="1918">
                  <c:v>-0.58216699999999999</c:v>
                </c:pt>
                <c:pt idx="1919">
                  <c:v>-0.58018899999999995</c:v>
                </c:pt>
                <c:pt idx="1920">
                  <c:v>-0.57804699999999998</c:v>
                </c:pt>
                <c:pt idx="1921">
                  <c:v>-0.57611999999999997</c:v>
                </c:pt>
                <c:pt idx="1922">
                  <c:v>-0.57414399999999999</c:v>
                </c:pt>
                <c:pt idx="1923">
                  <c:v>-0.57203999999999999</c:v>
                </c:pt>
                <c:pt idx="1924">
                  <c:v>-0.56999999999999995</c:v>
                </c:pt>
                <c:pt idx="1925">
                  <c:v>-0.56796899999999995</c:v>
                </c:pt>
                <c:pt idx="1926">
                  <c:v>-0.56590200000000002</c:v>
                </c:pt>
                <c:pt idx="1927">
                  <c:v>-0.56367999999999996</c:v>
                </c:pt>
                <c:pt idx="1928">
                  <c:v>-0.55633900000000003</c:v>
                </c:pt>
                <c:pt idx="1929">
                  <c:v>-0.55431600000000003</c:v>
                </c:pt>
                <c:pt idx="1930">
                  <c:v>-0.53254999999999997</c:v>
                </c:pt>
                <c:pt idx="1931">
                  <c:v>-0.53044599999999997</c:v>
                </c:pt>
                <c:pt idx="1932">
                  <c:v>-0.52831899999999998</c:v>
                </c:pt>
                <c:pt idx="1933">
                  <c:v>-0.52626899999999999</c:v>
                </c:pt>
                <c:pt idx="1934">
                  <c:v>-0.52413600000000005</c:v>
                </c:pt>
                <c:pt idx="1935">
                  <c:v>-0.52207099999999995</c:v>
                </c:pt>
                <c:pt idx="1936">
                  <c:v>-0.51996500000000001</c:v>
                </c:pt>
                <c:pt idx="1937">
                  <c:v>-0.51792199999999999</c:v>
                </c:pt>
                <c:pt idx="1938">
                  <c:v>-0.51578299999999999</c:v>
                </c:pt>
                <c:pt idx="1939">
                  <c:v>-0.51371199999999995</c:v>
                </c:pt>
                <c:pt idx="1940">
                  <c:v>-0.51159600000000005</c:v>
                </c:pt>
                <c:pt idx="1941">
                  <c:v>-0.50952500000000001</c:v>
                </c:pt>
                <c:pt idx="1942">
                  <c:v>-0.50740399999999997</c:v>
                </c:pt>
                <c:pt idx="1943">
                  <c:v>-0.50531700000000002</c:v>
                </c:pt>
                <c:pt idx="1944">
                  <c:v>-0.50311899999999998</c:v>
                </c:pt>
                <c:pt idx="1945">
                  <c:v>-0.50122599999999995</c:v>
                </c:pt>
                <c:pt idx="1946">
                  <c:v>-0.49943399999999999</c:v>
                </c:pt>
                <c:pt idx="1947">
                  <c:v>-0.497531</c:v>
                </c:pt>
                <c:pt idx="1948">
                  <c:v>-0.49570900000000001</c:v>
                </c:pt>
                <c:pt idx="1949">
                  <c:v>-0.49392799999999998</c:v>
                </c:pt>
                <c:pt idx="1950">
                  <c:v>-0.49215100000000001</c:v>
                </c:pt>
                <c:pt idx="1951">
                  <c:v>-0.49037700000000001</c:v>
                </c:pt>
                <c:pt idx="1952">
                  <c:v>-0.488597</c:v>
                </c:pt>
                <c:pt idx="1953">
                  <c:v>-0.48683199999999999</c:v>
                </c:pt>
                <c:pt idx="1954">
                  <c:v>-0.48503099999999999</c:v>
                </c:pt>
                <c:pt idx="1955">
                  <c:v>-0.48324600000000001</c:v>
                </c:pt>
                <c:pt idx="1956">
                  <c:v>-0.48144100000000001</c:v>
                </c:pt>
                <c:pt idx="1957">
                  <c:v>-0.47966900000000001</c:v>
                </c:pt>
                <c:pt idx="1958">
                  <c:v>-0.477879</c:v>
                </c:pt>
                <c:pt idx="1959">
                  <c:v>-0.47609699999999999</c:v>
                </c:pt>
                <c:pt idx="1960">
                  <c:v>-0.47432000000000002</c:v>
                </c:pt>
                <c:pt idx="1961">
                  <c:v>-0.472551</c:v>
                </c:pt>
                <c:pt idx="1962">
                  <c:v>-0.47077000000000002</c:v>
                </c:pt>
                <c:pt idx="1963">
                  <c:v>-0.468999</c:v>
                </c:pt>
                <c:pt idx="1964">
                  <c:v>-0.46721000000000001</c:v>
                </c:pt>
                <c:pt idx="1965">
                  <c:v>-0.465451</c:v>
                </c:pt>
                <c:pt idx="1966">
                  <c:v>-0.46365800000000001</c:v>
                </c:pt>
                <c:pt idx="1967">
                  <c:v>-0.46188600000000002</c:v>
                </c:pt>
                <c:pt idx="1968">
                  <c:v>-0.46009499999999998</c:v>
                </c:pt>
                <c:pt idx="1969">
                  <c:v>-0.45832499999999998</c:v>
                </c:pt>
                <c:pt idx="1970">
                  <c:v>-0.45653100000000002</c:v>
                </c:pt>
                <c:pt idx="1971">
                  <c:v>-0.45474100000000001</c:v>
                </c:pt>
                <c:pt idx="1972">
                  <c:v>-0.45305099999999998</c:v>
                </c:pt>
                <c:pt idx="1973">
                  <c:v>-0.451264</c:v>
                </c:pt>
                <c:pt idx="1974">
                  <c:v>-0.44947999999999999</c:v>
                </c:pt>
                <c:pt idx="1975">
                  <c:v>-0.447683</c:v>
                </c:pt>
                <c:pt idx="1976">
                  <c:v>-0.445884</c:v>
                </c:pt>
                <c:pt idx="1977">
                  <c:v>-0.44408999999999998</c:v>
                </c:pt>
                <c:pt idx="1978">
                  <c:v>-0.44229499999999999</c:v>
                </c:pt>
                <c:pt idx="1979">
                  <c:v>-0.44049100000000002</c:v>
                </c:pt>
                <c:pt idx="1980">
                  <c:v>-0.43868099999999999</c:v>
                </c:pt>
                <c:pt idx="1981">
                  <c:v>-0.43688700000000003</c:v>
                </c:pt>
                <c:pt idx="1982">
                  <c:v>-0.43506699999999998</c:v>
                </c:pt>
                <c:pt idx="1983">
                  <c:v>-0.43326900000000002</c:v>
                </c:pt>
                <c:pt idx="1984">
                  <c:v>-0.43144700000000002</c:v>
                </c:pt>
                <c:pt idx="1985">
                  <c:v>-0.42964599999999997</c:v>
                </c:pt>
                <c:pt idx="1986">
                  <c:v>-0.42783199999999999</c:v>
                </c:pt>
                <c:pt idx="1987">
                  <c:v>-0.42602299999999999</c:v>
                </c:pt>
                <c:pt idx="1988">
                  <c:v>-0.424205</c:v>
                </c:pt>
                <c:pt idx="1989">
                  <c:v>-0.422398</c:v>
                </c:pt>
                <c:pt idx="1990">
                  <c:v>-0.42057800000000001</c:v>
                </c:pt>
                <c:pt idx="1991">
                  <c:v>-0.41876799999999997</c:v>
                </c:pt>
                <c:pt idx="1992">
                  <c:v>-0.41693400000000003</c:v>
                </c:pt>
                <c:pt idx="1993">
                  <c:v>-0.41510900000000001</c:v>
                </c:pt>
                <c:pt idx="1994">
                  <c:v>-0.41327599999999998</c:v>
                </c:pt>
                <c:pt idx="1995">
                  <c:v>-0.41145399999999999</c:v>
                </c:pt>
                <c:pt idx="1996">
                  <c:v>-0.40963100000000002</c:v>
                </c:pt>
                <c:pt idx="1997">
                  <c:v>-0.4078</c:v>
                </c:pt>
                <c:pt idx="1998">
                  <c:v>-0.40596700000000002</c:v>
                </c:pt>
                <c:pt idx="1999">
                  <c:v>-0.40413900000000003</c:v>
                </c:pt>
                <c:pt idx="2000">
                  <c:v>-0.40229799999999999</c:v>
                </c:pt>
                <c:pt idx="2001">
                  <c:v>-0.40046199999999998</c:v>
                </c:pt>
                <c:pt idx="2002">
                  <c:v>-0.39861200000000002</c:v>
                </c:pt>
                <c:pt idx="2003">
                  <c:v>-0.396789</c:v>
                </c:pt>
                <c:pt idx="2004">
                  <c:v>-0.39491900000000002</c:v>
                </c:pt>
                <c:pt idx="2005">
                  <c:v>-0.39308300000000002</c:v>
                </c:pt>
                <c:pt idx="2006">
                  <c:v>-0.39122699999999999</c:v>
                </c:pt>
                <c:pt idx="2007">
                  <c:v>-0.38938699999999998</c:v>
                </c:pt>
                <c:pt idx="2008">
                  <c:v>-0.38751600000000003</c:v>
                </c:pt>
                <c:pt idx="2009">
                  <c:v>-0.385662</c:v>
                </c:pt>
                <c:pt idx="2010">
                  <c:v>-0.38380700000000001</c:v>
                </c:pt>
                <c:pt idx="2011">
                  <c:v>-0.38196099999999999</c:v>
                </c:pt>
                <c:pt idx="2012">
                  <c:v>-0.38009100000000001</c:v>
                </c:pt>
                <c:pt idx="2013">
                  <c:v>-0.37823699999999999</c:v>
                </c:pt>
                <c:pt idx="2014">
                  <c:v>-0.37637599999999999</c:v>
                </c:pt>
                <c:pt idx="2015">
                  <c:v>-0.374525</c:v>
                </c:pt>
                <c:pt idx="2016">
                  <c:v>-0.37265500000000001</c:v>
                </c:pt>
                <c:pt idx="2017">
                  <c:v>-0.37079000000000001</c:v>
                </c:pt>
                <c:pt idx="2018">
                  <c:v>-0.36889899999999998</c:v>
                </c:pt>
                <c:pt idx="2019">
                  <c:v>-0.36702499999999999</c:v>
                </c:pt>
                <c:pt idx="2020">
                  <c:v>-0.36513200000000001</c:v>
                </c:pt>
                <c:pt idx="2021">
                  <c:v>-0.36327300000000001</c:v>
                </c:pt>
                <c:pt idx="2022">
                  <c:v>-0.36137799999999998</c:v>
                </c:pt>
                <c:pt idx="2023">
                  <c:v>-0.35950900000000002</c:v>
                </c:pt>
                <c:pt idx="2024">
                  <c:v>-0.357599</c:v>
                </c:pt>
                <c:pt idx="2025">
                  <c:v>-0.35573500000000002</c:v>
                </c:pt>
                <c:pt idx="2026">
                  <c:v>-0.35383900000000001</c:v>
                </c:pt>
                <c:pt idx="2027">
                  <c:v>-0.35195300000000002</c:v>
                </c:pt>
                <c:pt idx="2028">
                  <c:v>-0.35006100000000001</c:v>
                </c:pt>
                <c:pt idx="2029">
                  <c:v>-0.34819099999999997</c:v>
                </c:pt>
                <c:pt idx="2030">
                  <c:v>-0.346302</c:v>
                </c:pt>
                <c:pt idx="2031">
                  <c:v>-0.34440599999999999</c:v>
                </c:pt>
                <c:pt idx="2032">
                  <c:v>-0.34249099999999999</c:v>
                </c:pt>
                <c:pt idx="2033">
                  <c:v>-0.34059200000000001</c:v>
                </c:pt>
                <c:pt idx="2034">
                  <c:v>-0.33866299999999999</c:v>
                </c:pt>
                <c:pt idx="2035">
                  <c:v>-0.33677299999999999</c:v>
                </c:pt>
                <c:pt idx="2036">
                  <c:v>-0.33484599999999998</c:v>
                </c:pt>
                <c:pt idx="2037">
                  <c:v>-0.332959</c:v>
                </c:pt>
                <c:pt idx="2038">
                  <c:v>-0.33102999999999999</c:v>
                </c:pt>
                <c:pt idx="2039">
                  <c:v>-0.32912999999999998</c:v>
                </c:pt>
                <c:pt idx="2040">
                  <c:v>-0.32719799999999999</c:v>
                </c:pt>
                <c:pt idx="2041">
                  <c:v>-0.32528800000000002</c:v>
                </c:pt>
                <c:pt idx="2042">
                  <c:v>-0.32336599999999999</c:v>
                </c:pt>
                <c:pt idx="2043">
                  <c:v>-0.32146000000000002</c:v>
                </c:pt>
                <c:pt idx="2044">
                  <c:v>-0.31953399999999998</c:v>
                </c:pt>
                <c:pt idx="2045">
                  <c:v>-0.31762600000000002</c:v>
                </c:pt>
                <c:pt idx="2046">
                  <c:v>-0.31569900000000001</c:v>
                </c:pt>
                <c:pt idx="2047">
                  <c:v>-0.31376399999999999</c:v>
                </c:pt>
                <c:pt idx="2048">
                  <c:v>-0.31180400000000003</c:v>
                </c:pt>
                <c:pt idx="2049">
                  <c:v>-0.30987199999999998</c:v>
                </c:pt>
                <c:pt idx="2050">
                  <c:v>-0.30793399999999999</c:v>
                </c:pt>
                <c:pt idx="2051">
                  <c:v>-0.30600100000000002</c:v>
                </c:pt>
                <c:pt idx="2052">
                  <c:v>-0.30404199999999998</c:v>
                </c:pt>
                <c:pt idx="2053">
                  <c:v>-0.30211700000000002</c:v>
                </c:pt>
                <c:pt idx="2054">
                  <c:v>-0.30015599999999998</c:v>
                </c:pt>
                <c:pt idx="2055">
                  <c:v>-0.29820600000000003</c:v>
                </c:pt>
                <c:pt idx="2056">
                  <c:v>-0.29625499999999999</c:v>
                </c:pt>
                <c:pt idx="2057">
                  <c:v>-0.29430800000000001</c:v>
                </c:pt>
                <c:pt idx="2058">
                  <c:v>-0.29235299999999997</c:v>
                </c:pt>
                <c:pt idx="2059">
                  <c:v>-0.290404</c:v>
                </c:pt>
                <c:pt idx="2060">
                  <c:v>-0.28853800000000002</c:v>
                </c:pt>
                <c:pt idx="2061">
                  <c:v>-0.28659899999999999</c:v>
                </c:pt>
                <c:pt idx="2062">
                  <c:v>-0.28464699999999998</c:v>
                </c:pt>
                <c:pt idx="2063">
                  <c:v>-0.28268700000000002</c:v>
                </c:pt>
                <c:pt idx="2064">
                  <c:v>-0.28069499999999997</c:v>
                </c:pt>
                <c:pt idx="2065">
                  <c:v>-0.27873300000000001</c:v>
                </c:pt>
                <c:pt idx="2066">
                  <c:v>-0.276758</c:v>
                </c:pt>
                <c:pt idx="2067">
                  <c:v>-0.27478200000000003</c:v>
                </c:pt>
                <c:pt idx="2068">
                  <c:v>-0.27279900000000001</c:v>
                </c:pt>
                <c:pt idx="2069">
                  <c:v>-0.27082699999999998</c:v>
                </c:pt>
                <c:pt idx="2070">
                  <c:v>-0.268847</c:v>
                </c:pt>
                <c:pt idx="2071">
                  <c:v>-0.26686599999999999</c:v>
                </c:pt>
                <c:pt idx="2072">
                  <c:v>-0.26487100000000002</c:v>
                </c:pt>
                <c:pt idx="2073">
                  <c:v>-0.26289499999999999</c:v>
                </c:pt>
                <c:pt idx="2074">
                  <c:v>-0.26092300000000002</c:v>
                </c:pt>
                <c:pt idx="2075">
                  <c:v>-0.25893699999999997</c:v>
                </c:pt>
                <c:pt idx="2076">
                  <c:v>-0.25694499999999998</c:v>
                </c:pt>
                <c:pt idx="2077">
                  <c:v>-0.25496999999999997</c:v>
                </c:pt>
                <c:pt idx="2078">
                  <c:v>-0.25298199999999998</c:v>
                </c:pt>
                <c:pt idx="2079">
                  <c:v>-0.25098700000000002</c:v>
                </c:pt>
                <c:pt idx="2080">
                  <c:v>-0.24896099999999999</c:v>
                </c:pt>
                <c:pt idx="2081">
                  <c:v>-0.24695700000000001</c:v>
                </c:pt>
                <c:pt idx="2082">
                  <c:v>-0.244946</c:v>
                </c:pt>
                <c:pt idx="2083">
                  <c:v>-0.24296400000000001</c:v>
                </c:pt>
                <c:pt idx="2084">
                  <c:v>-0.24098800000000001</c:v>
                </c:pt>
                <c:pt idx="2085">
                  <c:v>-0.23899300000000001</c:v>
                </c:pt>
                <c:pt idx="2086">
                  <c:v>-0.23697299999999999</c:v>
                </c:pt>
                <c:pt idx="2087">
                  <c:v>-0.234981</c:v>
                </c:pt>
                <c:pt idx="2088">
                  <c:v>-0.23294699999999999</c:v>
                </c:pt>
                <c:pt idx="2089">
                  <c:v>-0.230935</c:v>
                </c:pt>
                <c:pt idx="2090">
                  <c:v>-0.228904</c:v>
                </c:pt>
                <c:pt idx="2091">
                  <c:v>-0.22690199999999999</c:v>
                </c:pt>
                <c:pt idx="2092">
                  <c:v>-0.224888</c:v>
                </c:pt>
                <c:pt idx="2093">
                  <c:v>-0.22283600000000001</c:v>
                </c:pt>
                <c:pt idx="2094">
                  <c:v>-0.22079599999999999</c:v>
                </c:pt>
                <c:pt idx="2095">
                  <c:v>-0.218748</c:v>
                </c:pt>
                <c:pt idx="2096">
                  <c:v>-0.21668000000000001</c:v>
                </c:pt>
                <c:pt idx="2097">
                  <c:v>-0.21462500000000001</c:v>
                </c:pt>
                <c:pt idx="2098">
                  <c:v>-0.21257999999999999</c:v>
                </c:pt>
                <c:pt idx="2099">
                  <c:v>-0.21052199999999999</c:v>
                </c:pt>
                <c:pt idx="2100">
                  <c:v>-0.208457</c:v>
                </c:pt>
                <c:pt idx="2101">
                  <c:v>-0.20641499999999999</c:v>
                </c:pt>
                <c:pt idx="2102">
                  <c:v>-0.20436099999999999</c:v>
                </c:pt>
                <c:pt idx="2103">
                  <c:v>-0.202325</c:v>
                </c:pt>
                <c:pt idx="2104">
                  <c:v>-0.20022499999999999</c:v>
                </c:pt>
                <c:pt idx="2105">
                  <c:v>-0.19817499999999999</c:v>
                </c:pt>
                <c:pt idx="2106">
                  <c:v>-0.196104</c:v>
                </c:pt>
                <c:pt idx="2107">
                  <c:v>-0.19406399999999999</c:v>
                </c:pt>
                <c:pt idx="2108">
                  <c:v>-0.19189400000000001</c:v>
                </c:pt>
                <c:pt idx="2109">
                  <c:v>-0.18979699999999999</c:v>
                </c:pt>
                <c:pt idx="2110">
                  <c:v>-0.18768699999999999</c:v>
                </c:pt>
                <c:pt idx="2111">
                  <c:v>-0.185612</c:v>
                </c:pt>
                <c:pt idx="2112">
                  <c:v>-0.18349399999999999</c:v>
                </c:pt>
                <c:pt idx="2113">
                  <c:v>-0.18138799999999999</c:v>
                </c:pt>
                <c:pt idx="2114">
                  <c:v>-0.17929200000000001</c:v>
                </c:pt>
                <c:pt idx="2115">
                  <c:v>-0.17718400000000001</c:v>
                </c:pt>
                <c:pt idx="2116">
                  <c:v>-0.175043</c:v>
                </c:pt>
                <c:pt idx="2117">
                  <c:v>-0.17294599999999999</c:v>
                </c:pt>
                <c:pt idx="2118">
                  <c:v>-0.17083499999999999</c:v>
                </c:pt>
                <c:pt idx="2119">
                  <c:v>-0.168735</c:v>
                </c:pt>
                <c:pt idx="2120">
                  <c:v>-0.16661699999999999</c:v>
                </c:pt>
                <c:pt idx="2121">
                  <c:v>-0.16450899999999999</c:v>
                </c:pt>
                <c:pt idx="2122">
                  <c:v>-0.162408</c:v>
                </c:pt>
                <c:pt idx="2123">
                  <c:v>-0.16016900000000001</c:v>
                </c:pt>
                <c:pt idx="2124">
                  <c:v>-0.157966</c:v>
                </c:pt>
                <c:pt idx="2125">
                  <c:v>-0.155838</c:v>
                </c:pt>
                <c:pt idx="2126">
                  <c:v>-0.15367700000000001</c:v>
                </c:pt>
                <c:pt idx="2127">
                  <c:v>-0.15152299999999999</c:v>
                </c:pt>
                <c:pt idx="2128">
                  <c:v>-0.14936099999999999</c:v>
                </c:pt>
                <c:pt idx="2129">
                  <c:v>-0.147204</c:v>
                </c:pt>
                <c:pt idx="2130">
                  <c:v>-0.14501</c:v>
                </c:pt>
                <c:pt idx="2131">
                  <c:v>-0.14285300000000001</c:v>
                </c:pt>
                <c:pt idx="2132">
                  <c:v>-0.140682</c:v>
                </c:pt>
                <c:pt idx="2133">
                  <c:v>-0.138516</c:v>
                </c:pt>
                <c:pt idx="2134">
                  <c:v>-0.13635700000000001</c:v>
                </c:pt>
                <c:pt idx="2135">
                  <c:v>-0.134215</c:v>
                </c:pt>
                <c:pt idx="2136">
                  <c:v>-0.13202900000000001</c:v>
                </c:pt>
                <c:pt idx="2137">
                  <c:v>-0.12987899999999999</c:v>
                </c:pt>
                <c:pt idx="2138">
                  <c:v>-0.127605</c:v>
                </c:pt>
                <c:pt idx="2139">
                  <c:v>-0.12541099999999999</c:v>
                </c:pt>
                <c:pt idx="2140">
                  <c:v>-0.12310500000000001</c:v>
                </c:pt>
                <c:pt idx="2141">
                  <c:v>-0.120865</c:v>
                </c:pt>
                <c:pt idx="2142">
                  <c:v>-0.118601</c:v>
                </c:pt>
                <c:pt idx="2143">
                  <c:v>-0.116317</c:v>
                </c:pt>
                <c:pt idx="2144">
                  <c:v>-0.114026</c:v>
                </c:pt>
                <c:pt idx="2145">
                  <c:v>-0.111803</c:v>
                </c:pt>
                <c:pt idx="2146">
                  <c:v>-0.109579</c:v>
                </c:pt>
                <c:pt idx="2147">
                  <c:v>-0.107318</c:v>
                </c:pt>
                <c:pt idx="2148">
                  <c:v>-0.105032</c:v>
                </c:pt>
                <c:pt idx="2149">
                  <c:v>-0.102807</c:v>
                </c:pt>
                <c:pt idx="2150">
                  <c:v>-0.100562</c:v>
                </c:pt>
                <c:pt idx="2151">
                  <c:v>-9.8267999999999994E-2</c:v>
                </c:pt>
                <c:pt idx="2152">
                  <c:v>-9.5884999999999998E-2</c:v>
                </c:pt>
                <c:pt idx="2153">
                  <c:v>-9.3563999999999994E-2</c:v>
                </c:pt>
                <c:pt idx="2154">
                  <c:v>-9.1135999999999995E-2</c:v>
                </c:pt>
                <c:pt idx="2155">
                  <c:v>-8.8789000000000007E-2</c:v>
                </c:pt>
                <c:pt idx="2156">
                  <c:v>-8.6341000000000001E-2</c:v>
                </c:pt>
                <c:pt idx="2157">
                  <c:v>-8.3993999999999999E-2</c:v>
                </c:pt>
                <c:pt idx="2158">
                  <c:v>-8.1639000000000003E-2</c:v>
                </c:pt>
                <c:pt idx="2159">
                  <c:v>-7.9257999999999995E-2</c:v>
                </c:pt>
                <c:pt idx="2160">
                  <c:v>-7.6878000000000002E-2</c:v>
                </c:pt>
                <c:pt idx="2161">
                  <c:v>-7.4539999999999995E-2</c:v>
                </c:pt>
                <c:pt idx="2162">
                  <c:v>-7.2134000000000004E-2</c:v>
                </c:pt>
                <c:pt idx="2163">
                  <c:v>-6.9808999999999996E-2</c:v>
                </c:pt>
                <c:pt idx="2164">
                  <c:v>-6.7100999999999994E-2</c:v>
                </c:pt>
                <c:pt idx="2165">
                  <c:v>-6.4699999999999994E-2</c:v>
                </c:pt>
                <c:pt idx="2166">
                  <c:v>-6.2260999999999997E-2</c:v>
                </c:pt>
                <c:pt idx="2167">
                  <c:v>-5.9896999999999999E-2</c:v>
                </c:pt>
                <c:pt idx="2168">
                  <c:v>-5.7450000000000001E-2</c:v>
                </c:pt>
                <c:pt idx="2169">
                  <c:v>-5.5035000000000001E-2</c:v>
                </c:pt>
                <c:pt idx="2170">
                  <c:v>-5.2625999999999999E-2</c:v>
                </c:pt>
                <c:pt idx="2171">
                  <c:v>-5.0215999999999997E-2</c:v>
                </c:pt>
                <c:pt idx="2172">
                  <c:v>-4.7787000000000003E-2</c:v>
                </c:pt>
                <c:pt idx="2173">
                  <c:v>-4.5400999999999997E-2</c:v>
                </c:pt>
                <c:pt idx="2174">
                  <c:v>-4.2915000000000002E-2</c:v>
                </c:pt>
                <c:pt idx="2175">
                  <c:v>-4.0599000000000003E-2</c:v>
                </c:pt>
                <c:pt idx="2176">
                  <c:v>-3.8186999999999999E-2</c:v>
                </c:pt>
                <c:pt idx="2177">
                  <c:v>-3.5876999999999999E-2</c:v>
                </c:pt>
                <c:pt idx="2178">
                  <c:v>-3.3439999999999998E-2</c:v>
                </c:pt>
                <c:pt idx="2179">
                  <c:v>-3.1047000000000002E-2</c:v>
                </c:pt>
                <c:pt idx="2180">
                  <c:v>-2.8622000000000002E-2</c:v>
                </c:pt>
                <c:pt idx="2181">
                  <c:v>-2.6272E-2</c:v>
                </c:pt>
                <c:pt idx="2182">
                  <c:v>-2.3928999999999999E-2</c:v>
                </c:pt>
                <c:pt idx="2183">
                  <c:v>-2.1530000000000001E-2</c:v>
                </c:pt>
                <c:pt idx="2184">
                  <c:v>-1.9116999999999999E-2</c:v>
                </c:pt>
                <c:pt idx="2185">
                  <c:v>-1.7011999999999999E-2</c:v>
                </c:pt>
                <c:pt idx="2186">
                  <c:v>-1.4586E-2</c:v>
                </c:pt>
                <c:pt idx="2187">
                  <c:v>-1.2199E-2</c:v>
                </c:pt>
                <c:pt idx="2188">
                  <c:v>-9.7730000000000004E-3</c:v>
                </c:pt>
                <c:pt idx="2189">
                  <c:v>-7.378E-3</c:v>
                </c:pt>
                <c:pt idx="2190">
                  <c:v>-4.9529999999999999E-3</c:v>
                </c:pt>
                <c:pt idx="2191">
                  <c:v>-2.5639999999999999E-3</c:v>
                </c:pt>
                <c:pt idx="2192">
                  <c:v>-8.2000000000000001E-5</c:v>
                </c:pt>
                <c:pt idx="2193">
                  <c:v>2.3370000000000001E-3</c:v>
                </c:pt>
                <c:pt idx="2194">
                  <c:v>4.7739999999999996E-3</c:v>
                </c:pt>
                <c:pt idx="2195">
                  <c:v>7.1789999999999996E-3</c:v>
                </c:pt>
                <c:pt idx="2196">
                  <c:v>9.5790000000000007E-3</c:v>
                </c:pt>
                <c:pt idx="2197">
                  <c:v>1.1922E-2</c:v>
                </c:pt>
                <c:pt idx="2198">
                  <c:v>1.436E-2</c:v>
                </c:pt>
                <c:pt idx="2199">
                  <c:v>1.6740000000000001E-2</c:v>
                </c:pt>
                <c:pt idx="2200">
                  <c:v>1.9171000000000001E-2</c:v>
                </c:pt>
                <c:pt idx="2201">
                  <c:v>2.1558000000000001E-2</c:v>
                </c:pt>
                <c:pt idx="2202">
                  <c:v>2.4001999999999999E-2</c:v>
                </c:pt>
                <c:pt idx="2203">
                  <c:v>2.6356000000000001E-2</c:v>
                </c:pt>
                <c:pt idx="2204">
                  <c:v>2.8886999999999999E-2</c:v>
                </c:pt>
                <c:pt idx="2205">
                  <c:v>3.1248000000000001E-2</c:v>
                </c:pt>
                <c:pt idx="2206">
                  <c:v>3.3685E-2</c:v>
                </c:pt>
                <c:pt idx="2207">
                  <c:v>3.6051E-2</c:v>
                </c:pt>
                <c:pt idx="2208">
                  <c:v>3.8537000000000002E-2</c:v>
                </c:pt>
                <c:pt idx="2209">
                  <c:v>4.0878999999999999E-2</c:v>
                </c:pt>
                <c:pt idx="2210">
                  <c:v>4.3345000000000002E-2</c:v>
                </c:pt>
                <c:pt idx="2211">
                  <c:v>4.5724000000000001E-2</c:v>
                </c:pt>
                <c:pt idx="2212">
                  <c:v>4.8140000000000002E-2</c:v>
                </c:pt>
                <c:pt idx="2213">
                  <c:v>5.0555999999999997E-2</c:v>
                </c:pt>
                <c:pt idx="2214">
                  <c:v>5.2965999999999999E-2</c:v>
                </c:pt>
                <c:pt idx="2215">
                  <c:v>5.5343000000000003E-2</c:v>
                </c:pt>
                <c:pt idx="2216">
                  <c:v>5.7820000000000003E-2</c:v>
                </c:pt>
                <c:pt idx="2217">
                  <c:v>6.0177000000000001E-2</c:v>
                </c:pt>
                <c:pt idx="2218">
                  <c:v>6.2598000000000001E-2</c:v>
                </c:pt>
                <c:pt idx="2219">
                  <c:v>6.4966999999999997E-2</c:v>
                </c:pt>
                <c:pt idx="2220">
                  <c:v>6.7400000000000002E-2</c:v>
                </c:pt>
                <c:pt idx="2221">
                  <c:v>6.9724999999999995E-2</c:v>
                </c:pt>
                <c:pt idx="2222">
                  <c:v>7.2167999999999996E-2</c:v>
                </c:pt>
                <c:pt idx="2223">
                  <c:v>7.4542999999999998E-2</c:v>
                </c:pt>
                <c:pt idx="2224">
                  <c:v>7.6980000000000007E-2</c:v>
                </c:pt>
                <c:pt idx="2225">
                  <c:v>7.9366999999999993E-2</c:v>
                </c:pt>
                <c:pt idx="2226">
                  <c:v>8.1790000000000002E-2</c:v>
                </c:pt>
                <c:pt idx="2227">
                  <c:v>8.4155999999999995E-2</c:v>
                </c:pt>
                <c:pt idx="2228">
                  <c:v>8.6604E-2</c:v>
                </c:pt>
                <c:pt idx="2229">
                  <c:v>8.8982000000000006E-2</c:v>
                </c:pt>
                <c:pt idx="2230">
                  <c:v>9.1409000000000004E-2</c:v>
                </c:pt>
                <c:pt idx="2231">
                  <c:v>9.3786999999999995E-2</c:v>
                </c:pt>
                <c:pt idx="2232">
                  <c:v>9.6175999999999998E-2</c:v>
                </c:pt>
                <c:pt idx="2233">
                  <c:v>9.8619999999999999E-2</c:v>
                </c:pt>
                <c:pt idx="2234">
                  <c:v>0.100996</c:v>
                </c:pt>
                <c:pt idx="2235">
                  <c:v>0.10342700000000001</c:v>
                </c:pt>
                <c:pt idx="2236">
                  <c:v>0.105876</c:v>
                </c:pt>
                <c:pt idx="2237">
                  <c:v>0.10833</c:v>
                </c:pt>
                <c:pt idx="2238">
                  <c:v>0.110735</c:v>
                </c:pt>
                <c:pt idx="2239">
                  <c:v>0.113107</c:v>
                </c:pt>
                <c:pt idx="2240">
                  <c:v>0.115534</c:v>
                </c:pt>
                <c:pt idx="2241">
                  <c:v>0.11787400000000001</c:v>
                </c:pt>
                <c:pt idx="2242">
                  <c:v>0.120314</c:v>
                </c:pt>
                <c:pt idx="2243">
                  <c:v>0.122714</c:v>
                </c:pt>
                <c:pt idx="2244">
                  <c:v>0.12515200000000001</c:v>
                </c:pt>
                <c:pt idx="2245">
                  <c:v>0.127521</c:v>
                </c:pt>
                <c:pt idx="2246">
                  <c:v>0.12993199999999999</c:v>
                </c:pt>
                <c:pt idx="2247">
                  <c:v>0.132323</c:v>
                </c:pt>
                <c:pt idx="2248">
                  <c:v>0.13452800000000001</c:v>
                </c:pt>
                <c:pt idx="2249">
                  <c:v>0.13683699999999999</c:v>
                </c:pt>
                <c:pt idx="2250">
                  <c:v>0.139288</c:v>
                </c:pt>
                <c:pt idx="2251">
                  <c:v>0.14160900000000001</c:v>
                </c:pt>
                <c:pt idx="2252">
                  <c:v>0.14402799999999999</c:v>
                </c:pt>
                <c:pt idx="2253">
                  <c:v>0.14638399999999999</c:v>
                </c:pt>
                <c:pt idx="2254">
                  <c:v>0.148813</c:v>
                </c:pt>
                <c:pt idx="2255">
                  <c:v>0.15119299999999999</c:v>
                </c:pt>
                <c:pt idx="2256">
                  <c:v>0.153583</c:v>
                </c:pt>
                <c:pt idx="2257">
                  <c:v>0.15596099999999999</c:v>
                </c:pt>
                <c:pt idx="2258">
                  <c:v>0.15823899999999999</c:v>
                </c:pt>
                <c:pt idx="2259">
                  <c:v>0.160527</c:v>
                </c:pt>
                <c:pt idx="2260">
                  <c:v>0.16290199999999999</c:v>
                </c:pt>
                <c:pt idx="2261">
                  <c:v>0.16531399999999999</c:v>
                </c:pt>
                <c:pt idx="2262">
                  <c:v>0.167687</c:v>
                </c:pt>
                <c:pt idx="2263">
                  <c:v>0.17002800000000001</c:v>
                </c:pt>
                <c:pt idx="2264">
                  <c:v>0.17247299999999999</c:v>
                </c:pt>
                <c:pt idx="2265">
                  <c:v>0.17483599999999999</c:v>
                </c:pt>
                <c:pt idx="2266">
                  <c:v>0.177206</c:v>
                </c:pt>
                <c:pt idx="2267">
                  <c:v>0.179561</c:v>
                </c:pt>
                <c:pt idx="2268">
                  <c:v>0.18199000000000001</c:v>
                </c:pt>
                <c:pt idx="2269">
                  <c:v>0.184116</c:v>
                </c:pt>
                <c:pt idx="2270">
                  <c:v>0.186505</c:v>
                </c:pt>
                <c:pt idx="2271">
                  <c:v>0.18881400000000001</c:v>
                </c:pt>
                <c:pt idx="2272">
                  <c:v>0.19128800000000001</c:v>
                </c:pt>
                <c:pt idx="2273">
                  <c:v>0.193551</c:v>
                </c:pt>
                <c:pt idx="2274">
                  <c:v>0.19594200000000001</c:v>
                </c:pt>
                <c:pt idx="2275">
                  <c:v>0.198271</c:v>
                </c:pt>
                <c:pt idx="2276">
                  <c:v>0.20066700000000001</c:v>
                </c:pt>
                <c:pt idx="2277">
                  <c:v>0.202957</c:v>
                </c:pt>
                <c:pt idx="2278">
                  <c:v>0.20530200000000001</c:v>
                </c:pt>
                <c:pt idx="2279">
                  <c:v>0.20769399999999999</c:v>
                </c:pt>
                <c:pt idx="2280">
                  <c:v>0.21008399999999999</c:v>
                </c:pt>
                <c:pt idx="2281">
                  <c:v>0.21243699999999999</c:v>
                </c:pt>
                <c:pt idx="2282">
                  <c:v>0.214808</c:v>
                </c:pt>
                <c:pt idx="2283">
                  <c:v>0.217109</c:v>
                </c:pt>
                <c:pt idx="2284">
                  <c:v>0.219525</c:v>
                </c:pt>
                <c:pt idx="2285">
                  <c:v>0.22183700000000001</c:v>
                </c:pt>
                <c:pt idx="2286">
                  <c:v>0.224214</c:v>
                </c:pt>
                <c:pt idx="2287">
                  <c:v>0.22655900000000001</c:v>
                </c:pt>
                <c:pt idx="2288">
                  <c:v>0.22892699999999999</c:v>
                </c:pt>
                <c:pt idx="2289">
                  <c:v>0.23125799999999999</c:v>
                </c:pt>
                <c:pt idx="2290">
                  <c:v>0.23361199999999999</c:v>
                </c:pt>
                <c:pt idx="2291">
                  <c:v>0.23592199999999999</c:v>
                </c:pt>
                <c:pt idx="2292">
                  <c:v>0.23827999999999999</c:v>
                </c:pt>
                <c:pt idx="2293">
                  <c:v>0.24061099999999999</c:v>
                </c:pt>
                <c:pt idx="2294">
                  <c:v>0.24298900000000001</c:v>
                </c:pt>
                <c:pt idx="2295">
                  <c:v>0.24526899999999999</c:v>
                </c:pt>
                <c:pt idx="2296">
                  <c:v>0.24764</c:v>
                </c:pt>
                <c:pt idx="2297">
                  <c:v>0.24989900000000001</c:v>
                </c:pt>
                <c:pt idx="2298">
                  <c:v>0.252278</c:v>
                </c:pt>
                <c:pt idx="2299">
                  <c:v>0.25457600000000002</c:v>
                </c:pt>
                <c:pt idx="2300">
                  <c:v>0.25692900000000002</c:v>
                </c:pt>
                <c:pt idx="2301">
                  <c:v>0.25918799999999997</c:v>
                </c:pt>
                <c:pt idx="2302">
                  <c:v>0.26151400000000002</c:v>
                </c:pt>
                <c:pt idx="2303">
                  <c:v>0.26377</c:v>
                </c:pt>
                <c:pt idx="2304">
                  <c:v>0.26620199999999999</c:v>
                </c:pt>
                <c:pt idx="2305">
                  <c:v>0.26847399999999999</c:v>
                </c:pt>
                <c:pt idx="2306">
                  <c:v>0.270756</c:v>
                </c:pt>
                <c:pt idx="2307">
                  <c:v>0.27301399999999998</c:v>
                </c:pt>
                <c:pt idx="2308">
                  <c:v>0.27534799999999998</c:v>
                </c:pt>
                <c:pt idx="2309">
                  <c:v>0.277584</c:v>
                </c:pt>
                <c:pt idx="2310">
                  <c:v>0.27990900000000002</c:v>
                </c:pt>
                <c:pt idx="2311">
                  <c:v>0.28219</c:v>
                </c:pt>
                <c:pt idx="2312">
                  <c:v>0.28450599999999998</c:v>
                </c:pt>
                <c:pt idx="2313">
                  <c:v>0.286742</c:v>
                </c:pt>
                <c:pt idx="2314">
                  <c:v>0.28904800000000003</c:v>
                </c:pt>
                <c:pt idx="2315">
                  <c:v>0.29128799999999999</c:v>
                </c:pt>
                <c:pt idx="2316">
                  <c:v>0.29357899999999998</c:v>
                </c:pt>
                <c:pt idx="2317">
                  <c:v>0.295852</c:v>
                </c:pt>
                <c:pt idx="2318">
                  <c:v>0.29810999999999999</c:v>
                </c:pt>
                <c:pt idx="2319">
                  <c:v>0.30038500000000001</c:v>
                </c:pt>
                <c:pt idx="2320">
                  <c:v>0.30271300000000001</c:v>
                </c:pt>
                <c:pt idx="2321">
                  <c:v>0.30488199999999999</c:v>
                </c:pt>
                <c:pt idx="2322">
                  <c:v>0.30716500000000002</c:v>
                </c:pt>
                <c:pt idx="2323">
                  <c:v>0.30939100000000003</c:v>
                </c:pt>
                <c:pt idx="2324">
                  <c:v>0.31168800000000002</c:v>
                </c:pt>
                <c:pt idx="2325">
                  <c:v>0.31391799999999997</c:v>
                </c:pt>
                <c:pt idx="2326">
                  <c:v>0.316187</c:v>
                </c:pt>
                <c:pt idx="2327">
                  <c:v>0.31838899999999998</c:v>
                </c:pt>
                <c:pt idx="2328">
                  <c:v>0.32068999999999998</c:v>
                </c:pt>
                <c:pt idx="2329">
                  <c:v>0.32294899999999999</c:v>
                </c:pt>
                <c:pt idx="2330">
                  <c:v>0.325181</c:v>
                </c:pt>
                <c:pt idx="2331">
                  <c:v>0.327401</c:v>
                </c:pt>
                <c:pt idx="2332">
                  <c:v>0.329737</c:v>
                </c:pt>
                <c:pt idx="2333">
                  <c:v>0.331982</c:v>
                </c:pt>
                <c:pt idx="2334">
                  <c:v>0.33420699999999998</c:v>
                </c:pt>
                <c:pt idx="2335">
                  <c:v>0.336455</c:v>
                </c:pt>
                <c:pt idx="2336">
                  <c:v>0.338725</c:v>
                </c:pt>
                <c:pt idx="2337">
                  <c:v>0.34092800000000001</c:v>
                </c:pt>
                <c:pt idx="2338">
                  <c:v>0.34315299999999999</c:v>
                </c:pt>
                <c:pt idx="2339">
                  <c:v>0.34535900000000003</c:v>
                </c:pt>
                <c:pt idx="2340">
                  <c:v>0.34762100000000001</c:v>
                </c:pt>
                <c:pt idx="2341">
                  <c:v>0.34982200000000002</c:v>
                </c:pt>
                <c:pt idx="2342">
                  <c:v>0.35208699999999998</c:v>
                </c:pt>
                <c:pt idx="2343">
                  <c:v>0.35440300000000002</c:v>
                </c:pt>
                <c:pt idx="2344">
                  <c:v>0.35669400000000001</c:v>
                </c:pt>
                <c:pt idx="2345">
                  <c:v>0.35885800000000001</c:v>
                </c:pt>
                <c:pt idx="2346">
                  <c:v>0.36108000000000001</c:v>
                </c:pt>
                <c:pt idx="2347">
                  <c:v>0.36330000000000001</c:v>
                </c:pt>
                <c:pt idx="2348">
                  <c:v>0.36553600000000003</c:v>
                </c:pt>
                <c:pt idx="2349">
                  <c:v>0.36774499999999999</c:v>
                </c:pt>
                <c:pt idx="2350">
                  <c:v>0.369948</c:v>
                </c:pt>
                <c:pt idx="2351">
                  <c:v>0.37213600000000002</c:v>
                </c:pt>
                <c:pt idx="2352">
                  <c:v>0.37438700000000003</c:v>
                </c:pt>
                <c:pt idx="2353">
                  <c:v>0.37656600000000001</c:v>
                </c:pt>
                <c:pt idx="2354">
                  <c:v>0.378743</c:v>
                </c:pt>
                <c:pt idx="2355">
                  <c:v>0.380971</c:v>
                </c:pt>
                <c:pt idx="2356">
                  <c:v>0.38321300000000003</c:v>
                </c:pt>
                <c:pt idx="2357">
                  <c:v>0.38536700000000002</c:v>
                </c:pt>
                <c:pt idx="2358">
                  <c:v>0.387571</c:v>
                </c:pt>
                <c:pt idx="2359">
                  <c:v>0.38977299999999998</c:v>
                </c:pt>
                <c:pt idx="2360">
                  <c:v>0.39197300000000002</c:v>
                </c:pt>
                <c:pt idx="2361">
                  <c:v>0.39416000000000001</c:v>
                </c:pt>
                <c:pt idx="2362">
                  <c:v>0.39633800000000002</c:v>
                </c:pt>
                <c:pt idx="2363">
                  <c:v>0.39850200000000002</c:v>
                </c:pt>
                <c:pt idx="2364">
                  <c:v>0.400729</c:v>
                </c:pt>
                <c:pt idx="2365">
                  <c:v>0.40288299999999999</c:v>
                </c:pt>
                <c:pt idx="2366">
                  <c:v>0.40510600000000002</c:v>
                </c:pt>
                <c:pt idx="2367">
                  <c:v>0.40725</c:v>
                </c:pt>
                <c:pt idx="2368">
                  <c:v>0.40945700000000002</c:v>
                </c:pt>
                <c:pt idx="2369">
                  <c:v>0.41156300000000001</c:v>
                </c:pt>
                <c:pt idx="2370">
                  <c:v>0.41375299999999998</c:v>
                </c:pt>
                <c:pt idx="2371">
                  <c:v>0.41590700000000003</c:v>
                </c:pt>
                <c:pt idx="2372">
                  <c:v>0.41806500000000002</c:v>
                </c:pt>
                <c:pt idx="2373">
                  <c:v>0.42025000000000001</c:v>
                </c:pt>
                <c:pt idx="2374">
                  <c:v>0.42240299999999997</c:v>
                </c:pt>
                <c:pt idx="2375">
                  <c:v>0.42457099999999998</c:v>
                </c:pt>
                <c:pt idx="2376">
                  <c:v>0.42670799999999998</c:v>
                </c:pt>
                <c:pt idx="2377">
                  <c:v>0.42887799999999998</c:v>
                </c:pt>
                <c:pt idx="2378">
                  <c:v>0.43101699999999998</c:v>
                </c:pt>
                <c:pt idx="2379">
                  <c:v>0.43312600000000001</c:v>
                </c:pt>
                <c:pt idx="2380">
                  <c:v>0.43530000000000002</c:v>
                </c:pt>
                <c:pt idx="2381">
                  <c:v>0.43744899999999998</c:v>
                </c:pt>
                <c:pt idx="2382">
                  <c:v>0.43958399999999997</c:v>
                </c:pt>
                <c:pt idx="2383">
                  <c:v>0.441747</c:v>
                </c:pt>
                <c:pt idx="2384">
                  <c:v>0.44394600000000001</c:v>
                </c:pt>
                <c:pt idx="2385">
                  <c:v>0.44593899999999997</c:v>
                </c:pt>
                <c:pt idx="2386">
                  <c:v>0.448077</c:v>
                </c:pt>
                <c:pt idx="2387">
                  <c:v>0.45017299999999999</c:v>
                </c:pt>
                <c:pt idx="2388">
                  <c:v>0.45233000000000001</c:v>
                </c:pt>
                <c:pt idx="2389">
                  <c:v>0.45443299999999998</c:v>
                </c:pt>
                <c:pt idx="2390">
                  <c:v>0.456534</c:v>
                </c:pt>
                <c:pt idx="2391">
                  <c:v>0.45864899999999997</c:v>
                </c:pt>
                <c:pt idx="2392">
                  <c:v>0.460808</c:v>
                </c:pt>
                <c:pt idx="2393">
                  <c:v>0.46287400000000001</c:v>
                </c:pt>
                <c:pt idx="2394">
                  <c:v>0.464999</c:v>
                </c:pt>
                <c:pt idx="2395">
                  <c:v>0.46708899999999998</c:v>
                </c:pt>
                <c:pt idx="2396">
                  <c:v>0.469362</c:v>
                </c:pt>
                <c:pt idx="2397">
                  <c:v>0.47143000000000002</c:v>
                </c:pt>
                <c:pt idx="2398">
                  <c:v>0.47354000000000002</c:v>
                </c:pt>
                <c:pt idx="2399">
                  <c:v>0.47559299999999999</c:v>
                </c:pt>
                <c:pt idx="2400">
                  <c:v>0.477715</c:v>
                </c:pt>
                <c:pt idx="2401">
                  <c:v>0.47979100000000002</c:v>
                </c:pt>
                <c:pt idx="2402">
                  <c:v>0.48186499999999999</c:v>
                </c:pt>
                <c:pt idx="2403">
                  <c:v>0.48396899999999998</c:v>
                </c:pt>
                <c:pt idx="2404">
                  <c:v>0.486093</c:v>
                </c:pt>
                <c:pt idx="2405">
                  <c:v>0.48818099999999998</c:v>
                </c:pt>
                <c:pt idx="2406">
                  <c:v>0.490255</c:v>
                </c:pt>
                <c:pt idx="2407">
                  <c:v>0.49232799999999999</c:v>
                </c:pt>
                <c:pt idx="2408">
                  <c:v>0.49443700000000002</c:v>
                </c:pt>
                <c:pt idx="2409">
                  <c:v>0.49646600000000002</c:v>
                </c:pt>
                <c:pt idx="2410">
                  <c:v>0.498554</c:v>
                </c:pt>
                <c:pt idx="2411">
                  <c:v>0.50058899999999995</c:v>
                </c:pt>
                <c:pt idx="2412">
                  <c:v>0.50268199999999996</c:v>
                </c:pt>
                <c:pt idx="2413">
                  <c:v>0.50475599999999998</c:v>
                </c:pt>
                <c:pt idx="2414">
                  <c:v>0.50678400000000001</c:v>
                </c:pt>
                <c:pt idx="2415">
                  <c:v>0.50884200000000002</c:v>
                </c:pt>
                <c:pt idx="2416">
                  <c:v>0.51094200000000001</c:v>
                </c:pt>
                <c:pt idx="2417">
                  <c:v>0.51294700000000004</c:v>
                </c:pt>
                <c:pt idx="2418">
                  <c:v>0.51501399999999997</c:v>
                </c:pt>
                <c:pt idx="2419">
                  <c:v>0.51706300000000005</c:v>
                </c:pt>
                <c:pt idx="2420">
                  <c:v>0.51912599999999998</c:v>
                </c:pt>
                <c:pt idx="2421">
                  <c:v>0.52115800000000001</c:v>
                </c:pt>
                <c:pt idx="2422">
                  <c:v>0.52321600000000001</c:v>
                </c:pt>
                <c:pt idx="2423">
                  <c:v>0.52521600000000002</c:v>
                </c:pt>
                <c:pt idx="2424">
                  <c:v>0.52730699999999997</c:v>
                </c:pt>
                <c:pt idx="2425">
                  <c:v>0.52932900000000005</c:v>
                </c:pt>
                <c:pt idx="2426">
                  <c:v>0.531366</c:v>
                </c:pt>
                <c:pt idx="2427">
                  <c:v>0.53339400000000003</c:v>
                </c:pt>
                <c:pt idx="2428">
                  <c:v>0.53540900000000002</c:v>
                </c:pt>
                <c:pt idx="2429">
                  <c:v>0.53742100000000004</c:v>
                </c:pt>
                <c:pt idx="2430">
                  <c:v>0.53946899999999998</c:v>
                </c:pt>
                <c:pt idx="2431">
                  <c:v>0.54145500000000002</c:v>
                </c:pt>
                <c:pt idx="2432">
                  <c:v>0.54350900000000002</c:v>
                </c:pt>
                <c:pt idx="2433">
                  <c:v>0.54547900000000005</c:v>
                </c:pt>
                <c:pt idx="2434">
                  <c:v>0.54753200000000002</c:v>
                </c:pt>
                <c:pt idx="2435">
                  <c:v>0.54950699999999997</c:v>
                </c:pt>
                <c:pt idx="2436">
                  <c:v>0.551566</c:v>
                </c:pt>
                <c:pt idx="2437">
                  <c:v>0.55356399999999994</c:v>
                </c:pt>
                <c:pt idx="2438">
                  <c:v>0.55553200000000003</c:v>
                </c:pt>
                <c:pt idx="2439">
                  <c:v>0.55755500000000002</c:v>
                </c:pt>
                <c:pt idx="2440">
                  <c:v>0.55958699999999995</c:v>
                </c:pt>
                <c:pt idx="2441">
                  <c:v>0.56155299999999997</c:v>
                </c:pt>
                <c:pt idx="2442">
                  <c:v>0.56355900000000003</c:v>
                </c:pt>
                <c:pt idx="2443">
                  <c:v>0.56553500000000001</c:v>
                </c:pt>
                <c:pt idx="2444">
                  <c:v>0.56756600000000001</c:v>
                </c:pt>
                <c:pt idx="2445">
                  <c:v>0.56953200000000004</c:v>
                </c:pt>
                <c:pt idx="2446">
                  <c:v>0.57154300000000002</c:v>
                </c:pt>
                <c:pt idx="2447">
                  <c:v>0.57349799999999995</c:v>
                </c:pt>
                <c:pt idx="2448">
                  <c:v>0.57549700000000004</c:v>
                </c:pt>
                <c:pt idx="2449">
                  <c:v>0.57744700000000004</c:v>
                </c:pt>
                <c:pt idx="2450">
                  <c:v>0.57944200000000001</c:v>
                </c:pt>
                <c:pt idx="2451">
                  <c:v>0.58138599999999996</c:v>
                </c:pt>
                <c:pt idx="2452">
                  <c:v>0.58337899999999998</c:v>
                </c:pt>
                <c:pt idx="2453">
                  <c:v>0.58527700000000005</c:v>
                </c:pt>
                <c:pt idx="2454">
                  <c:v>0.58728100000000005</c:v>
                </c:pt>
                <c:pt idx="2455">
                  <c:v>0.589225</c:v>
                </c:pt>
                <c:pt idx="2456">
                  <c:v>0.59120200000000001</c:v>
                </c:pt>
                <c:pt idx="2457">
                  <c:v>0.59314100000000003</c:v>
                </c:pt>
                <c:pt idx="2458">
                  <c:v>0.595109</c:v>
                </c:pt>
                <c:pt idx="2459">
                  <c:v>0.59704699999999999</c:v>
                </c:pt>
                <c:pt idx="2460">
                  <c:v>0.59903899999999999</c:v>
                </c:pt>
                <c:pt idx="2461">
                  <c:v>0.60094099999999995</c:v>
                </c:pt>
                <c:pt idx="2462">
                  <c:v>0.60289199999999998</c:v>
                </c:pt>
                <c:pt idx="2463">
                  <c:v>0.60478900000000002</c:v>
                </c:pt>
                <c:pt idx="2464">
                  <c:v>0.60677099999999995</c:v>
                </c:pt>
                <c:pt idx="2465">
                  <c:v>0.60869700000000004</c:v>
                </c:pt>
                <c:pt idx="2466">
                  <c:v>0.61063199999999995</c:v>
                </c:pt>
                <c:pt idx="2467">
                  <c:v>0.61253400000000002</c:v>
                </c:pt>
                <c:pt idx="2468">
                  <c:v>0.61447300000000005</c:v>
                </c:pt>
                <c:pt idx="2469">
                  <c:v>0.61637299999999995</c:v>
                </c:pt>
                <c:pt idx="2470">
                  <c:v>0.61819000000000002</c:v>
                </c:pt>
                <c:pt idx="2471">
                  <c:v>0.62007500000000004</c:v>
                </c:pt>
                <c:pt idx="2472">
                  <c:v>0.62201300000000004</c:v>
                </c:pt>
                <c:pt idx="2473">
                  <c:v>0.62391200000000002</c:v>
                </c:pt>
                <c:pt idx="2474">
                  <c:v>0.62582499999999996</c:v>
                </c:pt>
                <c:pt idx="2475">
                  <c:v>0.62769299999999995</c:v>
                </c:pt>
                <c:pt idx="2476">
                  <c:v>0.62961999999999996</c:v>
                </c:pt>
                <c:pt idx="2477">
                  <c:v>0.63148400000000005</c:v>
                </c:pt>
                <c:pt idx="2478">
                  <c:v>0.63339000000000001</c:v>
                </c:pt>
                <c:pt idx="2479">
                  <c:v>0.63527900000000004</c:v>
                </c:pt>
                <c:pt idx="2480">
                  <c:v>0.63717900000000005</c:v>
                </c:pt>
                <c:pt idx="2481">
                  <c:v>0.63909099999999996</c:v>
                </c:pt>
                <c:pt idx="2482">
                  <c:v>0.64098999999999995</c:v>
                </c:pt>
                <c:pt idx="2483">
                  <c:v>0.64280599999999999</c:v>
                </c:pt>
                <c:pt idx="2484">
                  <c:v>0.64475000000000005</c:v>
                </c:pt>
                <c:pt idx="2485">
                  <c:v>0.64659199999999994</c:v>
                </c:pt>
                <c:pt idx="2486">
                  <c:v>0.64846999999999999</c:v>
                </c:pt>
                <c:pt idx="2487">
                  <c:v>0.65032500000000004</c:v>
                </c:pt>
                <c:pt idx="2488">
                  <c:v>0.65221200000000001</c:v>
                </c:pt>
                <c:pt idx="2489">
                  <c:v>0.65408599999999995</c:v>
                </c:pt>
                <c:pt idx="2490">
                  <c:v>0.65595700000000001</c:v>
                </c:pt>
                <c:pt idx="2491">
                  <c:v>0.65779500000000002</c:v>
                </c:pt>
                <c:pt idx="2492">
                  <c:v>0.65964599999999995</c:v>
                </c:pt>
                <c:pt idx="2493">
                  <c:v>0.66148899999999999</c:v>
                </c:pt>
                <c:pt idx="2494">
                  <c:v>0.66334899999999997</c:v>
                </c:pt>
                <c:pt idx="2495">
                  <c:v>0.665157</c:v>
                </c:pt>
                <c:pt idx="2496">
                  <c:v>0.66702600000000001</c:v>
                </c:pt>
                <c:pt idx="2497">
                  <c:v>0.66885300000000003</c:v>
                </c:pt>
                <c:pt idx="2498">
                  <c:v>0.67070200000000002</c:v>
                </c:pt>
                <c:pt idx="2499">
                  <c:v>0.67251700000000003</c:v>
                </c:pt>
                <c:pt idx="2500">
                  <c:v>0.67437000000000002</c:v>
                </c:pt>
                <c:pt idx="2501">
                  <c:v>0.67618</c:v>
                </c:pt>
                <c:pt idx="2502">
                  <c:v>0.678006</c:v>
                </c:pt>
                <c:pt idx="2503">
                  <c:v>0.67976700000000001</c:v>
                </c:pt>
                <c:pt idx="2504">
                  <c:v>0.68163700000000005</c:v>
                </c:pt>
                <c:pt idx="2505">
                  <c:v>0.68345</c:v>
                </c:pt>
                <c:pt idx="2506">
                  <c:v>0.68525499999999995</c:v>
                </c:pt>
                <c:pt idx="2507">
                  <c:v>0.687052</c:v>
                </c:pt>
                <c:pt idx="2508">
                  <c:v>0.68885200000000002</c:v>
                </c:pt>
                <c:pt idx="2509">
                  <c:v>0.69066799999999995</c:v>
                </c:pt>
                <c:pt idx="2510">
                  <c:v>0.69246200000000002</c:v>
                </c:pt>
                <c:pt idx="2511">
                  <c:v>0.694268</c:v>
                </c:pt>
                <c:pt idx="2512">
                  <c:v>0.69611699999999999</c:v>
                </c:pt>
                <c:pt idx="2513">
                  <c:v>0.69788300000000003</c:v>
                </c:pt>
                <c:pt idx="2514">
                  <c:v>0.69966099999999998</c:v>
                </c:pt>
                <c:pt idx="2515">
                  <c:v>0.70143500000000003</c:v>
                </c:pt>
                <c:pt idx="2516">
                  <c:v>0.70324399999999998</c:v>
                </c:pt>
                <c:pt idx="2517">
                  <c:v>0.70498799999999995</c:v>
                </c:pt>
                <c:pt idx="2518">
                  <c:v>0.70680100000000001</c:v>
                </c:pt>
                <c:pt idx="2519">
                  <c:v>0.70854499999999998</c:v>
                </c:pt>
                <c:pt idx="2520">
                  <c:v>0.71036100000000002</c:v>
                </c:pt>
                <c:pt idx="2521">
                  <c:v>0.712113</c:v>
                </c:pt>
                <c:pt idx="2522">
                  <c:v>0.71388099999999999</c:v>
                </c:pt>
                <c:pt idx="2523">
                  <c:v>0.71561300000000005</c:v>
                </c:pt>
                <c:pt idx="2524">
                  <c:v>0.717441</c:v>
                </c:pt>
                <c:pt idx="2525">
                  <c:v>0.719171</c:v>
                </c:pt>
                <c:pt idx="2526">
                  <c:v>0.72096400000000005</c:v>
                </c:pt>
                <c:pt idx="2527">
                  <c:v>0.72269399999999995</c:v>
                </c:pt>
                <c:pt idx="2528">
                  <c:v>0.72447099999999998</c:v>
                </c:pt>
                <c:pt idx="2529">
                  <c:v>0.72619</c:v>
                </c:pt>
                <c:pt idx="2530">
                  <c:v>0.72794800000000004</c:v>
                </c:pt>
                <c:pt idx="2531">
                  <c:v>0.72966500000000001</c:v>
                </c:pt>
                <c:pt idx="2532">
                  <c:v>0.73140300000000003</c:v>
                </c:pt>
                <c:pt idx="2533">
                  <c:v>0.73313300000000003</c:v>
                </c:pt>
                <c:pt idx="2534">
                  <c:v>0.73487899999999995</c:v>
                </c:pt>
                <c:pt idx="2535">
                  <c:v>0.73657499999999998</c:v>
                </c:pt>
                <c:pt idx="2536">
                  <c:v>0.73831899999999995</c:v>
                </c:pt>
                <c:pt idx="2537">
                  <c:v>0.74001499999999998</c:v>
                </c:pt>
                <c:pt idx="2538">
                  <c:v>0.74176200000000003</c:v>
                </c:pt>
                <c:pt idx="2539">
                  <c:v>0.74345099999999997</c:v>
                </c:pt>
                <c:pt idx="2540">
                  <c:v>0.74519100000000005</c:v>
                </c:pt>
                <c:pt idx="2541">
                  <c:v>0.74687899999999996</c:v>
                </c:pt>
                <c:pt idx="2542">
                  <c:v>0.74856</c:v>
                </c:pt>
                <c:pt idx="2543">
                  <c:v>0.750278</c:v>
                </c:pt>
                <c:pt idx="2544">
                  <c:v>0.75201099999999999</c:v>
                </c:pt>
                <c:pt idx="2545">
                  <c:v>0.75367700000000004</c:v>
                </c:pt>
                <c:pt idx="2546">
                  <c:v>0.755386</c:v>
                </c:pt>
                <c:pt idx="2547">
                  <c:v>0.75707000000000002</c:v>
                </c:pt>
                <c:pt idx="2548">
                  <c:v>0.75878100000000004</c:v>
                </c:pt>
                <c:pt idx="2549">
                  <c:v>0.760432</c:v>
                </c:pt>
                <c:pt idx="2550">
                  <c:v>0.76211099999999998</c:v>
                </c:pt>
                <c:pt idx="2551">
                  <c:v>0.76378699999999999</c:v>
                </c:pt>
                <c:pt idx="2552">
                  <c:v>0.76547399999999999</c:v>
                </c:pt>
                <c:pt idx="2553">
                  <c:v>0.76713399999999998</c:v>
                </c:pt>
                <c:pt idx="2554">
                  <c:v>0.76880599999999999</c:v>
                </c:pt>
                <c:pt idx="2555">
                  <c:v>0.77043399999999995</c:v>
                </c:pt>
                <c:pt idx="2556">
                  <c:v>0.77212099999999995</c:v>
                </c:pt>
                <c:pt idx="2557">
                  <c:v>0.773756</c:v>
                </c:pt>
                <c:pt idx="2558">
                  <c:v>0.77544199999999996</c:v>
                </c:pt>
                <c:pt idx="2559">
                  <c:v>0.77707599999999999</c:v>
                </c:pt>
                <c:pt idx="2560">
                  <c:v>0.77874699999999997</c:v>
                </c:pt>
                <c:pt idx="2561">
                  <c:v>0.78038399999999997</c:v>
                </c:pt>
                <c:pt idx="2562">
                  <c:v>0.78203100000000003</c:v>
                </c:pt>
                <c:pt idx="2563">
                  <c:v>0.78365799999999997</c:v>
                </c:pt>
                <c:pt idx="2564">
                  <c:v>0.78534199999999998</c:v>
                </c:pt>
                <c:pt idx="2565">
                  <c:v>0.78694900000000001</c:v>
                </c:pt>
                <c:pt idx="2566">
                  <c:v>0.78864400000000001</c:v>
                </c:pt>
                <c:pt idx="2567">
                  <c:v>0.79026300000000005</c:v>
                </c:pt>
                <c:pt idx="2568">
                  <c:v>0.79191800000000001</c:v>
                </c:pt>
                <c:pt idx="2569">
                  <c:v>0.79351400000000005</c:v>
                </c:pt>
                <c:pt idx="2570">
                  <c:v>0.79514899999999999</c:v>
                </c:pt>
                <c:pt idx="2571">
                  <c:v>0.796759</c:v>
                </c:pt>
                <c:pt idx="2572">
                  <c:v>0.79838900000000002</c:v>
                </c:pt>
                <c:pt idx="2573">
                  <c:v>0.79999299999999995</c:v>
                </c:pt>
                <c:pt idx="2574">
                  <c:v>0.80162500000000003</c:v>
                </c:pt>
                <c:pt idx="2575">
                  <c:v>0.80321600000000004</c:v>
                </c:pt>
                <c:pt idx="2576">
                  <c:v>0.80482799999999999</c:v>
                </c:pt>
                <c:pt idx="2577">
                  <c:v>0.80641700000000005</c:v>
                </c:pt>
                <c:pt idx="2578">
                  <c:v>0.80801900000000004</c:v>
                </c:pt>
                <c:pt idx="2579">
                  <c:v>0.80957999999999997</c:v>
                </c:pt>
                <c:pt idx="2580">
                  <c:v>0.81119300000000005</c:v>
                </c:pt>
                <c:pt idx="2581">
                  <c:v>0.81275600000000003</c:v>
                </c:pt>
                <c:pt idx="2582">
                  <c:v>0.814334</c:v>
                </c:pt>
                <c:pt idx="2583">
                  <c:v>0.81590799999999997</c:v>
                </c:pt>
                <c:pt idx="2584">
                  <c:v>0.81754199999999999</c:v>
                </c:pt>
                <c:pt idx="2585">
                  <c:v>0.81908000000000003</c:v>
                </c:pt>
                <c:pt idx="2586">
                  <c:v>0.820658</c:v>
                </c:pt>
                <c:pt idx="2587">
                  <c:v>0.82220800000000005</c:v>
                </c:pt>
                <c:pt idx="2588">
                  <c:v>0.82377599999999995</c:v>
                </c:pt>
                <c:pt idx="2589">
                  <c:v>0.82532399999999995</c:v>
                </c:pt>
                <c:pt idx="2590">
                  <c:v>0.82689800000000002</c:v>
                </c:pt>
                <c:pt idx="2591">
                  <c:v>0.82842400000000005</c:v>
                </c:pt>
                <c:pt idx="2592">
                  <c:v>0.82999500000000004</c:v>
                </c:pt>
                <c:pt idx="2593">
                  <c:v>0.83153100000000002</c:v>
                </c:pt>
                <c:pt idx="2594">
                  <c:v>0.83311400000000002</c:v>
                </c:pt>
                <c:pt idx="2595">
                  <c:v>0.83463900000000002</c:v>
                </c:pt>
                <c:pt idx="2596">
                  <c:v>0.83619900000000003</c:v>
                </c:pt>
                <c:pt idx="2597">
                  <c:v>0.83769000000000005</c:v>
                </c:pt>
                <c:pt idx="2598">
                  <c:v>0.83922300000000005</c:v>
                </c:pt>
                <c:pt idx="2599">
                  <c:v>0.84073699999999996</c:v>
                </c:pt>
                <c:pt idx="2600">
                  <c:v>0.84228499999999995</c:v>
                </c:pt>
                <c:pt idx="2601">
                  <c:v>0.84381200000000001</c:v>
                </c:pt>
                <c:pt idx="2602">
                  <c:v>0.84535800000000005</c:v>
                </c:pt>
                <c:pt idx="2603">
                  <c:v>0.84687500000000004</c:v>
                </c:pt>
                <c:pt idx="2604">
                  <c:v>0.84842300000000004</c:v>
                </c:pt>
                <c:pt idx="2605">
                  <c:v>0.84992599999999996</c:v>
                </c:pt>
                <c:pt idx="2606">
                  <c:v>0.85144299999999995</c:v>
                </c:pt>
                <c:pt idx="2607">
                  <c:v>0.85292100000000004</c:v>
                </c:pt>
                <c:pt idx="2608">
                  <c:v>0.85453199999999996</c:v>
                </c:pt>
                <c:pt idx="2609">
                  <c:v>0.85600799999999999</c:v>
                </c:pt>
                <c:pt idx="2610">
                  <c:v>0.85753599999999996</c:v>
                </c:pt>
                <c:pt idx="2611">
                  <c:v>0.85901300000000003</c:v>
                </c:pt>
                <c:pt idx="2612">
                  <c:v>0.86053000000000002</c:v>
                </c:pt>
                <c:pt idx="2613">
                  <c:v>0.86198200000000003</c:v>
                </c:pt>
                <c:pt idx="2614">
                  <c:v>0.863483</c:v>
                </c:pt>
                <c:pt idx="2615">
                  <c:v>0.86495200000000005</c:v>
                </c:pt>
                <c:pt idx="2616">
                  <c:v>0.86642600000000003</c:v>
                </c:pt>
                <c:pt idx="2617">
                  <c:v>0.86790800000000001</c:v>
                </c:pt>
                <c:pt idx="2618">
                  <c:v>0.86939599999999995</c:v>
                </c:pt>
                <c:pt idx="2619">
                  <c:v>0.870842</c:v>
                </c:pt>
                <c:pt idx="2620">
                  <c:v>0.872336</c:v>
                </c:pt>
                <c:pt idx="2621">
                  <c:v>0.87377899999999997</c:v>
                </c:pt>
                <c:pt idx="2622">
                  <c:v>0.87525900000000001</c:v>
                </c:pt>
                <c:pt idx="2623">
                  <c:v>0.87671299999999996</c:v>
                </c:pt>
                <c:pt idx="2624">
                  <c:v>0.87822100000000003</c:v>
                </c:pt>
                <c:pt idx="2625">
                  <c:v>0.87967099999999998</c:v>
                </c:pt>
                <c:pt idx="2626">
                  <c:v>0.88111499999999998</c:v>
                </c:pt>
                <c:pt idx="2627">
                  <c:v>0.88255300000000003</c:v>
                </c:pt>
                <c:pt idx="2628">
                  <c:v>0.88402099999999995</c:v>
                </c:pt>
                <c:pt idx="2629">
                  <c:v>0.88544100000000003</c:v>
                </c:pt>
                <c:pt idx="2630">
                  <c:v>0.88691200000000003</c:v>
                </c:pt>
                <c:pt idx="2631">
                  <c:v>0.88831400000000005</c:v>
                </c:pt>
                <c:pt idx="2632">
                  <c:v>0.88976999999999995</c:v>
                </c:pt>
                <c:pt idx="2633">
                  <c:v>0.89117400000000002</c:v>
                </c:pt>
                <c:pt idx="2634">
                  <c:v>0.89263999999999999</c:v>
                </c:pt>
                <c:pt idx="2635">
                  <c:v>0.89405699999999999</c:v>
                </c:pt>
                <c:pt idx="2636">
                  <c:v>0.895509</c:v>
                </c:pt>
                <c:pt idx="2637">
                  <c:v>0.89690199999999998</c:v>
                </c:pt>
                <c:pt idx="2638">
                  <c:v>0.89832800000000002</c:v>
                </c:pt>
                <c:pt idx="2639">
                  <c:v>0.89973000000000003</c:v>
                </c:pt>
                <c:pt idx="2640">
                  <c:v>0.90115000000000001</c:v>
                </c:pt>
                <c:pt idx="2641">
                  <c:v>0.90251999999999999</c:v>
                </c:pt>
                <c:pt idx="2642">
                  <c:v>0.90393800000000002</c:v>
                </c:pt>
                <c:pt idx="2643">
                  <c:v>0.905331</c:v>
                </c:pt>
                <c:pt idx="2644">
                  <c:v>0.90674999999999994</c:v>
                </c:pt>
                <c:pt idx="2645">
                  <c:v>0.90811900000000001</c:v>
                </c:pt>
                <c:pt idx="2646">
                  <c:v>0.90949599999999997</c:v>
                </c:pt>
                <c:pt idx="2647">
                  <c:v>0.91090300000000002</c:v>
                </c:pt>
                <c:pt idx="2648">
                  <c:v>0.912296</c:v>
                </c:pt>
                <c:pt idx="2649">
                  <c:v>0.91369400000000001</c:v>
                </c:pt>
                <c:pt idx="2650">
                  <c:v>0.91505099999999995</c:v>
                </c:pt>
                <c:pt idx="2651">
                  <c:v>0.91641300000000003</c:v>
                </c:pt>
                <c:pt idx="2652">
                  <c:v>0.91781299999999999</c:v>
                </c:pt>
                <c:pt idx="2653">
                  <c:v>0.91912799999999995</c:v>
                </c:pt>
                <c:pt idx="2654">
                  <c:v>0.92053600000000002</c:v>
                </c:pt>
                <c:pt idx="2655">
                  <c:v>0.921879</c:v>
                </c:pt>
                <c:pt idx="2656">
                  <c:v>0.92325599999999997</c:v>
                </c:pt>
                <c:pt idx="2657">
                  <c:v>0.92458200000000001</c:v>
                </c:pt>
                <c:pt idx="2658">
                  <c:v>0.92597300000000005</c:v>
                </c:pt>
                <c:pt idx="2659">
                  <c:v>0.92729700000000004</c:v>
                </c:pt>
                <c:pt idx="2660">
                  <c:v>0.92869400000000002</c:v>
                </c:pt>
                <c:pt idx="2661">
                  <c:v>0.93011900000000003</c:v>
                </c:pt>
                <c:pt idx="2662">
                  <c:v>0.931473</c:v>
                </c:pt>
                <c:pt idx="2663">
                  <c:v>0.93278799999999995</c:v>
                </c:pt>
                <c:pt idx="2664">
                  <c:v>0.93415800000000004</c:v>
                </c:pt>
                <c:pt idx="2665">
                  <c:v>0.93547899999999995</c:v>
                </c:pt>
                <c:pt idx="2666">
                  <c:v>0.93680099999999999</c:v>
                </c:pt>
                <c:pt idx="2667">
                  <c:v>0.93814699999999995</c:v>
                </c:pt>
                <c:pt idx="2668">
                  <c:v>0.93947899999999995</c:v>
                </c:pt>
                <c:pt idx="2669">
                  <c:v>0.94080200000000003</c:v>
                </c:pt>
                <c:pt idx="2670">
                  <c:v>0.94213999999999998</c:v>
                </c:pt>
                <c:pt idx="2671">
                  <c:v>0.94345299999999999</c:v>
                </c:pt>
                <c:pt idx="2672">
                  <c:v>0.94482900000000003</c:v>
                </c:pt>
                <c:pt idx="2673">
                  <c:v>0.94612700000000005</c:v>
                </c:pt>
                <c:pt idx="2674">
                  <c:v>0.94744799999999996</c:v>
                </c:pt>
                <c:pt idx="2675">
                  <c:v>0.94875699999999996</c:v>
                </c:pt>
                <c:pt idx="2676">
                  <c:v>0.95008400000000004</c:v>
                </c:pt>
                <c:pt idx="2677">
                  <c:v>0.95135800000000004</c:v>
                </c:pt>
                <c:pt idx="2678">
                  <c:v>0.95266499999999998</c:v>
                </c:pt>
                <c:pt idx="2679">
                  <c:v>0.95396199999999998</c:v>
                </c:pt>
                <c:pt idx="2680">
                  <c:v>0.95525599999999999</c:v>
                </c:pt>
                <c:pt idx="2681">
                  <c:v>0.95654399999999995</c:v>
                </c:pt>
                <c:pt idx="2682">
                  <c:v>0.95782100000000003</c:v>
                </c:pt>
                <c:pt idx="2683">
                  <c:v>0.95908300000000002</c:v>
                </c:pt>
                <c:pt idx="2684">
                  <c:v>0.960395</c:v>
                </c:pt>
                <c:pt idx="2685">
                  <c:v>0.96167800000000003</c:v>
                </c:pt>
                <c:pt idx="2686">
                  <c:v>0.962951</c:v>
                </c:pt>
                <c:pt idx="2687">
                  <c:v>0.964198</c:v>
                </c:pt>
                <c:pt idx="2688">
                  <c:v>0.96548100000000003</c:v>
                </c:pt>
                <c:pt idx="2689">
                  <c:v>0.96672199999999997</c:v>
                </c:pt>
                <c:pt idx="2690">
                  <c:v>0.96799100000000005</c:v>
                </c:pt>
                <c:pt idx="2691">
                  <c:v>0.96924600000000005</c:v>
                </c:pt>
                <c:pt idx="2692">
                  <c:v>0.97050400000000003</c:v>
                </c:pt>
                <c:pt idx="2693">
                  <c:v>0.97174099999999997</c:v>
                </c:pt>
                <c:pt idx="2694">
                  <c:v>0.97299999999999998</c:v>
                </c:pt>
                <c:pt idx="2695">
                  <c:v>0.97422799999999998</c:v>
                </c:pt>
                <c:pt idx="2696">
                  <c:v>0.97548199999999996</c:v>
                </c:pt>
                <c:pt idx="2697">
                  <c:v>0.97669600000000001</c:v>
                </c:pt>
                <c:pt idx="2698">
                  <c:v>0.97796099999999997</c:v>
                </c:pt>
                <c:pt idx="2699">
                  <c:v>0.97917699999999996</c:v>
                </c:pt>
                <c:pt idx="2700">
                  <c:v>0.98042300000000004</c:v>
                </c:pt>
                <c:pt idx="2701">
                  <c:v>0.98164700000000005</c:v>
                </c:pt>
                <c:pt idx="2702">
                  <c:v>0.98286700000000005</c:v>
                </c:pt>
                <c:pt idx="2703">
                  <c:v>0.98397699999999999</c:v>
                </c:pt>
                <c:pt idx="2704">
                  <c:v>0.98523400000000005</c:v>
                </c:pt>
                <c:pt idx="2705">
                  <c:v>0.98641699999999999</c:v>
                </c:pt>
                <c:pt idx="2706">
                  <c:v>0.98764799999999997</c:v>
                </c:pt>
                <c:pt idx="2707">
                  <c:v>0.98883900000000002</c:v>
                </c:pt>
                <c:pt idx="2708">
                  <c:v>0.99006499999999997</c:v>
                </c:pt>
                <c:pt idx="2709">
                  <c:v>0.99127200000000004</c:v>
                </c:pt>
                <c:pt idx="2710">
                  <c:v>0.99246999999999996</c:v>
                </c:pt>
                <c:pt idx="2711">
                  <c:v>0.99366200000000005</c:v>
                </c:pt>
                <c:pt idx="2712">
                  <c:v>0.99488299999999996</c:v>
                </c:pt>
                <c:pt idx="2713">
                  <c:v>0.99607500000000004</c:v>
                </c:pt>
                <c:pt idx="2714">
                  <c:v>0.99734100000000003</c:v>
                </c:pt>
                <c:pt idx="2715">
                  <c:v>0.99850300000000003</c:v>
                </c:pt>
                <c:pt idx="2716">
                  <c:v>0.99970700000000001</c:v>
                </c:pt>
                <c:pt idx="2717">
                  <c:v>1.000882</c:v>
                </c:pt>
                <c:pt idx="2718">
                  <c:v>0.99967700000000004</c:v>
                </c:pt>
                <c:pt idx="2719">
                  <c:v>0.998525</c:v>
                </c:pt>
                <c:pt idx="2720">
                  <c:v>0.99731800000000004</c:v>
                </c:pt>
                <c:pt idx="2721">
                  <c:v>0.99613399999999996</c:v>
                </c:pt>
                <c:pt idx="2722">
                  <c:v>0.99493600000000004</c:v>
                </c:pt>
                <c:pt idx="2723">
                  <c:v>0.99376200000000003</c:v>
                </c:pt>
                <c:pt idx="2724">
                  <c:v>0.992533</c:v>
                </c:pt>
                <c:pt idx="2725">
                  <c:v>0.99134999999999995</c:v>
                </c:pt>
                <c:pt idx="2726">
                  <c:v>0.99013899999999999</c:v>
                </c:pt>
                <c:pt idx="2727">
                  <c:v>0.98894599999999999</c:v>
                </c:pt>
                <c:pt idx="2728">
                  <c:v>0.98772300000000002</c:v>
                </c:pt>
                <c:pt idx="2729">
                  <c:v>0.98655099999999996</c:v>
                </c:pt>
                <c:pt idx="2730">
                  <c:v>0.98532399999999998</c:v>
                </c:pt>
                <c:pt idx="2731">
                  <c:v>0.98412500000000003</c:v>
                </c:pt>
                <c:pt idx="2732">
                  <c:v>0.98289300000000002</c:v>
                </c:pt>
                <c:pt idx="2733">
                  <c:v>0.98168</c:v>
                </c:pt>
                <c:pt idx="2734">
                  <c:v>0.98046599999999995</c:v>
                </c:pt>
                <c:pt idx="2735">
                  <c:v>0.97923499999999997</c:v>
                </c:pt>
                <c:pt idx="2736">
                  <c:v>0.97798099999999999</c:v>
                </c:pt>
                <c:pt idx="2737">
                  <c:v>0.97676099999999999</c:v>
                </c:pt>
                <c:pt idx="2738">
                  <c:v>0.97551900000000002</c:v>
                </c:pt>
                <c:pt idx="2739">
                  <c:v>0.97429299999999996</c:v>
                </c:pt>
                <c:pt idx="2740">
                  <c:v>0.973024</c:v>
                </c:pt>
                <c:pt idx="2741">
                  <c:v>0.9718</c:v>
                </c:pt>
                <c:pt idx="2742">
                  <c:v>0.970549</c:v>
                </c:pt>
                <c:pt idx="2743">
                  <c:v>0.96931199999999995</c:v>
                </c:pt>
                <c:pt idx="2744">
                  <c:v>0.96802500000000002</c:v>
                </c:pt>
                <c:pt idx="2745">
                  <c:v>0.96678600000000003</c:v>
                </c:pt>
                <c:pt idx="2746">
                  <c:v>0.96558500000000003</c:v>
                </c:pt>
                <c:pt idx="2747">
                  <c:v>0.964333</c:v>
                </c:pt>
                <c:pt idx="2748">
                  <c:v>0.96305499999999999</c:v>
                </c:pt>
                <c:pt idx="2749">
                  <c:v>0.96179400000000004</c:v>
                </c:pt>
                <c:pt idx="2750">
                  <c:v>0.96052000000000004</c:v>
                </c:pt>
                <c:pt idx="2751">
                  <c:v>0.959256</c:v>
                </c:pt>
                <c:pt idx="2752">
                  <c:v>0.95796000000000003</c:v>
                </c:pt>
                <c:pt idx="2753">
                  <c:v>0.956681</c:v>
                </c:pt>
                <c:pt idx="2754">
                  <c:v>0.95538900000000004</c:v>
                </c:pt>
                <c:pt idx="2755">
                  <c:v>0.95412200000000003</c:v>
                </c:pt>
                <c:pt idx="2756">
                  <c:v>0.95281300000000002</c:v>
                </c:pt>
                <c:pt idx="2757">
                  <c:v>0.95148200000000005</c:v>
                </c:pt>
                <c:pt idx="2758">
                  <c:v>0.95018100000000005</c:v>
                </c:pt>
                <c:pt idx="2759">
                  <c:v>0.94889900000000005</c:v>
                </c:pt>
                <c:pt idx="2760">
                  <c:v>0.94756099999999999</c:v>
                </c:pt>
                <c:pt idx="2761">
                  <c:v>0.94627300000000003</c:v>
                </c:pt>
                <c:pt idx="2762">
                  <c:v>0.94496800000000003</c:v>
                </c:pt>
                <c:pt idx="2763">
                  <c:v>0.94366000000000005</c:v>
                </c:pt>
                <c:pt idx="2764">
                  <c:v>0.94232499999999997</c:v>
                </c:pt>
                <c:pt idx="2765">
                  <c:v>0.941025</c:v>
                </c:pt>
                <c:pt idx="2766">
                  <c:v>0.93968799999999997</c:v>
                </c:pt>
                <c:pt idx="2767">
                  <c:v>0.93837800000000005</c:v>
                </c:pt>
                <c:pt idx="2768">
                  <c:v>0.93702799999999997</c:v>
                </c:pt>
                <c:pt idx="2769">
                  <c:v>0.93569500000000005</c:v>
                </c:pt>
                <c:pt idx="2770">
                  <c:v>0.93436200000000003</c:v>
                </c:pt>
                <c:pt idx="2771">
                  <c:v>0.93305899999999997</c:v>
                </c:pt>
                <c:pt idx="2772">
                  <c:v>0.93171400000000004</c:v>
                </c:pt>
                <c:pt idx="2773">
                  <c:v>0.93038799999999999</c:v>
                </c:pt>
                <c:pt idx="2774">
                  <c:v>0.92905400000000005</c:v>
                </c:pt>
                <c:pt idx="2775">
                  <c:v>0.92771499999999996</c:v>
                </c:pt>
                <c:pt idx="2776">
                  <c:v>0.92634300000000003</c:v>
                </c:pt>
                <c:pt idx="2777">
                  <c:v>0.92501900000000004</c:v>
                </c:pt>
                <c:pt idx="2778">
                  <c:v>0.92366400000000004</c:v>
                </c:pt>
                <c:pt idx="2779">
                  <c:v>0.92234799999999995</c:v>
                </c:pt>
                <c:pt idx="2780">
                  <c:v>0.92095700000000003</c:v>
                </c:pt>
                <c:pt idx="2781">
                  <c:v>0.91960399999999998</c:v>
                </c:pt>
                <c:pt idx="2782">
                  <c:v>0.91824700000000004</c:v>
                </c:pt>
                <c:pt idx="2783">
                  <c:v>0.91690099999999997</c:v>
                </c:pt>
                <c:pt idx="2784">
                  <c:v>0.91549199999999997</c:v>
                </c:pt>
                <c:pt idx="2785">
                  <c:v>0.91410400000000003</c:v>
                </c:pt>
                <c:pt idx="2786">
                  <c:v>0.91271400000000003</c:v>
                </c:pt>
                <c:pt idx="2787">
                  <c:v>0.91133799999999998</c:v>
                </c:pt>
                <c:pt idx="2788">
                  <c:v>0.90998599999999996</c:v>
                </c:pt>
                <c:pt idx="2789">
                  <c:v>0.90864900000000004</c:v>
                </c:pt>
                <c:pt idx="2790">
                  <c:v>0.90722400000000003</c:v>
                </c:pt>
                <c:pt idx="2791">
                  <c:v>0.90586999999999995</c:v>
                </c:pt>
                <c:pt idx="2792">
                  <c:v>0.90444199999999997</c:v>
                </c:pt>
                <c:pt idx="2793">
                  <c:v>0.90306799999999998</c:v>
                </c:pt>
                <c:pt idx="2794">
                  <c:v>0.90163899999999997</c:v>
                </c:pt>
                <c:pt idx="2795">
                  <c:v>0.90026300000000004</c:v>
                </c:pt>
                <c:pt idx="2796">
                  <c:v>0.89883800000000003</c:v>
                </c:pt>
                <c:pt idx="2797">
                  <c:v>0.89741899999999997</c:v>
                </c:pt>
                <c:pt idx="2798">
                  <c:v>0.896011</c:v>
                </c:pt>
                <c:pt idx="2799">
                  <c:v>0.89462600000000003</c:v>
                </c:pt>
                <c:pt idx="2800">
                  <c:v>0.89315900000000004</c:v>
                </c:pt>
                <c:pt idx="2801">
                  <c:v>0.89175800000000005</c:v>
                </c:pt>
                <c:pt idx="2802">
                  <c:v>0.89032999999999995</c:v>
                </c:pt>
                <c:pt idx="2803">
                  <c:v>0.88889300000000004</c:v>
                </c:pt>
                <c:pt idx="2804">
                  <c:v>0.88742100000000002</c:v>
                </c:pt>
                <c:pt idx="2805">
                  <c:v>0.88601200000000002</c:v>
                </c:pt>
                <c:pt idx="2806">
                  <c:v>0.88454900000000003</c:v>
                </c:pt>
                <c:pt idx="2807">
                  <c:v>0.88313399999999997</c:v>
                </c:pt>
                <c:pt idx="2808">
                  <c:v>0.88167300000000004</c:v>
                </c:pt>
                <c:pt idx="2809">
                  <c:v>0.88022400000000001</c:v>
                </c:pt>
                <c:pt idx="2810">
                  <c:v>0.87878100000000003</c:v>
                </c:pt>
                <c:pt idx="2811">
                  <c:v>0.87734500000000004</c:v>
                </c:pt>
                <c:pt idx="2812">
                  <c:v>0.87586900000000001</c:v>
                </c:pt>
                <c:pt idx="2813">
                  <c:v>0.87440399999999996</c:v>
                </c:pt>
                <c:pt idx="2814">
                  <c:v>0.87293699999999996</c:v>
                </c:pt>
                <c:pt idx="2815">
                  <c:v>0.87151299999999998</c:v>
                </c:pt>
                <c:pt idx="2816">
                  <c:v>0.87002299999999999</c:v>
                </c:pt>
                <c:pt idx="2817">
                  <c:v>0.86854699999999996</c:v>
                </c:pt>
                <c:pt idx="2818">
                  <c:v>0.86707900000000004</c:v>
                </c:pt>
                <c:pt idx="2819">
                  <c:v>0.86559600000000003</c:v>
                </c:pt>
                <c:pt idx="2820">
                  <c:v>0.86409400000000003</c:v>
                </c:pt>
                <c:pt idx="2821">
                  <c:v>0.86260599999999998</c:v>
                </c:pt>
                <c:pt idx="2822">
                  <c:v>0.86114100000000005</c:v>
                </c:pt>
                <c:pt idx="2823">
                  <c:v>0.85964300000000005</c:v>
                </c:pt>
                <c:pt idx="2824">
                  <c:v>0.85812500000000003</c:v>
                </c:pt>
                <c:pt idx="2825">
                  <c:v>0.85665500000000006</c:v>
                </c:pt>
                <c:pt idx="2826">
                  <c:v>0.85514699999999999</c:v>
                </c:pt>
                <c:pt idx="2827">
                  <c:v>0.85362800000000005</c:v>
                </c:pt>
                <c:pt idx="2828">
                  <c:v>0.85209400000000002</c:v>
                </c:pt>
                <c:pt idx="2829">
                  <c:v>0.85059300000000004</c:v>
                </c:pt>
                <c:pt idx="2830">
                  <c:v>0.84908099999999997</c:v>
                </c:pt>
                <c:pt idx="2831">
                  <c:v>0.84769099999999997</c:v>
                </c:pt>
                <c:pt idx="2832">
                  <c:v>0.84615200000000002</c:v>
                </c:pt>
                <c:pt idx="2833">
                  <c:v>0.84465500000000004</c:v>
                </c:pt>
                <c:pt idx="2834">
                  <c:v>0.84311899999999995</c:v>
                </c:pt>
                <c:pt idx="2835">
                  <c:v>0.841584</c:v>
                </c:pt>
                <c:pt idx="2836">
                  <c:v>0.84004199999999996</c:v>
                </c:pt>
                <c:pt idx="2837">
                  <c:v>0.83852899999999997</c:v>
                </c:pt>
                <c:pt idx="2838">
                  <c:v>0.83699299999999999</c:v>
                </c:pt>
                <c:pt idx="2839">
                  <c:v>0.83547400000000005</c:v>
                </c:pt>
                <c:pt idx="2840">
                  <c:v>0.83391199999999999</c:v>
                </c:pt>
                <c:pt idx="2841">
                  <c:v>0.832403</c:v>
                </c:pt>
                <c:pt idx="2842">
                  <c:v>0.83075500000000002</c:v>
                </c:pt>
                <c:pt idx="2843">
                  <c:v>0.82924500000000001</c:v>
                </c:pt>
                <c:pt idx="2844">
                  <c:v>0.82763200000000003</c:v>
                </c:pt>
                <c:pt idx="2845">
                  <c:v>0.82609900000000003</c:v>
                </c:pt>
                <c:pt idx="2846">
                  <c:v>0.82453799999999999</c:v>
                </c:pt>
                <c:pt idx="2847">
                  <c:v>0.82301199999999997</c:v>
                </c:pt>
                <c:pt idx="2848">
                  <c:v>0.82142400000000004</c:v>
                </c:pt>
                <c:pt idx="2849">
                  <c:v>0.81987399999999999</c:v>
                </c:pt>
                <c:pt idx="2850">
                  <c:v>0.81831799999999999</c:v>
                </c:pt>
                <c:pt idx="2851">
                  <c:v>0.816747</c:v>
                </c:pt>
                <c:pt idx="2852">
                  <c:v>0.81514600000000004</c:v>
                </c:pt>
                <c:pt idx="2853">
                  <c:v>0.813581</c:v>
                </c:pt>
                <c:pt idx="2854">
                  <c:v>0.81199600000000005</c:v>
                </c:pt>
                <c:pt idx="2855">
                  <c:v>0.81042899999999995</c:v>
                </c:pt>
                <c:pt idx="2856">
                  <c:v>0.80883000000000005</c:v>
                </c:pt>
                <c:pt idx="2857">
                  <c:v>0.80726500000000001</c:v>
                </c:pt>
                <c:pt idx="2858">
                  <c:v>0.80565399999999998</c:v>
                </c:pt>
                <c:pt idx="2859">
                  <c:v>0.80405000000000004</c:v>
                </c:pt>
                <c:pt idx="2860">
                  <c:v>0.80242500000000005</c:v>
                </c:pt>
                <c:pt idx="2861">
                  <c:v>0.80084299999999997</c:v>
                </c:pt>
                <c:pt idx="2862">
                  <c:v>0.79923</c:v>
                </c:pt>
                <c:pt idx="2863">
                  <c:v>0.79763399999999995</c:v>
                </c:pt>
                <c:pt idx="2864">
                  <c:v>0.79600099999999996</c:v>
                </c:pt>
                <c:pt idx="2865">
                  <c:v>0.79440299999999997</c:v>
                </c:pt>
                <c:pt idx="2866">
                  <c:v>0.79276899999999995</c:v>
                </c:pt>
                <c:pt idx="2867">
                  <c:v>0.79117800000000005</c:v>
                </c:pt>
                <c:pt idx="2868">
                  <c:v>0.78952900000000004</c:v>
                </c:pt>
                <c:pt idx="2869">
                  <c:v>0.78793800000000003</c:v>
                </c:pt>
                <c:pt idx="2870">
                  <c:v>0.78629099999999996</c:v>
                </c:pt>
                <c:pt idx="2871">
                  <c:v>0.784667</c:v>
                </c:pt>
                <c:pt idx="2872">
                  <c:v>0.78299600000000003</c:v>
                </c:pt>
                <c:pt idx="2873">
                  <c:v>0.78135299999999996</c:v>
                </c:pt>
                <c:pt idx="2874">
                  <c:v>0.77973300000000001</c:v>
                </c:pt>
                <c:pt idx="2875">
                  <c:v>0.77810599999999996</c:v>
                </c:pt>
                <c:pt idx="2876">
                  <c:v>0.77641899999999997</c:v>
                </c:pt>
                <c:pt idx="2877">
                  <c:v>0.77479100000000001</c:v>
                </c:pt>
                <c:pt idx="2878">
                  <c:v>0.773123</c:v>
                </c:pt>
                <c:pt idx="2879">
                  <c:v>0.77149699999999999</c:v>
                </c:pt>
                <c:pt idx="2880">
                  <c:v>0.76979799999999998</c:v>
                </c:pt>
                <c:pt idx="2881">
                  <c:v>0.76816099999999998</c:v>
                </c:pt>
                <c:pt idx="2882">
                  <c:v>0.76646000000000003</c:v>
                </c:pt>
                <c:pt idx="2883">
                  <c:v>0.76480899999999996</c:v>
                </c:pt>
                <c:pt idx="2884">
                  <c:v>0.76299099999999997</c:v>
                </c:pt>
                <c:pt idx="2885">
                  <c:v>0.761351</c:v>
                </c:pt>
                <c:pt idx="2886">
                  <c:v>0.75965400000000005</c:v>
                </c:pt>
                <c:pt idx="2887">
                  <c:v>0.75798699999999997</c:v>
                </c:pt>
                <c:pt idx="2888">
                  <c:v>0.75630699999999995</c:v>
                </c:pt>
                <c:pt idx="2889">
                  <c:v>0.75461900000000004</c:v>
                </c:pt>
                <c:pt idx="2890">
                  <c:v>0.75292000000000003</c:v>
                </c:pt>
                <c:pt idx="2891">
                  <c:v>0.75124999999999997</c:v>
                </c:pt>
                <c:pt idx="2892">
                  <c:v>0.74953099999999995</c:v>
                </c:pt>
                <c:pt idx="2893">
                  <c:v>0.74786699999999995</c:v>
                </c:pt>
                <c:pt idx="2894">
                  <c:v>0.74612500000000004</c:v>
                </c:pt>
                <c:pt idx="2895">
                  <c:v>0.74444600000000005</c:v>
                </c:pt>
                <c:pt idx="2896">
                  <c:v>0.74270599999999998</c:v>
                </c:pt>
                <c:pt idx="2897">
                  <c:v>0.74101799999999995</c:v>
                </c:pt>
                <c:pt idx="2898">
                  <c:v>0.73927600000000004</c:v>
                </c:pt>
                <c:pt idx="2899">
                  <c:v>0.73761299999999996</c:v>
                </c:pt>
                <c:pt idx="2900">
                  <c:v>0.73586499999999999</c:v>
                </c:pt>
                <c:pt idx="2901">
                  <c:v>0.73414999999999997</c:v>
                </c:pt>
                <c:pt idx="2902">
                  <c:v>0.73241500000000004</c:v>
                </c:pt>
                <c:pt idx="2903">
                  <c:v>0.73070500000000005</c:v>
                </c:pt>
                <c:pt idx="2904">
                  <c:v>0.72892599999999996</c:v>
                </c:pt>
                <c:pt idx="2905">
                  <c:v>0.72721000000000002</c:v>
                </c:pt>
                <c:pt idx="2906">
                  <c:v>0.72543899999999994</c:v>
                </c:pt>
                <c:pt idx="2907">
                  <c:v>0.72373399999999999</c:v>
                </c:pt>
                <c:pt idx="2908">
                  <c:v>0.72195799999999999</c:v>
                </c:pt>
                <c:pt idx="2909">
                  <c:v>0.72022900000000001</c:v>
                </c:pt>
                <c:pt idx="2910">
                  <c:v>0.71848299999999998</c:v>
                </c:pt>
                <c:pt idx="2911">
                  <c:v>0.71673500000000001</c:v>
                </c:pt>
                <c:pt idx="2912">
                  <c:v>0.714951</c:v>
                </c:pt>
                <c:pt idx="2913">
                  <c:v>0.71321999999999997</c:v>
                </c:pt>
                <c:pt idx="2914">
                  <c:v>0.71143999999999996</c:v>
                </c:pt>
                <c:pt idx="2915">
                  <c:v>0.70967899999999995</c:v>
                </c:pt>
                <c:pt idx="2916">
                  <c:v>0.70797699999999997</c:v>
                </c:pt>
                <c:pt idx="2917">
                  <c:v>0.70623000000000002</c:v>
                </c:pt>
                <c:pt idx="2918">
                  <c:v>0.70445199999999997</c:v>
                </c:pt>
                <c:pt idx="2919">
                  <c:v>0.70267999999999997</c:v>
                </c:pt>
                <c:pt idx="2920">
                  <c:v>0.70087200000000005</c:v>
                </c:pt>
                <c:pt idx="2921">
                  <c:v>0.69910899999999998</c:v>
                </c:pt>
                <c:pt idx="2922">
                  <c:v>0.69731299999999996</c:v>
                </c:pt>
                <c:pt idx="2923">
                  <c:v>0.69554400000000005</c:v>
                </c:pt>
                <c:pt idx="2924">
                  <c:v>0.69371000000000005</c:v>
                </c:pt>
                <c:pt idx="2925">
                  <c:v>0.69194900000000004</c:v>
                </c:pt>
                <c:pt idx="2926">
                  <c:v>0.69014299999999995</c:v>
                </c:pt>
                <c:pt idx="2927">
                  <c:v>0.68833299999999997</c:v>
                </c:pt>
                <c:pt idx="2928">
                  <c:v>0.68650500000000003</c:v>
                </c:pt>
                <c:pt idx="2929">
                  <c:v>0.68472299999999997</c:v>
                </c:pt>
                <c:pt idx="2930">
                  <c:v>0.68290499999999998</c:v>
                </c:pt>
                <c:pt idx="2931">
                  <c:v>0.68112099999999998</c:v>
                </c:pt>
                <c:pt idx="2932">
                  <c:v>0.67926299999999995</c:v>
                </c:pt>
                <c:pt idx="2933">
                  <c:v>0.67747500000000005</c:v>
                </c:pt>
                <c:pt idx="2934">
                  <c:v>0.67565399999999998</c:v>
                </c:pt>
                <c:pt idx="2935">
                  <c:v>0.67384900000000003</c:v>
                </c:pt>
                <c:pt idx="2936">
                  <c:v>0.67198899999999995</c:v>
                </c:pt>
                <c:pt idx="2937">
                  <c:v>0.67017800000000005</c:v>
                </c:pt>
                <c:pt idx="2938">
                  <c:v>0.66836099999999998</c:v>
                </c:pt>
                <c:pt idx="2939">
                  <c:v>0.66653499999999999</c:v>
                </c:pt>
                <c:pt idx="2940">
                  <c:v>0.66466800000000004</c:v>
                </c:pt>
                <c:pt idx="2941">
                  <c:v>0.66286199999999995</c:v>
                </c:pt>
                <c:pt idx="2942">
                  <c:v>0.66100800000000004</c:v>
                </c:pt>
                <c:pt idx="2943">
                  <c:v>0.65917099999999995</c:v>
                </c:pt>
                <c:pt idx="2944">
                  <c:v>0.65727199999999997</c:v>
                </c:pt>
                <c:pt idx="2945">
                  <c:v>0.655443</c:v>
                </c:pt>
                <c:pt idx="2946">
                  <c:v>0.65357299999999996</c:v>
                </c:pt>
                <c:pt idx="2947">
                  <c:v>0.65171999999999997</c:v>
                </c:pt>
                <c:pt idx="2948">
                  <c:v>0.64983900000000006</c:v>
                </c:pt>
                <c:pt idx="2949">
                  <c:v>0.64800000000000002</c:v>
                </c:pt>
                <c:pt idx="2950">
                  <c:v>0.64610900000000004</c:v>
                </c:pt>
                <c:pt idx="2951">
                  <c:v>0.64425900000000003</c:v>
                </c:pt>
                <c:pt idx="2952">
                  <c:v>0.64234100000000005</c:v>
                </c:pt>
                <c:pt idx="2953">
                  <c:v>0.64048099999999997</c:v>
                </c:pt>
                <c:pt idx="2954">
                  <c:v>0.63862699999999994</c:v>
                </c:pt>
                <c:pt idx="2955">
                  <c:v>0.63673100000000005</c:v>
                </c:pt>
                <c:pt idx="2956">
                  <c:v>0.634822</c:v>
                </c:pt>
                <c:pt idx="2957">
                  <c:v>0.63295599999999996</c:v>
                </c:pt>
                <c:pt idx="2958">
                  <c:v>0.63099000000000005</c:v>
                </c:pt>
                <c:pt idx="2959">
                  <c:v>0.62916799999999995</c:v>
                </c:pt>
                <c:pt idx="2960">
                  <c:v>0.62724299999999999</c:v>
                </c:pt>
                <c:pt idx="2961">
                  <c:v>0.62534400000000001</c:v>
                </c:pt>
                <c:pt idx="2962">
                  <c:v>0.62344299999999997</c:v>
                </c:pt>
                <c:pt idx="2963">
                  <c:v>0.62155499999999997</c:v>
                </c:pt>
                <c:pt idx="2964">
                  <c:v>0.61962300000000003</c:v>
                </c:pt>
                <c:pt idx="2965">
                  <c:v>0.61769799999999997</c:v>
                </c:pt>
                <c:pt idx="2966">
                  <c:v>0.61578999999999995</c:v>
                </c:pt>
                <c:pt idx="2967">
                  <c:v>0.61387000000000003</c:v>
                </c:pt>
                <c:pt idx="2968">
                  <c:v>0.61191700000000004</c:v>
                </c:pt>
                <c:pt idx="2969">
                  <c:v>0.61004800000000003</c:v>
                </c:pt>
                <c:pt idx="2970">
                  <c:v>0.60806899999999997</c:v>
                </c:pt>
                <c:pt idx="2971">
                  <c:v>0.60616300000000001</c:v>
                </c:pt>
                <c:pt idx="2972">
                  <c:v>0.60422799999999999</c:v>
                </c:pt>
                <c:pt idx="2973">
                  <c:v>0.60231199999999996</c:v>
                </c:pt>
                <c:pt idx="2974">
                  <c:v>0.60036299999999998</c:v>
                </c:pt>
                <c:pt idx="2975">
                  <c:v>0.59846699999999997</c:v>
                </c:pt>
                <c:pt idx="2976">
                  <c:v>0.59645400000000004</c:v>
                </c:pt>
                <c:pt idx="2977">
                  <c:v>0.59454799999999997</c:v>
                </c:pt>
                <c:pt idx="2978">
                  <c:v>0.592557</c:v>
                </c:pt>
                <c:pt idx="2979">
                  <c:v>0.59061399999999997</c:v>
                </c:pt>
                <c:pt idx="2980">
                  <c:v>0.588642</c:v>
                </c:pt>
                <c:pt idx="2981">
                  <c:v>0.58670900000000004</c:v>
                </c:pt>
                <c:pt idx="2982">
                  <c:v>0.58474700000000002</c:v>
                </c:pt>
                <c:pt idx="2983">
                  <c:v>0.58281499999999997</c:v>
                </c:pt>
                <c:pt idx="2984">
                  <c:v>0.58076399999999995</c:v>
                </c:pt>
                <c:pt idx="2985">
                  <c:v>0.57882599999999995</c:v>
                </c:pt>
                <c:pt idx="2986">
                  <c:v>0.57683300000000004</c:v>
                </c:pt>
                <c:pt idx="2987">
                  <c:v>0.57489500000000004</c:v>
                </c:pt>
                <c:pt idx="2988">
                  <c:v>0.57289699999999999</c:v>
                </c:pt>
                <c:pt idx="2989">
                  <c:v>0.570932</c:v>
                </c:pt>
                <c:pt idx="2990">
                  <c:v>0.56895899999999999</c:v>
                </c:pt>
                <c:pt idx="2991">
                  <c:v>0.56695700000000004</c:v>
                </c:pt>
                <c:pt idx="2992">
                  <c:v>0.56492100000000001</c:v>
                </c:pt>
                <c:pt idx="2993">
                  <c:v>0.56300300000000003</c:v>
                </c:pt>
                <c:pt idx="2994">
                  <c:v>0.56096199999999996</c:v>
                </c:pt>
                <c:pt idx="2995">
                  <c:v>0.55903000000000003</c:v>
                </c:pt>
                <c:pt idx="2996">
                  <c:v>0.55698300000000001</c:v>
                </c:pt>
                <c:pt idx="2997">
                  <c:v>0.55501299999999998</c:v>
                </c:pt>
                <c:pt idx="2998">
                  <c:v>0.55297600000000002</c:v>
                </c:pt>
                <c:pt idx="2999">
                  <c:v>0.55101199999999995</c:v>
                </c:pt>
                <c:pt idx="3000">
                  <c:v>0.54897600000000002</c:v>
                </c:pt>
                <c:pt idx="3001">
                  <c:v>0.54703900000000005</c:v>
                </c:pt>
                <c:pt idx="3002">
                  <c:v>0.54505099999999995</c:v>
                </c:pt>
                <c:pt idx="3003">
                  <c:v>0.54305499999999995</c:v>
                </c:pt>
                <c:pt idx="3004">
                  <c:v>0.54097700000000004</c:v>
                </c:pt>
                <c:pt idx="3005">
                  <c:v>0.53897499999999998</c:v>
                </c:pt>
                <c:pt idx="3006">
                  <c:v>0.53693999999999997</c:v>
                </c:pt>
                <c:pt idx="3007">
                  <c:v>0.53497600000000001</c:v>
                </c:pt>
                <c:pt idx="3008">
                  <c:v>0.532887</c:v>
                </c:pt>
                <c:pt idx="3009">
                  <c:v>0.53089200000000003</c:v>
                </c:pt>
                <c:pt idx="3010">
                  <c:v>0.52884600000000004</c:v>
                </c:pt>
                <c:pt idx="3011">
                  <c:v>0.52682499999999999</c:v>
                </c:pt>
                <c:pt idx="3012">
                  <c:v>0.52470300000000003</c:v>
                </c:pt>
                <c:pt idx="3013">
                  <c:v>0.52268099999999995</c:v>
                </c:pt>
                <c:pt idx="3014">
                  <c:v>0.52061400000000002</c:v>
                </c:pt>
                <c:pt idx="3015">
                  <c:v>0.51861500000000005</c:v>
                </c:pt>
                <c:pt idx="3016">
                  <c:v>0.51653199999999999</c:v>
                </c:pt>
                <c:pt idx="3017">
                  <c:v>0.51451199999999997</c:v>
                </c:pt>
                <c:pt idx="3018">
                  <c:v>0.51242299999999996</c:v>
                </c:pt>
                <c:pt idx="3019">
                  <c:v>0.51037100000000002</c:v>
                </c:pt>
                <c:pt idx="3020">
                  <c:v>0.50829899999999995</c:v>
                </c:pt>
                <c:pt idx="3021">
                  <c:v>0.50625200000000004</c:v>
                </c:pt>
                <c:pt idx="3022">
                  <c:v>0.50416899999999998</c:v>
                </c:pt>
                <c:pt idx="3023">
                  <c:v>0.50216700000000003</c:v>
                </c:pt>
                <c:pt idx="3024">
                  <c:v>0.50003699999999995</c:v>
                </c:pt>
                <c:pt idx="3025">
                  <c:v>0.49799599999999999</c:v>
                </c:pt>
                <c:pt idx="3026">
                  <c:v>0.49591600000000002</c:v>
                </c:pt>
                <c:pt idx="3027">
                  <c:v>0.49385400000000002</c:v>
                </c:pt>
                <c:pt idx="3028">
                  <c:v>0.49174099999999998</c:v>
                </c:pt>
                <c:pt idx="3029">
                  <c:v>0.48968600000000001</c:v>
                </c:pt>
                <c:pt idx="3030">
                  <c:v>0.48760700000000001</c:v>
                </c:pt>
                <c:pt idx="3031">
                  <c:v>0.485541</c:v>
                </c:pt>
                <c:pt idx="3032">
                  <c:v>0.48342400000000002</c:v>
                </c:pt>
                <c:pt idx="3033">
                  <c:v>0.48135899999999998</c:v>
                </c:pt>
                <c:pt idx="3034">
                  <c:v>0.47929100000000002</c:v>
                </c:pt>
                <c:pt idx="3035">
                  <c:v>0.477217</c:v>
                </c:pt>
                <c:pt idx="3036">
                  <c:v>0.475078</c:v>
                </c:pt>
                <c:pt idx="3037">
                  <c:v>0.47303800000000001</c:v>
                </c:pt>
                <c:pt idx="3038">
                  <c:v>0.47092200000000001</c:v>
                </c:pt>
                <c:pt idx="3039">
                  <c:v>0.468866</c:v>
                </c:pt>
                <c:pt idx="3040">
                  <c:v>0.46669100000000002</c:v>
                </c:pt>
                <c:pt idx="3041">
                  <c:v>0.46462399999999998</c:v>
                </c:pt>
                <c:pt idx="3042">
                  <c:v>0.46246599999999999</c:v>
                </c:pt>
                <c:pt idx="3043">
                  <c:v>0.46033400000000002</c:v>
                </c:pt>
                <c:pt idx="3044">
                  <c:v>0.45815899999999998</c:v>
                </c:pt>
                <c:pt idx="3045">
                  <c:v>0.45609</c:v>
                </c:pt>
                <c:pt idx="3046">
                  <c:v>0.453955</c:v>
                </c:pt>
                <c:pt idx="3047">
                  <c:v>0.451853</c:v>
                </c:pt>
                <c:pt idx="3048">
                  <c:v>0.44974199999999998</c:v>
                </c:pt>
                <c:pt idx="3049">
                  <c:v>0.44761299999999998</c:v>
                </c:pt>
                <c:pt idx="3050">
                  <c:v>0.44547500000000001</c:v>
                </c:pt>
                <c:pt idx="3051">
                  <c:v>0.44338</c:v>
                </c:pt>
                <c:pt idx="3052">
                  <c:v>0.44121500000000002</c:v>
                </c:pt>
                <c:pt idx="3053">
                  <c:v>0.43909900000000002</c:v>
                </c:pt>
                <c:pt idx="3054">
                  <c:v>0.43695200000000001</c:v>
                </c:pt>
                <c:pt idx="3055">
                  <c:v>0.43479200000000001</c:v>
                </c:pt>
                <c:pt idx="3056">
                  <c:v>0.43260199999999999</c:v>
                </c:pt>
                <c:pt idx="3057">
                  <c:v>0.43048199999999998</c:v>
                </c:pt>
                <c:pt idx="3058">
                  <c:v>0.42832700000000001</c:v>
                </c:pt>
                <c:pt idx="3059">
                  <c:v>0.42620999999999998</c:v>
                </c:pt>
                <c:pt idx="3060">
                  <c:v>0.42403299999999999</c:v>
                </c:pt>
                <c:pt idx="3061">
                  <c:v>0.42189300000000002</c:v>
                </c:pt>
                <c:pt idx="3062">
                  <c:v>0.41975800000000002</c:v>
                </c:pt>
                <c:pt idx="3063">
                  <c:v>0.41760399999999998</c:v>
                </c:pt>
                <c:pt idx="3064">
                  <c:v>0.415383</c:v>
                </c:pt>
                <c:pt idx="3065">
                  <c:v>0.41327599999999998</c:v>
                </c:pt>
                <c:pt idx="3066">
                  <c:v>0.41110400000000002</c:v>
                </c:pt>
                <c:pt idx="3067">
                  <c:v>0.40896300000000002</c:v>
                </c:pt>
                <c:pt idx="3068">
                  <c:v>0.40676899999999999</c:v>
                </c:pt>
                <c:pt idx="3069">
                  <c:v>0.40461399999999997</c:v>
                </c:pt>
                <c:pt idx="3070">
                  <c:v>0.40243200000000001</c:v>
                </c:pt>
                <c:pt idx="3071">
                  <c:v>0.40030100000000002</c:v>
                </c:pt>
                <c:pt idx="3072">
                  <c:v>0.39810499999999999</c:v>
                </c:pt>
                <c:pt idx="3073">
                  <c:v>0.39595200000000003</c:v>
                </c:pt>
                <c:pt idx="3074">
                  <c:v>0.39375599999999999</c:v>
                </c:pt>
                <c:pt idx="3075">
                  <c:v>0.391849</c:v>
                </c:pt>
                <c:pt idx="3076">
                  <c:v>0.38963900000000001</c:v>
                </c:pt>
                <c:pt idx="3077">
                  <c:v>0.38747199999999998</c:v>
                </c:pt>
                <c:pt idx="3078">
                  <c:v>0.38526899999999997</c:v>
                </c:pt>
                <c:pt idx="3079">
                  <c:v>0.38311699999999999</c:v>
                </c:pt>
                <c:pt idx="3080">
                  <c:v>0.38090400000000002</c:v>
                </c:pt>
                <c:pt idx="3081">
                  <c:v>0.378718</c:v>
                </c:pt>
                <c:pt idx="3082">
                  <c:v>0.37652999999999998</c:v>
                </c:pt>
                <c:pt idx="3083">
                  <c:v>0.37435200000000002</c:v>
                </c:pt>
                <c:pt idx="3084">
                  <c:v>0.37210199999999999</c:v>
                </c:pt>
                <c:pt idx="3085">
                  <c:v>0.36992599999999998</c:v>
                </c:pt>
                <c:pt idx="3086">
                  <c:v>0.36774800000000002</c:v>
                </c:pt>
                <c:pt idx="3087">
                  <c:v>0.365533</c:v>
                </c:pt>
                <c:pt idx="3088">
                  <c:v>0.36329800000000001</c:v>
                </c:pt>
                <c:pt idx="3089">
                  <c:v>0.36110900000000001</c:v>
                </c:pt>
                <c:pt idx="3090">
                  <c:v>0.35888300000000001</c:v>
                </c:pt>
                <c:pt idx="3091">
                  <c:v>0.35671999999999998</c:v>
                </c:pt>
                <c:pt idx="3092">
                  <c:v>0.354466</c:v>
                </c:pt>
                <c:pt idx="3093">
                  <c:v>0.35225699999999999</c:v>
                </c:pt>
                <c:pt idx="3094">
                  <c:v>0.35003400000000001</c:v>
                </c:pt>
                <c:pt idx="3095">
                  <c:v>0.34783999999999998</c:v>
                </c:pt>
                <c:pt idx="3096">
                  <c:v>0.34562500000000002</c:v>
                </c:pt>
                <c:pt idx="3097">
                  <c:v>0.34342699999999998</c:v>
                </c:pt>
                <c:pt idx="3098">
                  <c:v>0.34118599999999999</c:v>
                </c:pt>
                <c:pt idx="3099">
                  <c:v>0.33898499999999998</c:v>
                </c:pt>
                <c:pt idx="3100">
                  <c:v>0.33672200000000002</c:v>
                </c:pt>
                <c:pt idx="3101">
                  <c:v>0.334534</c:v>
                </c:pt>
                <c:pt idx="3102">
                  <c:v>0.33230399999999999</c:v>
                </c:pt>
                <c:pt idx="3103">
                  <c:v>0.330071</c:v>
                </c:pt>
                <c:pt idx="3104">
                  <c:v>0.32780199999999998</c:v>
                </c:pt>
                <c:pt idx="3105">
                  <c:v>0.32557700000000001</c:v>
                </c:pt>
                <c:pt idx="3106">
                  <c:v>0.32333400000000001</c:v>
                </c:pt>
                <c:pt idx="3107">
                  <c:v>0.32127299999999998</c:v>
                </c:pt>
                <c:pt idx="3108">
                  <c:v>0.31898399999999999</c:v>
                </c:pt>
                <c:pt idx="3109">
                  <c:v>0.31679400000000002</c:v>
                </c:pt>
                <c:pt idx="3110">
                  <c:v>0.31450800000000001</c:v>
                </c:pt>
                <c:pt idx="3111">
                  <c:v>0.31229800000000002</c:v>
                </c:pt>
                <c:pt idx="3112">
                  <c:v>0.31001499999999999</c:v>
                </c:pt>
                <c:pt idx="3113">
                  <c:v>0.307753</c:v>
                </c:pt>
                <c:pt idx="3114">
                  <c:v>0.305508</c:v>
                </c:pt>
                <c:pt idx="3115">
                  <c:v>0.30325000000000002</c:v>
                </c:pt>
                <c:pt idx="3116">
                  <c:v>0.300923</c:v>
                </c:pt>
                <c:pt idx="3117">
                  <c:v>0.298674</c:v>
                </c:pt>
                <c:pt idx="3118">
                  <c:v>0.29633199999999998</c:v>
                </c:pt>
                <c:pt idx="3119">
                  <c:v>0.29410199999999997</c:v>
                </c:pt>
                <c:pt idx="3120">
                  <c:v>0.29180600000000001</c:v>
                </c:pt>
                <c:pt idx="3121">
                  <c:v>0.28952499999999998</c:v>
                </c:pt>
                <c:pt idx="3122">
                  <c:v>0.287244</c:v>
                </c:pt>
                <c:pt idx="3123">
                  <c:v>0.28500199999999998</c:v>
                </c:pt>
                <c:pt idx="3124">
                  <c:v>0.28267500000000001</c:v>
                </c:pt>
                <c:pt idx="3125">
                  <c:v>0.28041899999999997</c:v>
                </c:pt>
                <c:pt idx="3126">
                  <c:v>0.27813100000000002</c:v>
                </c:pt>
                <c:pt idx="3127">
                  <c:v>0.27590799999999999</c:v>
                </c:pt>
                <c:pt idx="3128">
                  <c:v>0.27354499999999998</c:v>
                </c:pt>
                <c:pt idx="3129">
                  <c:v>0.27125199999999999</c:v>
                </c:pt>
                <c:pt idx="3130">
                  <c:v>0.268982</c:v>
                </c:pt>
                <c:pt idx="3131">
                  <c:v>0.26672800000000002</c:v>
                </c:pt>
                <c:pt idx="3132">
                  <c:v>0.26439499999999999</c:v>
                </c:pt>
                <c:pt idx="3133">
                  <c:v>0.26217000000000001</c:v>
                </c:pt>
                <c:pt idx="3134">
                  <c:v>0.25983899999999999</c:v>
                </c:pt>
                <c:pt idx="3135">
                  <c:v>0.25756800000000002</c:v>
                </c:pt>
                <c:pt idx="3136">
                  <c:v>0.25525999999999999</c:v>
                </c:pt>
                <c:pt idx="3137">
                  <c:v>0.252967</c:v>
                </c:pt>
                <c:pt idx="3138">
                  <c:v>0.25068000000000001</c:v>
                </c:pt>
                <c:pt idx="3139">
                  <c:v>0.248392</c:v>
                </c:pt>
                <c:pt idx="3140">
                  <c:v>0.246089</c:v>
                </c:pt>
                <c:pt idx="3141">
                  <c:v>0.243816</c:v>
                </c:pt>
                <c:pt idx="3142">
                  <c:v>0.24151800000000001</c:v>
                </c:pt>
                <c:pt idx="3143">
                  <c:v>0.23925399999999999</c:v>
                </c:pt>
                <c:pt idx="3144">
                  <c:v>0.236898</c:v>
                </c:pt>
                <c:pt idx="3145">
                  <c:v>0.23458999999999999</c:v>
                </c:pt>
                <c:pt idx="3146">
                  <c:v>0.232261</c:v>
                </c:pt>
                <c:pt idx="3147">
                  <c:v>0.23000499999999999</c:v>
                </c:pt>
                <c:pt idx="3148">
                  <c:v>0.22766800000000001</c:v>
                </c:pt>
                <c:pt idx="3149">
                  <c:v>0.225355</c:v>
                </c:pt>
                <c:pt idx="3150">
                  <c:v>0.223052</c:v>
                </c:pt>
                <c:pt idx="3151">
                  <c:v>0.220753</c:v>
                </c:pt>
                <c:pt idx="3152">
                  <c:v>0.21842400000000001</c:v>
                </c:pt>
                <c:pt idx="3153">
                  <c:v>0.21609900000000001</c:v>
                </c:pt>
                <c:pt idx="3154">
                  <c:v>0.21379699999999999</c:v>
                </c:pt>
                <c:pt idx="3155">
                  <c:v>0.211506</c:v>
                </c:pt>
                <c:pt idx="3156">
                  <c:v>0.20913499999999999</c:v>
                </c:pt>
                <c:pt idx="3157">
                  <c:v>0.20686099999999999</c:v>
                </c:pt>
                <c:pt idx="3158">
                  <c:v>0.20449999999999999</c:v>
                </c:pt>
                <c:pt idx="3159">
                  <c:v>0.20216799999999999</c:v>
                </c:pt>
                <c:pt idx="3160">
                  <c:v>0.19992699999999999</c:v>
                </c:pt>
                <c:pt idx="3161">
                  <c:v>0.19762299999999999</c:v>
                </c:pt>
                <c:pt idx="3162">
                  <c:v>0.19533800000000001</c:v>
                </c:pt>
                <c:pt idx="3163">
                  <c:v>0.19300100000000001</c:v>
                </c:pt>
                <c:pt idx="3164">
                  <c:v>0.190633</c:v>
                </c:pt>
                <c:pt idx="3165">
                  <c:v>0.18832599999999999</c:v>
                </c:pt>
                <c:pt idx="3166">
                  <c:v>0.18602299999999999</c:v>
                </c:pt>
                <c:pt idx="3167">
                  <c:v>0.18368300000000001</c:v>
                </c:pt>
                <c:pt idx="3168">
                  <c:v>0.18130399999999999</c:v>
                </c:pt>
                <c:pt idx="3169">
                  <c:v>0.17901600000000001</c:v>
                </c:pt>
                <c:pt idx="3170">
                  <c:v>0.176673</c:v>
                </c:pt>
                <c:pt idx="3171">
                  <c:v>0.17433399999999999</c:v>
                </c:pt>
                <c:pt idx="3172">
                  <c:v>0.17193900000000001</c:v>
                </c:pt>
                <c:pt idx="3173">
                  <c:v>0.16960500000000001</c:v>
                </c:pt>
                <c:pt idx="3174">
                  <c:v>0.16728299999999999</c:v>
                </c:pt>
                <c:pt idx="3175">
                  <c:v>0.16497100000000001</c:v>
                </c:pt>
                <c:pt idx="3176">
                  <c:v>0.16264100000000001</c:v>
                </c:pt>
                <c:pt idx="3177">
                  <c:v>0.16029599999999999</c:v>
                </c:pt>
                <c:pt idx="3178">
                  <c:v>0.157914</c:v>
                </c:pt>
                <c:pt idx="3179">
                  <c:v>0.15561800000000001</c:v>
                </c:pt>
                <c:pt idx="3180">
                  <c:v>0.15324099999999999</c:v>
                </c:pt>
                <c:pt idx="3181">
                  <c:v>0.150924</c:v>
                </c:pt>
                <c:pt idx="3182">
                  <c:v>0.14858099999999999</c:v>
                </c:pt>
                <c:pt idx="3183">
                  <c:v>0.14627000000000001</c:v>
                </c:pt>
                <c:pt idx="3184">
                  <c:v>0.14386299999999999</c:v>
                </c:pt>
                <c:pt idx="3185">
                  <c:v>0.141513</c:v>
                </c:pt>
                <c:pt idx="3186">
                  <c:v>0.139211</c:v>
                </c:pt>
                <c:pt idx="3187">
                  <c:v>0.136877</c:v>
                </c:pt>
                <c:pt idx="3188">
                  <c:v>0.13447999999999999</c:v>
                </c:pt>
                <c:pt idx="3189">
                  <c:v>0.132132</c:v>
                </c:pt>
                <c:pt idx="3190">
                  <c:v>0.12979499999999999</c:v>
                </c:pt>
                <c:pt idx="3191">
                  <c:v>0.12746499999999999</c:v>
                </c:pt>
                <c:pt idx="3192">
                  <c:v>0.12509600000000001</c:v>
                </c:pt>
                <c:pt idx="3193">
                  <c:v>0.122751</c:v>
                </c:pt>
                <c:pt idx="3194">
                  <c:v>0.120406</c:v>
                </c:pt>
                <c:pt idx="3195">
                  <c:v>0.118079</c:v>
                </c:pt>
                <c:pt idx="3196">
                  <c:v>0.115671</c:v>
                </c:pt>
                <c:pt idx="3197">
                  <c:v>0.113373</c:v>
                </c:pt>
                <c:pt idx="3198">
                  <c:v>0.111001</c:v>
                </c:pt>
                <c:pt idx="3199">
                  <c:v>0.108665</c:v>
                </c:pt>
                <c:pt idx="3200">
                  <c:v>0.10625900000000001</c:v>
                </c:pt>
                <c:pt idx="3201">
                  <c:v>0.103904</c:v>
                </c:pt>
                <c:pt idx="3202">
                  <c:v>0.101522</c:v>
                </c:pt>
                <c:pt idx="3203">
                  <c:v>9.9215999999999999E-2</c:v>
                </c:pt>
                <c:pt idx="3204">
                  <c:v>9.6801999999999999E-2</c:v>
                </c:pt>
                <c:pt idx="3205">
                  <c:v>9.4436999999999993E-2</c:v>
                </c:pt>
                <c:pt idx="3206">
                  <c:v>9.2048000000000005E-2</c:v>
                </c:pt>
                <c:pt idx="3207">
                  <c:v>8.9726E-2</c:v>
                </c:pt>
                <c:pt idx="3208">
                  <c:v>8.7272000000000002E-2</c:v>
                </c:pt>
                <c:pt idx="3209">
                  <c:v>8.4923999999999999E-2</c:v>
                </c:pt>
                <c:pt idx="3210">
                  <c:v>8.2574999999999996E-2</c:v>
                </c:pt>
                <c:pt idx="3211">
                  <c:v>8.0208000000000002E-2</c:v>
                </c:pt>
                <c:pt idx="3212">
                  <c:v>7.7834E-2</c:v>
                </c:pt>
                <c:pt idx="3213">
                  <c:v>7.5565999999999994E-2</c:v>
                </c:pt>
                <c:pt idx="3214">
                  <c:v>7.3178999999999994E-2</c:v>
                </c:pt>
                <c:pt idx="3215">
                  <c:v>7.0873000000000005E-2</c:v>
                </c:pt>
                <c:pt idx="3216">
                  <c:v>6.8490999999999996E-2</c:v>
                </c:pt>
                <c:pt idx="3217">
                  <c:v>6.6097000000000003E-2</c:v>
                </c:pt>
                <c:pt idx="3218">
                  <c:v>6.3707E-2</c:v>
                </c:pt>
                <c:pt idx="3219">
                  <c:v>6.1356000000000001E-2</c:v>
                </c:pt>
                <c:pt idx="3220">
                  <c:v>5.8965999999999998E-2</c:v>
                </c:pt>
                <c:pt idx="3221">
                  <c:v>5.6626000000000003E-2</c:v>
                </c:pt>
                <c:pt idx="3222">
                  <c:v>5.4240999999999998E-2</c:v>
                </c:pt>
                <c:pt idx="3223">
                  <c:v>5.1926E-2</c:v>
                </c:pt>
                <c:pt idx="3224">
                  <c:v>4.9359E-2</c:v>
                </c:pt>
                <c:pt idx="3225">
                  <c:v>4.7042E-2</c:v>
                </c:pt>
                <c:pt idx="3226">
                  <c:v>4.4625999999999999E-2</c:v>
                </c:pt>
                <c:pt idx="3227">
                  <c:v>4.2290000000000001E-2</c:v>
                </c:pt>
                <c:pt idx="3228">
                  <c:v>3.9872999999999999E-2</c:v>
                </c:pt>
                <c:pt idx="3229">
                  <c:v>3.7574999999999997E-2</c:v>
                </c:pt>
                <c:pt idx="3230">
                  <c:v>3.5182999999999999E-2</c:v>
                </c:pt>
                <c:pt idx="3231">
                  <c:v>3.2840000000000001E-2</c:v>
                </c:pt>
                <c:pt idx="3232">
                  <c:v>3.0395999999999999E-2</c:v>
                </c:pt>
                <c:pt idx="3233">
                  <c:v>2.8035000000000001E-2</c:v>
                </c:pt>
                <c:pt idx="3234">
                  <c:v>2.5673000000000001E-2</c:v>
                </c:pt>
                <c:pt idx="3235">
                  <c:v>2.3254E-2</c:v>
                </c:pt>
                <c:pt idx="3236">
                  <c:v>2.0827999999999999E-2</c:v>
                </c:pt>
                <c:pt idx="3237">
                  <c:v>1.8504E-2</c:v>
                </c:pt>
                <c:pt idx="3238">
                  <c:v>1.6097E-2</c:v>
                </c:pt>
                <c:pt idx="3239">
                  <c:v>1.3773000000000001E-2</c:v>
                </c:pt>
                <c:pt idx="3240">
                  <c:v>1.1372E-2</c:v>
                </c:pt>
                <c:pt idx="3241">
                  <c:v>8.9910000000000007E-3</c:v>
                </c:pt>
                <c:pt idx="3242">
                  <c:v>6.6340000000000001E-3</c:v>
                </c:pt>
                <c:pt idx="3243">
                  <c:v>4.2519999999999997E-3</c:v>
                </c:pt>
                <c:pt idx="3244">
                  <c:v>1.7880000000000001E-3</c:v>
                </c:pt>
                <c:pt idx="3245">
                  <c:v>-5.2999999999999998E-4</c:v>
                </c:pt>
                <c:pt idx="3246">
                  <c:v>-2.9429999999999999E-3</c:v>
                </c:pt>
                <c:pt idx="3247">
                  <c:v>-5.2979999999999998E-3</c:v>
                </c:pt>
                <c:pt idx="3248">
                  <c:v>-7.6920000000000001E-3</c:v>
                </c:pt>
                <c:pt idx="3249">
                  <c:v>-1.0041E-2</c:v>
                </c:pt>
                <c:pt idx="3250">
                  <c:v>-1.2427000000000001E-2</c:v>
                </c:pt>
                <c:pt idx="3251">
                  <c:v>-1.4733E-2</c:v>
                </c:pt>
                <c:pt idx="3252">
                  <c:v>-1.7181999999999999E-2</c:v>
                </c:pt>
                <c:pt idx="3253">
                  <c:v>-1.9512999999999999E-2</c:v>
                </c:pt>
                <c:pt idx="3254">
                  <c:v>-2.1943000000000001E-2</c:v>
                </c:pt>
                <c:pt idx="3255">
                  <c:v>-2.4299000000000001E-2</c:v>
                </c:pt>
                <c:pt idx="3256">
                  <c:v>-2.6685E-2</c:v>
                </c:pt>
                <c:pt idx="3257">
                  <c:v>-2.9014000000000002E-2</c:v>
                </c:pt>
                <c:pt idx="3258">
                  <c:v>-3.1393999999999998E-2</c:v>
                </c:pt>
                <c:pt idx="3259">
                  <c:v>-3.3723999999999997E-2</c:v>
                </c:pt>
                <c:pt idx="3260">
                  <c:v>-3.6083999999999998E-2</c:v>
                </c:pt>
                <c:pt idx="3261">
                  <c:v>-3.8439000000000001E-2</c:v>
                </c:pt>
                <c:pt idx="3262">
                  <c:v>-4.0849000000000003E-2</c:v>
                </c:pt>
                <c:pt idx="3263">
                  <c:v>-4.3145999999999997E-2</c:v>
                </c:pt>
                <c:pt idx="3264">
                  <c:v>-4.5567999999999997E-2</c:v>
                </c:pt>
                <c:pt idx="3265">
                  <c:v>-4.7877000000000003E-2</c:v>
                </c:pt>
                <c:pt idx="3266">
                  <c:v>-4.9978000000000002E-2</c:v>
                </c:pt>
                <c:pt idx="3267">
                  <c:v>-5.2344000000000002E-2</c:v>
                </c:pt>
                <c:pt idx="3268">
                  <c:v>-5.4746000000000003E-2</c:v>
                </c:pt>
                <c:pt idx="3269">
                  <c:v>-5.7098999999999997E-2</c:v>
                </c:pt>
                <c:pt idx="3270">
                  <c:v>-5.9424999999999999E-2</c:v>
                </c:pt>
                <c:pt idx="3271">
                  <c:v>-6.1821000000000001E-2</c:v>
                </c:pt>
                <c:pt idx="3272">
                  <c:v>-6.4202999999999996E-2</c:v>
                </c:pt>
                <c:pt idx="3273">
                  <c:v>-6.6541000000000003E-2</c:v>
                </c:pt>
                <c:pt idx="3274">
                  <c:v>-6.8916000000000005E-2</c:v>
                </c:pt>
                <c:pt idx="3275">
                  <c:v>-7.1284E-2</c:v>
                </c:pt>
                <c:pt idx="3276">
                  <c:v>-7.3696999999999999E-2</c:v>
                </c:pt>
                <c:pt idx="3277">
                  <c:v>-7.6107999999999995E-2</c:v>
                </c:pt>
                <c:pt idx="3278">
                  <c:v>-7.8506999999999993E-2</c:v>
                </c:pt>
                <c:pt idx="3279">
                  <c:v>-8.0806000000000003E-2</c:v>
                </c:pt>
                <c:pt idx="3280">
                  <c:v>-8.3196999999999993E-2</c:v>
                </c:pt>
                <c:pt idx="3281">
                  <c:v>-8.5569999999999993E-2</c:v>
                </c:pt>
                <c:pt idx="3282">
                  <c:v>-8.7936E-2</c:v>
                </c:pt>
                <c:pt idx="3283">
                  <c:v>-9.0276999999999996E-2</c:v>
                </c:pt>
                <c:pt idx="3284">
                  <c:v>-9.2685000000000003E-2</c:v>
                </c:pt>
                <c:pt idx="3285">
                  <c:v>-9.5011999999999999E-2</c:v>
                </c:pt>
                <c:pt idx="3286">
                  <c:v>-9.7389000000000003E-2</c:v>
                </c:pt>
                <c:pt idx="3287">
                  <c:v>-9.9701999999999999E-2</c:v>
                </c:pt>
                <c:pt idx="3288">
                  <c:v>-0.10217</c:v>
                </c:pt>
                <c:pt idx="3289">
                  <c:v>-0.104476</c:v>
                </c:pt>
                <c:pt idx="3290">
                  <c:v>-0.106838</c:v>
                </c:pt>
                <c:pt idx="3291">
                  <c:v>-0.109162</c:v>
                </c:pt>
                <c:pt idx="3292">
                  <c:v>-0.111609</c:v>
                </c:pt>
                <c:pt idx="3293">
                  <c:v>-0.11393200000000001</c:v>
                </c:pt>
                <c:pt idx="3294">
                  <c:v>-0.11627800000000001</c:v>
                </c:pt>
                <c:pt idx="3295">
                  <c:v>-0.118606</c:v>
                </c:pt>
                <c:pt idx="3296">
                  <c:v>-0.121013</c:v>
                </c:pt>
                <c:pt idx="3297">
                  <c:v>-0.123321</c:v>
                </c:pt>
                <c:pt idx="3298">
                  <c:v>-0.125664</c:v>
                </c:pt>
                <c:pt idx="3299">
                  <c:v>-0.12801999999999999</c:v>
                </c:pt>
                <c:pt idx="3300">
                  <c:v>-0.130382</c:v>
                </c:pt>
                <c:pt idx="3301">
                  <c:v>-0.132692</c:v>
                </c:pt>
                <c:pt idx="3302">
                  <c:v>-0.135071</c:v>
                </c:pt>
                <c:pt idx="3303">
                  <c:v>-0.137355</c:v>
                </c:pt>
                <c:pt idx="3304">
                  <c:v>-0.139819</c:v>
                </c:pt>
                <c:pt idx="3305">
                  <c:v>-0.14214499999999999</c:v>
                </c:pt>
                <c:pt idx="3306">
                  <c:v>-0.144507</c:v>
                </c:pt>
                <c:pt idx="3307">
                  <c:v>-0.14680699999999999</c:v>
                </c:pt>
                <c:pt idx="3308">
                  <c:v>-0.14918100000000001</c:v>
                </c:pt>
                <c:pt idx="3309">
                  <c:v>-0.15149199999999999</c:v>
                </c:pt>
                <c:pt idx="3310">
                  <c:v>-0.153809</c:v>
                </c:pt>
                <c:pt idx="3311">
                  <c:v>-0.156136</c:v>
                </c:pt>
                <c:pt idx="3312">
                  <c:v>-0.158525</c:v>
                </c:pt>
                <c:pt idx="3313">
                  <c:v>-0.16079599999999999</c:v>
                </c:pt>
                <c:pt idx="3314">
                  <c:v>-0.16315199999999999</c:v>
                </c:pt>
                <c:pt idx="3315">
                  <c:v>-0.16542599999999999</c:v>
                </c:pt>
                <c:pt idx="3316">
                  <c:v>-0.167849</c:v>
                </c:pt>
                <c:pt idx="3317">
                  <c:v>-0.17014099999999999</c:v>
                </c:pt>
                <c:pt idx="3318">
                  <c:v>-0.17253599999999999</c:v>
                </c:pt>
                <c:pt idx="3319">
                  <c:v>-0.17478299999999999</c:v>
                </c:pt>
                <c:pt idx="3320">
                  <c:v>-0.17716399999999999</c:v>
                </c:pt>
                <c:pt idx="3321">
                  <c:v>-0.17943400000000001</c:v>
                </c:pt>
                <c:pt idx="3322">
                  <c:v>-0.18177599999999999</c:v>
                </c:pt>
                <c:pt idx="3323">
                  <c:v>-0.18407999999999999</c:v>
                </c:pt>
                <c:pt idx="3324">
                  <c:v>-0.18642600000000001</c:v>
                </c:pt>
                <c:pt idx="3325">
                  <c:v>-0.18876000000000001</c:v>
                </c:pt>
                <c:pt idx="3326">
                  <c:v>-0.19111</c:v>
                </c:pt>
                <c:pt idx="3327">
                  <c:v>-0.19339799999999999</c:v>
                </c:pt>
                <c:pt idx="3328">
                  <c:v>-0.19575300000000001</c:v>
                </c:pt>
                <c:pt idx="3329">
                  <c:v>-0.198015</c:v>
                </c:pt>
                <c:pt idx="3330">
                  <c:v>-0.200521</c:v>
                </c:pt>
                <c:pt idx="3331">
                  <c:v>-0.202793</c:v>
                </c:pt>
                <c:pt idx="3332">
                  <c:v>-0.20519200000000001</c:v>
                </c:pt>
                <c:pt idx="3333">
                  <c:v>-0.20750399999999999</c:v>
                </c:pt>
                <c:pt idx="3334">
                  <c:v>-0.209845</c:v>
                </c:pt>
                <c:pt idx="3335">
                  <c:v>-0.212119</c:v>
                </c:pt>
                <c:pt idx="3336">
                  <c:v>-0.21445800000000001</c:v>
                </c:pt>
                <c:pt idx="3337">
                  <c:v>-0.216753</c:v>
                </c:pt>
                <c:pt idx="3338">
                  <c:v>-0.21904000000000001</c:v>
                </c:pt>
                <c:pt idx="3339">
                  <c:v>-0.22134599999999999</c:v>
                </c:pt>
                <c:pt idx="3340">
                  <c:v>-0.22370499999999999</c:v>
                </c:pt>
                <c:pt idx="3341">
                  <c:v>-0.22604399999999999</c:v>
                </c:pt>
                <c:pt idx="3342">
                  <c:v>-0.22837099999999999</c:v>
                </c:pt>
                <c:pt idx="3343">
                  <c:v>-0.230603</c:v>
                </c:pt>
                <c:pt idx="3344">
                  <c:v>-0.23300699999999999</c:v>
                </c:pt>
                <c:pt idx="3345">
                  <c:v>-0.23525499999999999</c:v>
                </c:pt>
                <c:pt idx="3346">
                  <c:v>-0.237619</c:v>
                </c:pt>
                <c:pt idx="3347">
                  <c:v>-0.23984800000000001</c:v>
                </c:pt>
                <c:pt idx="3348">
                  <c:v>-0.242233</c:v>
                </c:pt>
                <c:pt idx="3349">
                  <c:v>-0.24449599999999999</c:v>
                </c:pt>
                <c:pt idx="3350">
                  <c:v>-0.246811</c:v>
                </c:pt>
                <c:pt idx="3351">
                  <c:v>-0.24909500000000001</c:v>
                </c:pt>
                <c:pt idx="3352">
                  <c:v>-0.25139</c:v>
                </c:pt>
                <c:pt idx="3353">
                  <c:v>-0.25366</c:v>
                </c:pt>
                <c:pt idx="3354">
                  <c:v>-0.25595800000000002</c:v>
                </c:pt>
                <c:pt idx="3355">
                  <c:v>-0.258212</c:v>
                </c:pt>
                <c:pt idx="3356">
                  <c:v>-0.26057399999999997</c:v>
                </c:pt>
                <c:pt idx="3357">
                  <c:v>-0.26283099999999998</c:v>
                </c:pt>
                <c:pt idx="3358">
                  <c:v>-0.26510499999999998</c:v>
                </c:pt>
                <c:pt idx="3359">
                  <c:v>-0.26740199999999997</c:v>
                </c:pt>
                <c:pt idx="3360">
                  <c:v>-0.26969700000000002</c:v>
                </c:pt>
                <c:pt idx="3361">
                  <c:v>-0.271955</c:v>
                </c:pt>
                <c:pt idx="3362">
                  <c:v>-0.27423599999999998</c:v>
                </c:pt>
                <c:pt idx="3363">
                  <c:v>-0.27644299999999999</c:v>
                </c:pt>
                <c:pt idx="3364">
                  <c:v>-0.27879999999999999</c:v>
                </c:pt>
                <c:pt idx="3365">
                  <c:v>-0.28106399999999998</c:v>
                </c:pt>
                <c:pt idx="3366">
                  <c:v>-0.28332000000000002</c:v>
                </c:pt>
                <c:pt idx="3367">
                  <c:v>-0.28556999999999999</c:v>
                </c:pt>
                <c:pt idx="3368">
                  <c:v>-0.287829</c:v>
                </c:pt>
                <c:pt idx="3369">
                  <c:v>-0.29009400000000002</c:v>
                </c:pt>
                <c:pt idx="3370">
                  <c:v>-0.29239799999999999</c:v>
                </c:pt>
                <c:pt idx="3371">
                  <c:v>-0.294599</c:v>
                </c:pt>
                <c:pt idx="3372">
                  <c:v>-0.296871</c:v>
                </c:pt>
                <c:pt idx="3373">
                  <c:v>-0.29905599999999999</c:v>
                </c:pt>
                <c:pt idx="3374">
                  <c:v>-0.30134300000000003</c:v>
                </c:pt>
                <c:pt idx="3375">
                  <c:v>-0.30356699999999998</c:v>
                </c:pt>
                <c:pt idx="3376">
                  <c:v>-0.305863</c:v>
                </c:pt>
                <c:pt idx="3377">
                  <c:v>-0.30809599999999998</c:v>
                </c:pt>
                <c:pt idx="3378">
                  <c:v>-0.31033300000000003</c:v>
                </c:pt>
                <c:pt idx="3379">
                  <c:v>-0.31261800000000001</c:v>
                </c:pt>
                <c:pt idx="3380">
                  <c:v>-0.31486999999999998</c:v>
                </c:pt>
                <c:pt idx="3381">
                  <c:v>-0.31714399999999998</c:v>
                </c:pt>
                <c:pt idx="3382">
                  <c:v>-0.319411</c:v>
                </c:pt>
                <c:pt idx="3383">
                  <c:v>-0.321635</c:v>
                </c:pt>
                <c:pt idx="3384">
                  <c:v>-0.32394699999999998</c:v>
                </c:pt>
                <c:pt idx="3385">
                  <c:v>-0.32616699999999998</c:v>
                </c:pt>
                <c:pt idx="3386">
                  <c:v>-0.32846799999999998</c:v>
                </c:pt>
                <c:pt idx="3387">
                  <c:v>-0.33064399999999999</c:v>
                </c:pt>
                <c:pt idx="3388">
                  <c:v>-0.332959</c:v>
                </c:pt>
                <c:pt idx="3389">
                  <c:v>-0.33515499999999998</c:v>
                </c:pt>
                <c:pt idx="3390">
                  <c:v>-0.33740700000000001</c:v>
                </c:pt>
                <c:pt idx="3391">
                  <c:v>-0.339611</c:v>
                </c:pt>
                <c:pt idx="3392">
                  <c:v>-0.341837</c:v>
                </c:pt>
                <c:pt idx="3393">
                  <c:v>-0.34407300000000002</c:v>
                </c:pt>
                <c:pt idx="3394">
                  <c:v>-0.346331</c:v>
                </c:pt>
                <c:pt idx="3395">
                  <c:v>-0.34853400000000001</c:v>
                </c:pt>
                <c:pt idx="3396">
                  <c:v>-0.350771</c:v>
                </c:pt>
                <c:pt idx="3397">
                  <c:v>-0.35296300000000003</c:v>
                </c:pt>
                <c:pt idx="3398">
                  <c:v>-0.355184</c:v>
                </c:pt>
                <c:pt idx="3399">
                  <c:v>-0.35740899999999998</c:v>
                </c:pt>
                <c:pt idx="3400">
                  <c:v>-0.35966799999999999</c:v>
                </c:pt>
                <c:pt idx="3401">
                  <c:v>-0.361871</c:v>
                </c:pt>
                <c:pt idx="3402">
                  <c:v>-0.36407800000000001</c:v>
                </c:pt>
                <c:pt idx="3403">
                  <c:v>-0.36627700000000002</c:v>
                </c:pt>
                <c:pt idx="3404">
                  <c:v>-0.368562</c:v>
                </c:pt>
                <c:pt idx="3405">
                  <c:v>-0.370722</c:v>
                </c:pt>
                <c:pt idx="3406">
                  <c:v>-0.37296200000000002</c:v>
                </c:pt>
                <c:pt idx="3407">
                  <c:v>-0.37511299999999997</c:v>
                </c:pt>
                <c:pt idx="3408">
                  <c:v>-0.37737300000000001</c:v>
                </c:pt>
                <c:pt idx="3409">
                  <c:v>-0.37954399999999999</c:v>
                </c:pt>
                <c:pt idx="3410">
                  <c:v>-0.38175900000000001</c:v>
                </c:pt>
                <c:pt idx="3411">
                  <c:v>-0.38391900000000001</c:v>
                </c:pt>
                <c:pt idx="3412">
                  <c:v>-0.38614199999999999</c:v>
                </c:pt>
                <c:pt idx="3413">
                  <c:v>-0.38831100000000002</c:v>
                </c:pt>
                <c:pt idx="3414">
                  <c:v>-0.39047700000000002</c:v>
                </c:pt>
                <c:pt idx="3415">
                  <c:v>-0.39250200000000002</c:v>
                </c:pt>
                <c:pt idx="3416">
                  <c:v>-0.39470499999999997</c:v>
                </c:pt>
                <c:pt idx="3417">
                  <c:v>-0.39685900000000002</c:v>
                </c:pt>
                <c:pt idx="3418">
                  <c:v>-0.39903499999999997</c:v>
                </c:pt>
                <c:pt idx="3419">
                  <c:v>-0.40114</c:v>
                </c:pt>
                <c:pt idx="3420">
                  <c:v>-0.40338099999999999</c:v>
                </c:pt>
                <c:pt idx="3421">
                  <c:v>-0.40551599999999999</c:v>
                </c:pt>
                <c:pt idx="3422">
                  <c:v>-0.407723</c:v>
                </c:pt>
                <c:pt idx="3423">
                  <c:v>-0.40987200000000001</c:v>
                </c:pt>
                <c:pt idx="3424">
                  <c:v>-0.41209800000000002</c:v>
                </c:pt>
                <c:pt idx="3425">
                  <c:v>-0.41421999999999998</c:v>
                </c:pt>
                <c:pt idx="3426">
                  <c:v>-0.41647600000000001</c:v>
                </c:pt>
                <c:pt idx="3427">
                  <c:v>-0.41861599999999999</c:v>
                </c:pt>
                <c:pt idx="3428">
                  <c:v>-0.42076599999999997</c:v>
                </c:pt>
                <c:pt idx="3429">
                  <c:v>-0.42294100000000001</c:v>
                </c:pt>
                <c:pt idx="3430">
                  <c:v>-0.42508600000000002</c:v>
                </c:pt>
                <c:pt idx="3431">
                  <c:v>-0.42724099999999998</c:v>
                </c:pt>
                <c:pt idx="3432">
                  <c:v>-0.429421</c:v>
                </c:pt>
                <c:pt idx="3433">
                  <c:v>-0.43156</c:v>
                </c:pt>
                <c:pt idx="3434">
                  <c:v>-0.433701</c:v>
                </c:pt>
                <c:pt idx="3435">
                  <c:v>-0.43581799999999998</c:v>
                </c:pt>
                <c:pt idx="3436">
                  <c:v>-0.43800699999999998</c:v>
                </c:pt>
                <c:pt idx="3437">
                  <c:v>-0.44008599999999998</c:v>
                </c:pt>
                <c:pt idx="3438">
                  <c:v>-0.44223600000000002</c:v>
                </c:pt>
                <c:pt idx="3439">
                  <c:v>-0.44436100000000001</c:v>
                </c:pt>
                <c:pt idx="3440">
                  <c:v>-0.446523</c:v>
                </c:pt>
                <c:pt idx="3441">
                  <c:v>-0.44860499999999998</c:v>
                </c:pt>
                <c:pt idx="3442">
                  <c:v>-0.45075700000000002</c:v>
                </c:pt>
                <c:pt idx="3443">
                  <c:v>-0.452845</c:v>
                </c:pt>
                <c:pt idx="3444">
                  <c:v>-0.45502599999999999</c:v>
                </c:pt>
                <c:pt idx="3445">
                  <c:v>-0.45713300000000001</c:v>
                </c:pt>
                <c:pt idx="3446">
                  <c:v>-0.45925300000000002</c:v>
                </c:pt>
                <c:pt idx="3447">
                  <c:v>-0.46134399999999998</c:v>
                </c:pt>
                <c:pt idx="3448">
                  <c:v>-0.46349899999999999</c:v>
                </c:pt>
                <c:pt idx="3449">
                  <c:v>-0.46557900000000002</c:v>
                </c:pt>
                <c:pt idx="3450">
                  <c:v>-0.46767900000000001</c:v>
                </c:pt>
                <c:pt idx="3451">
                  <c:v>-0.46977600000000003</c:v>
                </c:pt>
                <c:pt idx="3452">
                  <c:v>-0.47191100000000002</c:v>
                </c:pt>
                <c:pt idx="3453">
                  <c:v>-0.47397699999999998</c:v>
                </c:pt>
                <c:pt idx="3454">
                  <c:v>-0.47609000000000001</c:v>
                </c:pt>
                <c:pt idx="3455">
                  <c:v>-0.47815600000000003</c:v>
                </c:pt>
                <c:pt idx="3456">
                  <c:v>-0.48028599999999999</c:v>
                </c:pt>
                <c:pt idx="3457">
                  <c:v>-0.48233700000000002</c:v>
                </c:pt>
                <c:pt idx="3458">
                  <c:v>-0.48441899999999999</c:v>
                </c:pt>
                <c:pt idx="3459">
                  <c:v>-0.48647600000000002</c:v>
                </c:pt>
                <c:pt idx="3460">
                  <c:v>-0.48863600000000001</c:v>
                </c:pt>
                <c:pt idx="3461">
                  <c:v>-0.49070000000000003</c:v>
                </c:pt>
                <c:pt idx="3462">
                  <c:v>-0.49278300000000003</c:v>
                </c:pt>
                <c:pt idx="3463">
                  <c:v>-0.49485800000000002</c:v>
                </c:pt>
                <c:pt idx="3464">
                  <c:v>-0.49696299999999999</c:v>
                </c:pt>
                <c:pt idx="3465">
                  <c:v>-0.49902299999999999</c:v>
                </c:pt>
                <c:pt idx="3466">
                  <c:v>-0.501112</c:v>
                </c:pt>
                <c:pt idx="3467">
                  <c:v>-0.50314999999999999</c:v>
                </c:pt>
                <c:pt idx="3468">
                  <c:v>-0.50532900000000003</c:v>
                </c:pt>
                <c:pt idx="3469">
                  <c:v>-0.50738300000000003</c:v>
                </c:pt>
                <c:pt idx="3470">
                  <c:v>-0.50946899999999995</c:v>
                </c:pt>
                <c:pt idx="3471">
                  <c:v>-0.51148000000000005</c:v>
                </c:pt>
                <c:pt idx="3472">
                  <c:v>-0.51356100000000005</c:v>
                </c:pt>
                <c:pt idx="3473">
                  <c:v>-0.51559999999999995</c:v>
                </c:pt>
                <c:pt idx="3474">
                  <c:v>-0.51765300000000003</c:v>
                </c:pt>
                <c:pt idx="3475">
                  <c:v>-0.51968199999999998</c:v>
                </c:pt>
                <c:pt idx="3476">
                  <c:v>-0.52175199999999999</c:v>
                </c:pt>
                <c:pt idx="3477">
                  <c:v>-0.52377600000000002</c:v>
                </c:pt>
                <c:pt idx="3478">
                  <c:v>-0.52585099999999996</c:v>
                </c:pt>
                <c:pt idx="3479">
                  <c:v>-0.52784900000000001</c:v>
                </c:pt>
                <c:pt idx="3480">
                  <c:v>-0.529914</c:v>
                </c:pt>
                <c:pt idx="3481">
                  <c:v>-0.53192200000000001</c:v>
                </c:pt>
                <c:pt idx="3482">
                  <c:v>-0.533999</c:v>
                </c:pt>
                <c:pt idx="3483">
                  <c:v>-0.53599699999999995</c:v>
                </c:pt>
                <c:pt idx="3484">
                  <c:v>-0.53806200000000004</c:v>
                </c:pt>
                <c:pt idx="3485">
                  <c:v>-0.54008800000000001</c:v>
                </c:pt>
                <c:pt idx="3486">
                  <c:v>-0.54210499999999995</c:v>
                </c:pt>
                <c:pt idx="3487">
                  <c:v>-0.544103</c:v>
                </c:pt>
                <c:pt idx="3488">
                  <c:v>-0.54616399999999998</c:v>
                </c:pt>
                <c:pt idx="3489">
                  <c:v>-0.54815199999999997</c:v>
                </c:pt>
                <c:pt idx="3490">
                  <c:v>-0.550153</c:v>
                </c:pt>
                <c:pt idx="3491">
                  <c:v>-0.55213699999999999</c:v>
                </c:pt>
                <c:pt idx="3492">
                  <c:v>-0.55419200000000002</c:v>
                </c:pt>
                <c:pt idx="3493">
                  <c:v>-0.55618000000000001</c:v>
                </c:pt>
                <c:pt idx="3494">
                  <c:v>-0.55817700000000003</c:v>
                </c:pt>
                <c:pt idx="3495">
                  <c:v>-0.56013400000000002</c:v>
                </c:pt>
                <c:pt idx="3496">
                  <c:v>-0.56215800000000005</c:v>
                </c:pt>
                <c:pt idx="3497">
                  <c:v>-0.56415099999999996</c:v>
                </c:pt>
                <c:pt idx="3498">
                  <c:v>-0.56614299999999995</c:v>
                </c:pt>
                <c:pt idx="3499">
                  <c:v>-0.56814200000000004</c:v>
                </c:pt>
                <c:pt idx="3500">
                  <c:v>-0.57014799999999999</c:v>
                </c:pt>
                <c:pt idx="3501">
                  <c:v>-0.57213199999999997</c:v>
                </c:pt>
                <c:pt idx="3502">
                  <c:v>-0.57415400000000005</c:v>
                </c:pt>
                <c:pt idx="3503">
                  <c:v>-0.57612200000000002</c:v>
                </c:pt>
                <c:pt idx="3504">
                  <c:v>-0.57815399999999995</c:v>
                </c:pt>
                <c:pt idx="3505">
                  <c:v>-0.58005899999999999</c:v>
                </c:pt>
                <c:pt idx="3506">
                  <c:v>-0.58208599999999999</c:v>
                </c:pt>
                <c:pt idx="3507">
                  <c:v>-0.58401599999999998</c:v>
                </c:pt>
                <c:pt idx="3508">
                  <c:v>-0.58600600000000003</c:v>
                </c:pt>
                <c:pt idx="3509">
                  <c:v>-0.587951</c:v>
                </c:pt>
                <c:pt idx="3510">
                  <c:v>-0.58985799999999999</c:v>
                </c:pt>
                <c:pt idx="3511">
                  <c:v>-0.59179400000000004</c:v>
                </c:pt>
                <c:pt idx="3512">
                  <c:v>-0.59379400000000004</c:v>
                </c:pt>
                <c:pt idx="3513">
                  <c:v>-0.59569799999999995</c:v>
                </c:pt>
                <c:pt idx="3514">
                  <c:v>-0.59765100000000004</c:v>
                </c:pt>
                <c:pt idx="3515">
                  <c:v>-0.59958</c:v>
                </c:pt>
                <c:pt idx="3516">
                  <c:v>-0.60141999999999995</c:v>
                </c:pt>
                <c:pt idx="3517">
                  <c:v>-0.60304500000000005</c:v>
                </c:pt>
                <c:pt idx="3518">
                  <c:v>-0.60468999999999995</c:v>
                </c:pt>
                <c:pt idx="3519">
                  <c:v>-0.60631699999999999</c:v>
                </c:pt>
                <c:pt idx="3520">
                  <c:v>-0.60940799999999995</c:v>
                </c:pt>
                <c:pt idx="3521">
                  <c:v>-0.61584899999999998</c:v>
                </c:pt>
                <c:pt idx="3522">
                  <c:v>-0.61779399999999995</c:v>
                </c:pt>
                <c:pt idx="3523">
                  <c:v>-0.61940600000000001</c:v>
                </c:pt>
                <c:pt idx="3524">
                  <c:v>-0.62102999999999997</c:v>
                </c:pt>
                <c:pt idx="3525">
                  <c:v>-0.62263199999999996</c:v>
                </c:pt>
                <c:pt idx="3526">
                  <c:v>-0.62425200000000003</c:v>
                </c:pt>
                <c:pt idx="3527">
                  <c:v>-0.62585500000000005</c:v>
                </c:pt>
                <c:pt idx="3528">
                  <c:v>-0.62746599999999997</c:v>
                </c:pt>
                <c:pt idx="3529">
                  <c:v>-0.62904899999999997</c:v>
                </c:pt>
                <c:pt idx="3530">
                  <c:v>-0.630637</c:v>
                </c:pt>
                <c:pt idx="3531">
                  <c:v>-0.63223700000000005</c:v>
                </c:pt>
                <c:pt idx="3532">
                  <c:v>-0.63385499999999995</c:v>
                </c:pt>
                <c:pt idx="3533">
                  <c:v>-0.63545600000000002</c:v>
                </c:pt>
                <c:pt idx="3534">
                  <c:v>-0.63705999999999996</c:v>
                </c:pt>
                <c:pt idx="3535">
                  <c:v>-0.63863700000000001</c:v>
                </c:pt>
                <c:pt idx="3536">
                  <c:v>-0.64023699999999995</c:v>
                </c:pt>
                <c:pt idx="3537">
                  <c:v>-0.64182499999999998</c:v>
                </c:pt>
                <c:pt idx="3538">
                  <c:v>-0.64342999999999995</c:v>
                </c:pt>
                <c:pt idx="3539">
                  <c:v>-0.64501399999999998</c:v>
                </c:pt>
                <c:pt idx="3540">
                  <c:v>-0.64664600000000005</c:v>
                </c:pt>
                <c:pt idx="3541">
                  <c:v>-0.64821600000000001</c:v>
                </c:pt>
                <c:pt idx="3542">
                  <c:v>-0.64984900000000001</c:v>
                </c:pt>
                <c:pt idx="3543">
                  <c:v>-0.65136499999999997</c:v>
                </c:pt>
                <c:pt idx="3544">
                  <c:v>-0.65293299999999999</c:v>
                </c:pt>
                <c:pt idx="3545">
                  <c:v>-0.65449000000000002</c:v>
                </c:pt>
                <c:pt idx="3546">
                  <c:v>-0.65604499999999999</c:v>
                </c:pt>
                <c:pt idx="3547">
                  <c:v>-0.65759299999999998</c:v>
                </c:pt>
                <c:pt idx="3548">
                  <c:v>-0.65915400000000002</c:v>
                </c:pt>
                <c:pt idx="3549">
                  <c:v>-0.66070300000000004</c:v>
                </c:pt>
                <c:pt idx="3550">
                  <c:v>-0.66225000000000001</c:v>
                </c:pt>
                <c:pt idx="3551">
                  <c:v>-0.66378999999999999</c:v>
                </c:pt>
                <c:pt idx="3552">
                  <c:v>-0.66534300000000002</c:v>
                </c:pt>
                <c:pt idx="3553">
                  <c:v>-0.666883</c:v>
                </c:pt>
                <c:pt idx="3554">
                  <c:v>-0.66842199999999996</c:v>
                </c:pt>
                <c:pt idx="3555">
                  <c:v>-0.66995899999999997</c:v>
                </c:pt>
                <c:pt idx="3556">
                  <c:v>-0.67149899999999996</c:v>
                </c:pt>
                <c:pt idx="3557">
                  <c:v>-0.67302600000000001</c:v>
                </c:pt>
                <c:pt idx="3558">
                  <c:v>-0.67456199999999999</c:v>
                </c:pt>
                <c:pt idx="3559">
                  <c:v>-0.67608999999999997</c:v>
                </c:pt>
                <c:pt idx="3560">
                  <c:v>-0.67763499999999999</c:v>
                </c:pt>
                <c:pt idx="3561">
                  <c:v>-0.67915999999999999</c:v>
                </c:pt>
                <c:pt idx="3562">
                  <c:v>-0.68068700000000004</c:v>
                </c:pt>
                <c:pt idx="3563">
                  <c:v>-0.68220700000000001</c:v>
                </c:pt>
                <c:pt idx="3564">
                  <c:v>-0.68373899999999999</c:v>
                </c:pt>
                <c:pt idx="3565">
                  <c:v>-0.68525599999999998</c:v>
                </c:pt>
                <c:pt idx="3566">
                  <c:v>-0.68677900000000003</c:v>
                </c:pt>
                <c:pt idx="3567">
                  <c:v>-0.68829099999999999</c:v>
                </c:pt>
                <c:pt idx="3568">
                  <c:v>-0.68959000000000004</c:v>
                </c:pt>
                <c:pt idx="3569">
                  <c:v>-0.69109900000000002</c:v>
                </c:pt>
                <c:pt idx="3570">
                  <c:v>-0.69261399999999995</c:v>
                </c:pt>
                <c:pt idx="3571">
                  <c:v>-0.69411400000000001</c:v>
                </c:pt>
                <c:pt idx="3572">
                  <c:v>-0.69562999999999997</c:v>
                </c:pt>
                <c:pt idx="3573">
                  <c:v>-0.697129</c:v>
                </c:pt>
                <c:pt idx="3574">
                  <c:v>-0.69863699999999995</c:v>
                </c:pt>
                <c:pt idx="3575">
                  <c:v>-0.70013199999999998</c:v>
                </c:pt>
                <c:pt idx="3576">
                  <c:v>-0.70164499999999996</c:v>
                </c:pt>
                <c:pt idx="3577">
                  <c:v>-0.70314600000000005</c:v>
                </c:pt>
                <c:pt idx="3578">
                  <c:v>-0.70464499999999997</c:v>
                </c:pt>
                <c:pt idx="3579">
                  <c:v>-0.70613700000000001</c:v>
                </c:pt>
                <c:pt idx="3580">
                  <c:v>-0.70765100000000003</c:v>
                </c:pt>
                <c:pt idx="3581">
                  <c:v>-0.70913499999999996</c:v>
                </c:pt>
                <c:pt idx="3582">
                  <c:v>-0.71063399999999999</c:v>
                </c:pt>
                <c:pt idx="3583">
                  <c:v>-0.712113</c:v>
                </c:pt>
                <c:pt idx="3584">
                  <c:v>-0.71361399999999997</c:v>
                </c:pt>
                <c:pt idx="3585">
                  <c:v>-0.71509299999999998</c:v>
                </c:pt>
                <c:pt idx="3586">
                  <c:v>-0.71657899999999997</c:v>
                </c:pt>
                <c:pt idx="3587">
                  <c:v>-0.718055</c:v>
                </c:pt>
                <c:pt idx="3588">
                  <c:v>-0.71954200000000001</c:v>
                </c:pt>
                <c:pt idx="3589">
                  <c:v>-0.72101700000000002</c:v>
                </c:pt>
                <c:pt idx="3590">
                  <c:v>-0.72250499999999995</c:v>
                </c:pt>
                <c:pt idx="3591">
                  <c:v>-0.72397699999999998</c:v>
                </c:pt>
                <c:pt idx="3592">
                  <c:v>-0.72546900000000003</c:v>
                </c:pt>
                <c:pt idx="3593">
                  <c:v>-0.72694000000000003</c:v>
                </c:pt>
                <c:pt idx="3594">
                  <c:v>-0.72841500000000003</c:v>
                </c:pt>
                <c:pt idx="3595">
                  <c:v>-0.72987299999999999</c:v>
                </c:pt>
                <c:pt idx="3596">
                  <c:v>-0.731352</c:v>
                </c:pt>
                <c:pt idx="3597">
                  <c:v>-0.73281499999999999</c:v>
                </c:pt>
                <c:pt idx="3598">
                  <c:v>-0.73428000000000004</c:v>
                </c:pt>
                <c:pt idx="3599">
                  <c:v>-0.73573900000000003</c:v>
                </c:pt>
                <c:pt idx="3600">
                  <c:v>-0.73721899999999996</c:v>
                </c:pt>
                <c:pt idx="3601">
                  <c:v>-0.73867400000000005</c:v>
                </c:pt>
                <c:pt idx="3602">
                  <c:v>-0.74013099999999998</c:v>
                </c:pt>
                <c:pt idx="3603">
                  <c:v>-0.74158199999999996</c:v>
                </c:pt>
                <c:pt idx="3604">
                  <c:v>-0.74304300000000001</c:v>
                </c:pt>
                <c:pt idx="3605">
                  <c:v>-0.74448000000000003</c:v>
                </c:pt>
                <c:pt idx="3606">
                  <c:v>-0.74594700000000003</c:v>
                </c:pt>
                <c:pt idx="3607">
                  <c:v>-0.747394</c:v>
                </c:pt>
                <c:pt idx="3608">
                  <c:v>-0.74885599999999997</c:v>
                </c:pt>
                <c:pt idx="3609">
                  <c:v>-0.75030200000000002</c:v>
                </c:pt>
                <c:pt idx="3610">
                  <c:v>-0.75175000000000003</c:v>
                </c:pt>
                <c:pt idx="3611">
                  <c:v>-0.75319199999999997</c:v>
                </c:pt>
                <c:pt idx="3612">
                  <c:v>-0.75464100000000001</c:v>
                </c:pt>
                <c:pt idx="3613">
                  <c:v>-0.75607400000000002</c:v>
                </c:pt>
                <c:pt idx="3614">
                  <c:v>-0.75751900000000005</c:v>
                </c:pt>
                <c:pt idx="3615">
                  <c:v>-0.75895199999999996</c:v>
                </c:pt>
                <c:pt idx="3616">
                  <c:v>-0.76039599999999996</c:v>
                </c:pt>
                <c:pt idx="3617">
                  <c:v>-0.76182000000000005</c:v>
                </c:pt>
                <c:pt idx="3618">
                  <c:v>-0.76325500000000002</c:v>
                </c:pt>
                <c:pt idx="3619">
                  <c:v>-0.76468000000000003</c:v>
                </c:pt>
                <c:pt idx="3620">
                  <c:v>-0.76612400000000003</c:v>
                </c:pt>
                <c:pt idx="3621">
                  <c:v>-0.76754</c:v>
                </c:pt>
                <c:pt idx="3622">
                  <c:v>-0.76897599999999999</c:v>
                </c:pt>
                <c:pt idx="3623">
                  <c:v>-0.770401</c:v>
                </c:pt>
                <c:pt idx="3624">
                  <c:v>-0.77183599999999997</c:v>
                </c:pt>
                <c:pt idx="3625">
                  <c:v>-0.77325600000000005</c:v>
                </c:pt>
                <c:pt idx="3626">
                  <c:v>-0.77468300000000001</c:v>
                </c:pt>
                <c:pt idx="3627">
                  <c:v>-0.77609899999999998</c:v>
                </c:pt>
                <c:pt idx="3628">
                  <c:v>-0.77752600000000005</c:v>
                </c:pt>
                <c:pt idx="3629">
                  <c:v>-0.77893800000000002</c:v>
                </c:pt>
                <c:pt idx="3630">
                  <c:v>-0.78035500000000002</c:v>
                </c:pt>
                <c:pt idx="3631">
                  <c:v>-0.78175799999999995</c:v>
                </c:pt>
                <c:pt idx="3632">
                  <c:v>-0.783188</c:v>
                </c:pt>
                <c:pt idx="3633">
                  <c:v>-0.784582</c:v>
                </c:pt>
                <c:pt idx="3634">
                  <c:v>-0.78599399999999997</c:v>
                </c:pt>
                <c:pt idx="3635">
                  <c:v>-0.78739199999999998</c:v>
                </c:pt>
                <c:pt idx="3636">
                  <c:v>-0.78880099999999997</c:v>
                </c:pt>
                <c:pt idx="3637">
                  <c:v>-0.79019899999999998</c:v>
                </c:pt>
                <c:pt idx="3638">
                  <c:v>-0.79161199999999998</c:v>
                </c:pt>
                <c:pt idx="3639">
                  <c:v>-0.79300599999999999</c:v>
                </c:pt>
                <c:pt idx="3640">
                  <c:v>-0.794431</c:v>
                </c:pt>
                <c:pt idx="3641">
                  <c:v>-0.79582799999999998</c:v>
                </c:pt>
                <c:pt idx="3642">
                  <c:v>-0.79723500000000003</c:v>
                </c:pt>
                <c:pt idx="3643">
                  <c:v>-0.79852100000000004</c:v>
                </c:pt>
                <c:pt idx="3644">
                  <c:v>-0.79993199999999998</c:v>
                </c:pt>
                <c:pt idx="3645">
                  <c:v>-0.80132099999999995</c:v>
                </c:pt>
                <c:pt idx="3646">
                  <c:v>-0.80271099999999995</c:v>
                </c:pt>
                <c:pt idx="3647">
                  <c:v>-0.80409399999999998</c:v>
                </c:pt>
                <c:pt idx="3648">
                  <c:v>-0.80548900000000001</c:v>
                </c:pt>
                <c:pt idx="3649">
                  <c:v>-0.806863</c:v>
                </c:pt>
                <c:pt idx="3650">
                  <c:v>-0.808249</c:v>
                </c:pt>
                <c:pt idx="3651">
                  <c:v>-0.80961899999999998</c:v>
                </c:pt>
                <c:pt idx="3652">
                  <c:v>-0.81100300000000003</c:v>
                </c:pt>
                <c:pt idx="3653">
                  <c:v>-0.81238600000000005</c:v>
                </c:pt>
                <c:pt idx="3654">
                  <c:v>-0.81378399999999995</c:v>
                </c:pt>
                <c:pt idx="3655">
                  <c:v>-0.81516100000000002</c:v>
                </c:pt>
                <c:pt idx="3656">
                  <c:v>-0.81655800000000001</c:v>
                </c:pt>
                <c:pt idx="3657">
                  <c:v>-0.81792299999999996</c:v>
                </c:pt>
                <c:pt idx="3658">
                  <c:v>-0.81931100000000001</c:v>
                </c:pt>
                <c:pt idx="3659">
                  <c:v>-0.82067999999999997</c:v>
                </c:pt>
                <c:pt idx="3660">
                  <c:v>-0.82207200000000002</c:v>
                </c:pt>
                <c:pt idx="3661">
                  <c:v>-0.82343999999999995</c:v>
                </c:pt>
                <c:pt idx="3662">
                  <c:v>-0.82481400000000005</c:v>
                </c:pt>
                <c:pt idx="3663">
                  <c:v>-0.82616400000000001</c:v>
                </c:pt>
                <c:pt idx="3664">
                  <c:v>-0.827546</c:v>
                </c:pt>
                <c:pt idx="3665">
                  <c:v>-0.828905</c:v>
                </c:pt>
                <c:pt idx="3666">
                  <c:v>-0.83026599999999995</c:v>
                </c:pt>
                <c:pt idx="3667">
                  <c:v>-0.83161700000000005</c:v>
                </c:pt>
                <c:pt idx="3668">
                  <c:v>-0.83300099999999999</c:v>
                </c:pt>
                <c:pt idx="3669">
                  <c:v>-0.83437099999999997</c:v>
                </c:pt>
                <c:pt idx="3670">
                  <c:v>-0.83574700000000002</c:v>
                </c:pt>
                <c:pt idx="3671">
                  <c:v>-0.83710399999999996</c:v>
                </c:pt>
                <c:pt idx="3672">
                  <c:v>-0.83848800000000001</c:v>
                </c:pt>
                <c:pt idx="3673">
                  <c:v>-0.83984400000000003</c:v>
                </c:pt>
                <c:pt idx="3674">
                  <c:v>-0.84121000000000001</c:v>
                </c:pt>
                <c:pt idx="3675">
                  <c:v>-0.842561</c:v>
                </c:pt>
                <c:pt idx="3676">
                  <c:v>-0.84392999999999996</c:v>
                </c:pt>
                <c:pt idx="3677">
                  <c:v>-0.84527200000000002</c:v>
                </c:pt>
                <c:pt idx="3678">
                  <c:v>-0.84663299999999997</c:v>
                </c:pt>
                <c:pt idx="3679">
                  <c:v>-0.84797400000000001</c:v>
                </c:pt>
                <c:pt idx="3680">
                  <c:v>-0.84935400000000005</c:v>
                </c:pt>
                <c:pt idx="3681">
                  <c:v>-0.850692</c:v>
                </c:pt>
                <c:pt idx="3682">
                  <c:v>-0.85203399999999996</c:v>
                </c:pt>
                <c:pt idx="3683">
                  <c:v>-0.85339500000000001</c:v>
                </c:pt>
                <c:pt idx="3684">
                  <c:v>-0.85477999999999998</c:v>
                </c:pt>
                <c:pt idx="3685">
                  <c:v>-0.856128</c:v>
                </c:pt>
                <c:pt idx="3686">
                  <c:v>-0.85750000000000004</c:v>
                </c:pt>
                <c:pt idx="3687">
                  <c:v>-0.85884700000000003</c:v>
                </c:pt>
                <c:pt idx="3688">
                  <c:v>-0.86021800000000004</c:v>
                </c:pt>
                <c:pt idx="3689">
                  <c:v>-0.861564</c:v>
                </c:pt>
                <c:pt idx="3690">
                  <c:v>-0.86293399999999998</c:v>
                </c:pt>
                <c:pt idx="3691">
                  <c:v>-0.86429500000000004</c:v>
                </c:pt>
                <c:pt idx="3692">
                  <c:v>-0.865672</c:v>
                </c:pt>
                <c:pt idx="3693">
                  <c:v>-0.86700699999999997</c:v>
                </c:pt>
                <c:pt idx="3694">
                  <c:v>-0.86834699999999998</c:v>
                </c:pt>
                <c:pt idx="3695">
                  <c:v>-0.86968199999999996</c:v>
                </c:pt>
                <c:pt idx="3696">
                  <c:v>-0.87103699999999995</c:v>
                </c:pt>
                <c:pt idx="3697">
                  <c:v>-0.87237399999999998</c:v>
                </c:pt>
                <c:pt idx="3698">
                  <c:v>-0.87375899999999995</c:v>
                </c:pt>
                <c:pt idx="3699">
                  <c:v>-0.87511799999999995</c:v>
                </c:pt>
                <c:pt idx="3700">
                  <c:v>-0.87651699999999999</c:v>
                </c:pt>
                <c:pt idx="3701">
                  <c:v>-0.87787400000000004</c:v>
                </c:pt>
                <c:pt idx="3702">
                  <c:v>-0.87924899999999995</c:v>
                </c:pt>
                <c:pt idx="3703">
                  <c:v>-0.88060899999999998</c:v>
                </c:pt>
                <c:pt idx="3704">
                  <c:v>-0.88200100000000003</c:v>
                </c:pt>
                <c:pt idx="3705">
                  <c:v>-0.88334000000000001</c:v>
                </c:pt>
                <c:pt idx="3706">
                  <c:v>-0.88469500000000001</c:v>
                </c:pt>
                <c:pt idx="3707">
                  <c:v>-0.88603699999999996</c:v>
                </c:pt>
                <c:pt idx="3708">
                  <c:v>-0.88740699999999995</c:v>
                </c:pt>
                <c:pt idx="3709">
                  <c:v>-0.88872899999999999</c:v>
                </c:pt>
                <c:pt idx="3710">
                  <c:v>-0.89008900000000002</c:v>
                </c:pt>
                <c:pt idx="3711">
                  <c:v>-0.891432</c:v>
                </c:pt>
                <c:pt idx="3712">
                  <c:v>-0.892822</c:v>
                </c:pt>
                <c:pt idx="3713">
                  <c:v>-0.894181</c:v>
                </c:pt>
                <c:pt idx="3714">
                  <c:v>-0.89555700000000005</c:v>
                </c:pt>
                <c:pt idx="3715">
                  <c:v>-0.89690400000000003</c:v>
                </c:pt>
                <c:pt idx="3716">
                  <c:v>-0.89829700000000001</c:v>
                </c:pt>
                <c:pt idx="3717">
                  <c:v>-0.89964599999999995</c:v>
                </c:pt>
                <c:pt idx="3718">
                  <c:v>-0.90100000000000002</c:v>
                </c:pt>
                <c:pt idx="3719">
                  <c:v>-0.90234400000000003</c:v>
                </c:pt>
                <c:pt idx="3720">
                  <c:v>-0.90373999999999999</c:v>
                </c:pt>
                <c:pt idx="3721">
                  <c:v>-0.90506200000000003</c:v>
                </c:pt>
                <c:pt idx="3722">
                  <c:v>-0.90642299999999998</c:v>
                </c:pt>
                <c:pt idx="3723">
                  <c:v>-0.907752</c:v>
                </c:pt>
                <c:pt idx="3724">
                  <c:v>-0.90910800000000003</c:v>
                </c:pt>
                <c:pt idx="3725">
                  <c:v>-0.91044199999999997</c:v>
                </c:pt>
                <c:pt idx="3726">
                  <c:v>-0.91179100000000002</c:v>
                </c:pt>
                <c:pt idx="3727">
                  <c:v>-0.91310899999999995</c:v>
                </c:pt>
                <c:pt idx="3728">
                  <c:v>-0.91445699999999996</c:v>
                </c:pt>
                <c:pt idx="3729">
                  <c:v>-0.91577299999999995</c:v>
                </c:pt>
                <c:pt idx="3730">
                  <c:v>-0.91710800000000003</c:v>
                </c:pt>
                <c:pt idx="3731">
                  <c:v>-0.918408</c:v>
                </c:pt>
                <c:pt idx="3732">
                  <c:v>-0.91975499999999999</c:v>
                </c:pt>
                <c:pt idx="3733">
                  <c:v>-0.92105599999999999</c:v>
                </c:pt>
                <c:pt idx="3734">
                  <c:v>-0.92236899999999999</c:v>
                </c:pt>
                <c:pt idx="3735">
                  <c:v>-0.92366899999999996</c:v>
                </c:pt>
                <c:pt idx="3736">
                  <c:v>-0.92499699999999996</c:v>
                </c:pt>
                <c:pt idx="3737">
                  <c:v>-0.92627999999999999</c:v>
                </c:pt>
                <c:pt idx="3738">
                  <c:v>-0.927597</c:v>
                </c:pt>
                <c:pt idx="3739">
                  <c:v>-0.92888099999999996</c:v>
                </c:pt>
                <c:pt idx="3740">
                  <c:v>-0.93020599999999998</c:v>
                </c:pt>
                <c:pt idx="3741">
                  <c:v>-0.93148900000000001</c:v>
                </c:pt>
                <c:pt idx="3742">
                  <c:v>-0.93279500000000004</c:v>
                </c:pt>
                <c:pt idx="3743">
                  <c:v>-0.93405800000000005</c:v>
                </c:pt>
                <c:pt idx="3744">
                  <c:v>-0.93536799999999998</c:v>
                </c:pt>
                <c:pt idx="3745">
                  <c:v>-0.936639</c:v>
                </c:pt>
                <c:pt idx="3746">
                  <c:v>-0.93791599999999997</c:v>
                </c:pt>
                <c:pt idx="3747">
                  <c:v>-0.93919299999999994</c:v>
                </c:pt>
                <c:pt idx="3748">
                  <c:v>-0.94049099999999997</c:v>
                </c:pt>
                <c:pt idx="3749">
                  <c:v>-0.94174899999999995</c:v>
                </c:pt>
                <c:pt idx="3750">
                  <c:v>-0.94301500000000005</c:v>
                </c:pt>
                <c:pt idx="3751">
                  <c:v>-0.94427399999999995</c:v>
                </c:pt>
                <c:pt idx="3752">
                  <c:v>-0.94556099999999998</c:v>
                </c:pt>
                <c:pt idx="3753">
                  <c:v>-0.94679800000000003</c:v>
                </c:pt>
                <c:pt idx="3754">
                  <c:v>-0.94807300000000005</c:v>
                </c:pt>
                <c:pt idx="3755">
                  <c:v>-0.94931399999999999</c:v>
                </c:pt>
                <c:pt idx="3756">
                  <c:v>-0.95057599999999998</c:v>
                </c:pt>
                <c:pt idx="3757">
                  <c:v>-0.95181899999999997</c:v>
                </c:pt>
                <c:pt idx="3758">
                  <c:v>-0.953067</c:v>
                </c:pt>
                <c:pt idx="3759">
                  <c:v>-0.95430700000000002</c:v>
                </c:pt>
                <c:pt idx="3760">
                  <c:v>-0.95557999999999998</c:v>
                </c:pt>
                <c:pt idx="3761">
                  <c:v>-0.95680900000000002</c:v>
                </c:pt>
                <c:pt idx="3762">
                  <c:v>-0.95805600000000002</c:v>
                </c:pt>
                <c:pt idx="3763">
                  <c:v>-0.95926599999999995</c:v>
                </c:pt>
                <c:pt idx="3764">
                  <c:v>-0.96052400000000004</c:v>
                </c:pt>
                <c:pt idx="3765">
                  <c:v>-0.96174199999999999</c:v>
                </c:pt>
                <c:pt idx="3766">
                  <c:v>-0.96296800000000005</c:v>
                </c:pt>
                <c:pt idx="3767">
                  <c:v>-0.96418000000000004</c:v>
                </c:pt>
                <c:pt idx="3768">
                  <c:v>-0.96542799999999995</c:v>
                </c:pt>
                <c:pt idx="3769">
                  <c:v>-0.96662499999999996</c:v>
                </c:pt>
                <c:pt idx="3770">
                  <c:v>-0.96784599999999998</c:v>
                </c:pt>
                <c:pt idx="3771">
                  <c:v>-0.96904699999999999</c:v>
                </c:pt>
                <c:pt idx="3772">
                  <c:v>-0.97028400000000004</c:v>
                </c:pt>
                <c:pt idx="3773">
                  <c:v>-0.97146699999999997</c:v>
                </c:pt>
                <c:pt idx="3774">
                  <c:v>-0.97269700000000003</c:v>
                </c:pt>
                <c:pt idx="3775">
                  <c:v>-0.97388600000000003</c:v>
                </c:pt>
                <c:pt idx="3776">
                  <c:v>-0.97509699999999999</c:v>
                </c:pt>
                <c:pt idx="3777">
                  <c:v>-0.97628700000000002</c:v>
                </c:pt>
                <c:pt idx="3778">
                  <c:v>-0.97748999999999997</c:v>
                </c:pt>
                <c:pt idx="3779">
                  <c:v>-0.978657</c:v>
                </c:pt>
                <c:pt idx="3780">
                  <c:v>-0.97989499999999996</c:v>
                </c:pt>
                <c:pt idx="3781">
                  <c:v>-0.98105699999999996</c:v>
                </c:pt>
                <c:pt idx="3782">
                  <c:v>-0.98225200000000001</c:v>
                </c:pt>
                <c:pt idx="3783">
                  <c:v>-0.98341000000000001</c:v>
                </c:pt>
                <c:pt idx="3784">
                  <c:v>-0.98461299999999996</c:v>
                </c:pt>
                <c:pt idx="3785">
                  <c:v>-0.98577700000000001</c:v>
                </c:pt>
                <c:pt idx="3786">
                  <c:v>-0.98694999999999999</c:v>
                </c:pt>
                <c:pt idx="3787">
                  <c:v>-0.98810600000000004</c:v>
                </c:pt>
                <c:pt idx="3788">
                  <c:v>-0.98929599999999995</c:v>
                </c:pt>
                <c:pt idx="3789">
                  <c:v>-0.99043999999999999</c:v>
                </c:pt>
                <c:pt idx="3790">
                  <c:v>-0.99161200000000005</c:v>
                </c:pt>
                <c:pt idx="3791">
                  <c:v>-0.99275100000000005</c:v>
                </c:pt>
                <c:pt idx="3792">
                  <c:v>-0.99394000000000005</c:v>
                </c:pt>
                <c:pt idx="3793">
                  <c:v>-0.99509300000000001</c:v>
                </c:pt>
                <c:pt idx="3794">
                  <c:v>-0.99626000000000003</c:v>
                </c:pt>
                <c:pt idx="3795">
                  <c:v>-0.99739599999999995</c:v>
                </c:pt>
                <c:pt idx="3796">
                  <c:v>-0.99855499999999997</c:v>
                </c:pt>
                <c:pt idx="3797">
                  <c:v>-0.99968800000000002</c:v>
                </c:pt>
                <c:pt idx="3798">
                  <c:v>-1.000839</c:v>
                </c:pt>
                <c:pt idx="3799">
                  <c:v>-0.999718</c:v>
                </c:pt>
                <c:pt idx="3800">
                  <c:v>-0.99853599999999998</c:v>
                </c:pt>
                <c:pt idx="3801">
                  <c:v>-0.99740499999999999</c:v>
                </c:pt>
                <c:pt idx="3802">
                  <c:v>-0.996251</c:v>
                </c:pt>
                <c:pt idx="3803">
                  <c:v>-0.99512100000000003</c:v>
                </c:pt>
                <c:pt idx="3804">
                  <c:v>-0.99394400000000005</c:v>
                </c:pt>
                <c:pt idx="3805">
                  <c:v>-0.99280299999999999</c:v>
                </c:pt>
                <c:pt idx="3806">
                  <c:v>-0.99163900000000005</c:v>
                </c:pt>
                <c:pt idx="3807">
                  <c:v>-0.99048800000000004</c:v>
                </c:pt>
                <c:pt idx="3808">
                  <c:v>-0.98930399999999996</c:v>
                </c:pt>
                <c:pt idx="3809">
                  <c:v>-0.98816099999999996</c:v>
                </c:pt>
                <c:pt idx="3810">
                  <c:v>-0.98697999999999997</c:v>
                </c:pt>
                <c:pt idx="3811">
                  <c:v>-0.985819</c:v>
                </c:pt>
                <c:pt idx="3812">
                  <c:v>-0.98463299999999998</c:v>
                </c:pt>
                <c:pt idx="3813">
                  <c:v>-0.98346</c:v>
                </c:pt>
                <c:pt idx="3814">
                  <c:v>-0.98227600000000004</c:v>
                </c:pt>
                <c:pt idx="3815">
                  <c:v>-0.98110399999999998</c:v>
                </c:pt>
                <c:pt idx="3816">
                  <c:v>-0.979908</c:v>
                </c:pt>
                <c:pt idx="3817">
                  <c:v>-0.97872800000000004</c:v>
                </c:pt>
                <c:pt idx="3818">
                  <c:v>-0.97752899999999998</c:v>
                </c:pt>
                <c:pt idx="3819">
                  <c:v>-0.97636000000000001</c:v>
                </c:pt>
                <c:pt idx="3820">
                  <c:v>-0.97512299999999996</c:v>
                </c:pt>
                <c:pt idx="3821">
                  <c:v>-0.973939</c:v>
                </c:pt>
                <c:pt idx="3822">
                  <c:v>-0.97273900000000002</c:v>
                </c:pt>
                <c:pt idx="3823">
                  <c:v>-0.97154399999999996</c:v>
                </c:pt>
                <c:pt idx="3824">
                  <c:v>-0.97032499999999999</c:v>
                </c:pt>
                <c:pt idx="3825">
                  <c:v>-0.96912500000000001</c:v>
                </c:pt>
                <c:pt idx="3826">
                  <c:v>-0.96791400000000005</c:v>
                </c:pt>
                <c:pt idx="3827">
                  <c:v>-0.96671200000000002</c:v>
                </c:pt>
                <c:pt idx="3828">
                  <c:v>-0.96547300000000003</c:v>
                </c:pt>
                <c:pt idx="3829">
                  <c:v>-0.96427799999999997</c:v>
                </c:pt>
                <c:pt idx="3830">
                  <c:v>-0.96304299999999998</c:v>
                </c:pt>
                <c:pt idx="3831">
                  <c:v>-0.96182999999999996</c:v>
                </c:pt>
                <c:pt idx="3832">
                  <c:v>-0.96059000000000005</c:v>
                </c:pt>
                <c:pt idx="3833">
                  <c:v>-0.95937099999999997</c:v>
                </c:pt>
                <c:pt idx="3834">
                  <c:v>-0.95812900000000001</c:v>
                </c:pt>
                <c:pt idx="3835">
                  <c:v>-0.95691099999999996</c:v>
                </c:pt>
                <c:pt idx="3836">
                  <c:v>-0.95565699999999998</c:v>
                </c:pt>
                <c:pt idx="3837">
                  <c:v>-0.95442499999999997</c:v>
                </c:pt>
                <c:pt idx="3838">
                  <c:v>-0.95317200000000002</c:v>
                </c:pt>
                <c:pt idx="3839">
                  <c:v>-0.95194999999999996</c:v>
                </c:pt>
                <c:pt idx="3840">
                  <c:v>-0.95066099999999998</c:v>
                </c:pt>
                <c:pt idx="3841">
                  <c:v>-0.94942099999999996</c:v>
                </c:pt>
                <c:pt idx="3842">
                  <c:v>-0.94817200000000001</c:v>
                </c:pt>
                <c:pt idx="3843">
                  <c:v>-0.94692600000000005</c:v>
                </c:pt>
                <c:pt idx="3844">
                  <c:v>-0.94564300000000001</c:v>
                </c:pt>
                <c:pt idx="3845">
                  <c:v>-0.94440500000000005</c:v>
                </c:pt>
                <c:pt idx="3846">
                  <c:v>-0.94312399999999996</c:v>
                </c:pt>
                <c:pt idx="3847">
                  <c:v>-0.94187900000000002</c:v>
                </c:pt>
                <c:pt idx="3848">
                  <c:v>-0.940581</c:v>
                </c:pt>
                <c:pt idx="3849">
                  <c:v>-0.93932899999999997</c:v>
                </c:pt>
                <c:pt idx="3850">
                  <c:v>-0.93803999999999998</c:v>
                </c:pt>
                <c:pt idx="3851">
                  <c:v>-0.93677699999999997</c:v>
                </c:pt>
                <c:pt idx="3852">
                  <c:v>-0.93548200000000004</c:v>
                </c:pt>
                <c:pt idx="3853">
                  <c:v>-0.93421200000000004</c:v>
                </c:pt>
                <c:pt idx="3854">
                  <c:v>-0.93291900000000005</c:v>
                </c:pt>
                <c:pt idx="3855">
                  <c:v>-0.93165200000000004</c:v>
                </c:pt>
                <c:pt idx="3856">
                  <c:v>-0.93031799999999998</c:v>
                </c:pt>
                <c:pt idx="3857">
                  <c:v>-0.92904900000000001</c:v>
                </c:pt>
                <c:pt idx="3858">
                  <c:v>-0.92772399999999999</c:v>
                </c:pt>
                <c:pt idx="3859">
                  <c:v>-0.92645</c:v>
                </c:pt>
                <c:pt idx="3860">
                  <c:v>-0.92510000000000003</c:v>
                </c:pt>
                <c:pt idx="3861">
                  <c:v>-0.92381000000000002</c:v>
                </c:pt>
                <c:pt idx="3862">
                  <c:v>-0.92250100000000002</c:v>
                </c:pt>
                <c:pt idx="3863">
                  <c:v>-0.92119799999999996</c:v>
                </c:pt>
                <c:pt idx="3864">
                  <c:v>-0.91985899999999998</c:v>
                </c:pt>
                <c:pt idx="3865">
                  <c:v>-0.91856700000000002</c:v>
                </c:pt>
                <c:pt idx="3866">
                  <c:v>-0.91722999999999999</c:v>
                </c:pt>
                <c:pt idx="3867">
                  <c:v>-0.91592700000000005</c:v>
                </c:pt>
                <c:pt idx="3868">
                  <c:v>-0.91457999999999995</c:v>
                </c:pt>
                <c:pt idx="3869">
                  <c:v>-0.91327499999999995</c:v>
                </c:pt>
                <c:pt idx="3870">
                  <c:v>-0.91193100000000005</c:v>
                </c:pt>
                <c:pt idx="3871">
                  <c:v>-0.91061199999999998</c:v>
                </c:pt>
                <c:pt idx="3872">
                  <c:v>-0.90925800000000001</c:v>
                </c:pt>
                <c:pt idx="3873">
                  <c:v>-0.90793100000000004</c:v>
                </c:pt>
                <c:pt idx="3874">
                  <c:v>-0.90657900000000002</c:v>
                </c:pt>
                <c:pt idx="3875">
                  <c:v>-0.90525800000000001</c:v>
                </c:pt>
                <c:pt idx="3876">
                  <c:v>-0.90388100000000005</c:v>
                </c:pt>
                <c:pt idx="3877">
                  <c:v>-0.90254699999999999</c:v>
                </c:pt>
                <c:pt idx="3878">
                  <c:v>-0.90119000000000005</c:v>
                </c:pt>
                <c:pt idx="3879">
                  <c:v>-0.89983900000000006</c:v>
                </c:pt>
                <c:pt idx="3880">
                  <c:v>-0.89844000000000002</c:v>
                </c:pt>
                <c:pt idx="3881">
                  <c:v>-0.89708699999999997</c:v>
                </c:pt>
                <c:pt idx="3882">
                  <c:v>-0.89570899999999998</c:v>
                </c:pt>
                <c:pt idx="3883">
                  <c:v>-0.89436899999999997</c:v>
                </c:pt>
                <c:pt idx="3884">
                  <c:v>-0.89297400000000005</c:v>
                </c:pt>
                <c:pt idx="3885">
                  <c:v>-0.89161400000000002</c:v>
                </c:pt>
                <c:pt idx="3886">
                  <c:v>-0.890239</c:v>
                </c:pt>
                <c:pt idx="3887">
                  <c:v>-0.88886900000000002</c:v>
                </c:pt>
                <c:pt idx="3888">
                  <c:v>-0.88746199999999997</c:v>
                </c:pt>
                <c:pt idx="3889">
                  <c:v>-0.88610500000000003</c:v>
                </c:pt>
                <c:pt idx="3890">
                  <c:v>-0.88469699999999996</c:v>
                </c:pt>
                <c:pt idx="3891">
                  <c:v>-0.88333099999999998</c:v>
                </c:pt>
                <c:pt idx="3892">
                  <c:v>-0.88190500000000005</c:v>
                </c:pt>
                <c:pt idx="3893">
                  <c:v>-0.88052600000000003</c:v>
                </c:pt>
                <c:pt idx="3894">
                  <c:v>-0.87912500000000005</c:v>
                </c:pt>
                <c:pt idx="3895">
                  <c:v>-0.87773199999999996</c:v>
                </c:pt>
                <c:pt idx="3896">
                  <c:v>-0.87630300000000005</c:v>
                </c:pt>
                <c:pt idx="3897">
                  <c:v>-0.87492800000000004</c:v>
                </c:pt>
                <c:pt idx="3898">
                  <c:v>-0.87350000000000005</c:v>
                </c:pt>
                <c:pt idx="3899">
                  <c:v>-0.87210399999999999</c:v>
                </c:pt>
                <c:pt idx="3900">
                  <c:v>-0.87065800000000004</c:v>
                </c:pt>
                <c:pt idx="3901">
                  <c:v>-0.86924599999999996</c:v>
                </c:pt>
                <c:pt idx="3902">
                  <c:v>-0.86782199999999998</c:v>
                </c:pt>
                <c:pt idx="3903">
                  <c:v>-0.86641199999999996</c:v>
                </c:pt>
                <c:pt idx="3904">
                  <c:v>-0.86495500000000003</c:v>
                </c:pt>
                <c:pt idx="3905">
                  <c:v>-0.86355400000000004</c:v>
                </c:pt>
                <c:pt idx="3906">
                  <c:v>-0.86210699999999996</c:v>
                </c:pt>
                <c:pt idx="3907">
                  <c:v>-0.86068500000000003</c:v>
                </c:pt>
                <c:pt idx="3908">
                  <c:v>-0.859232</c:v>
                </c:pt>
                <c:pt idx="3909">
                  <c:v>-0.85780500000000004</c:v>
                </c:pt>
                <c:pt idx="3910">
                  <c:v>-0.85635099999999997</c:v>
                </c:pt>
                <c:pt idx="3911">
                  <c:v>-0.85493399999999997</c:v>
                </c:pt>
                <c:pt idx="3912">
                  <c:v>-0.85344699999999996</c:v>
                </c:pt>
                <c:pt idx="3913">
                  <c:v>-0.85202</c:v>
                </c:pt>
                <c:pt idx="3914">
                  <c:v>-0.85054600000000002</c:v>
                </c:pt>
                <c:pt idx="3915">
                  <c:v>-0.84910600000000003</c:v>
                </c:pt>
                <c:pt idx="3916">
                  <c:v>-0.84763100000000002</c:v>
                </c:pt>
                <c:pt idx="3917">
                  <c:v>-0.84618199999999999</c:v>
                </c:pt>
                <c:pt idx="3918">
                  <c:v>-0.84470100000000004</c:v>
                </c:pt>
                <c:pt idx="3919">
                  <c:v>-0.84326100000000004</c:v>
                </c:pt>
                <c:pt idx="3920">
                  <c:v>-0.84174300000000002</c:v>
                </c:pt>
                <c:pt idx="3921">
                  <c:v>-0.84028499999999995</c:v>
                </c:pt>
                <c:pt idx="3922">
                  <c:v>-0.83880900000000003</c:v>
                </c:pt>
                <c:pt idx="3923">
                  <c:v>-0.83733500000000005</c:v>
                </c:pt>
                <c:pt idx="3924">
                  <c:v>-0.83582800000000002</c:v>
                </c:pt>
                <c:pt idx="3925">
                  <c:v>-0.83435599999999999</c:v>
                </c:pt>
                <c:pt idx="3926">
                  <c:v>-0.83285699999999996</c:v>
                </c:pt>
                <c:pt idx="3927">
                  <c:v>-0.83139099999999999</c:v>
                </c:pt>
                <c:pt idx="3928">
                  <c:v>-0.82986899999999997</c:v>
                </c:pt>
                <c:pt idx="3929">
                  <c:v>-0.82838900000000004</c:v>
                </c:pt>
                <c:pt idx="3930">
                  <c:v>-0.82688700000000004</c:v>
                </c:pt>
                <c:pt idx="3931">
                  <c:v>-0.82539700000000005</c:v>
                </c:pt>
                <c:pt idx="3932">
                  <c:v>-0.82386400000000004</c:v>
                </c:pt>
                <c:pt idx="3933">
                  <c:v>-0.82238199999999995</c:v>
                </c:pt>
                <c:pt idx="3934">
                  <c:v>-0.82085600000000003</c:v>
                </c:pt>
                <c:pt idx="3935">
                  <c:v>-0.81936799999999999</c:v>
                </c:pt>
                <c:pt idx="3936">
                  <c:v>-0.81781400000000004</c:v>
                </c:pt>
                <c:pt idx="3937">
                  <c:v>-0.81631299999999996</c:v>
                </c:pt>
                <c:pt idx="3938">
                  <c:v>-0.81478700000000004</c:v>
                </c:pt>
                <c:pt idx="3939">
                  <c:v>-0.81328</c:v>
                </c:pt>
                <c:pt idx="3940">
                  <c:v>-0.81169000000000002</c:v>
                </c:pt>
                <c:pt idx="3941">
                  <c:v>-0.81018599999999996</c:v>
                </c:pt>
                <c:pt idx="3942">
                  <c:v>-0.80863600000000002</c:v>
                </c:pt>
                <c:pt idx="3943">
                  <c:v>-0.80711299999999997</c:v>
                </c:pt>
                <c:pt idx="3944">
                  <c:v>-0.80555299999999996</c:v>
                </c:pt>
                <c:pt idx="3945">
                  <c:v>-0.80401999999999996</c:v>
                </c:pt>
                <c:pt idx="3946">
                  <c:v>-0.80246700000000004</c:v>
                </c:pt>
                <c:pt idx="3947">
                  <c:v>-0.80093199999999998</c:v>
                </c:pt>
                <c:pt idx="3948">
                  <c:v>-0.79935299999999998</c:v>
                </c:pt>
                <c:pt idx="3949">
                  <c:v>-0.79783000000000004</c:v>
                </c:pt>
                <c:pt idx="3950">
                  <c:v>-0.79625699999999999</c:v>
                </c:pt>
                <c:pt idx="3951">
                  <c:v>-0.79471099999999995</c:v>
                </c:pt>
                <c:pt idx="3952">
                  <c:v>-0.79313299999999998</c:v>
                </c:pt>
                <c:pt idx="3953">
                  <c:v>-0.791578</c:v>
                </c:pt>
                <c:pt idx="3954">
                  <c:v>-0.78999900000000001</c:v>
                </c:pt>
                <c:pt idx="3955">
                  <c:v>-0.78845900000000002</c:v>
                </c:pt>
                <c:pt idx="3956">
                  <c:v>-0.78683999999999998</c:v>
                </c:pt>
                <c:pt idx="3957">
                  <c:v>-0.78528600000000004</c:v>
                </c:pt>
                <c:pt idx="3958">
                  <c:v>-0.78369100000000003</c:v>
                </c:pt>
                <c:pt idx="3959">
                  <c:v>-0.78212800000000005</c:v>
                </c:pt>
                <c:pt idx="3960">
                  <c:v>-0.78050600000000003</c:v>
                </c:pt>
                <c:pt idx="3961">
                  <c:v>-0.77893199999999996</c:v>
                </c:pt>
                <c:pt idx="3962">
                  <c:v>-0.77732999999999997</c:v>
                </c:pt>
                <c:pt idx="3963">
                  <c:v>-0.77577300000000005</c:v>
                </c:pt>
                <c:pt idx="3964">
                  <c:v>-0.77413900000000002</c:v>
                </c:pt>
                <c:pt idx="3965">
                  <c:v>-0.772559</c:v>
                </c:pt>
                <c:pt idx="3966">
                  <c:v>-0.77095899999999995</c:v>
                </c:pt>
                <c:pt idx="3967">
                  <c:v>-0.76935900000000002</c:v>
                </c:pt>
                <c:pt idx="3968">
                  <c:v>-0.76772700000000005</c:v>
                </c:pt>
                <c:pt idx="3969">
                  <c:v>-0.76613100000000001</c:v>
                </c:pt>
                <c:pt idx="3970">
                  <c:v>-0.76450499999999999</c:v>
                </c:pt>
                <c:pt idx="3971">
                  <c:v>-0.76292199999999999</c:v>
                </c:pt>
                <c:pt idx="3972">
                  <c:v>-0.76126799999999994</c:v>
                </c:pt>
                <c:pt idx="3973">
                  <c:v>-0.75966599999999995</c:v>
                </c:pt>
                <c:pt idx="3974">
                  <c:v>-0.75804800000000006</c:v>
                </c:pt>
                <c:pt idx="3975">
                  <c:v>-0.75643499999999997</c:v>
                </c:pt>
                <c:pt idx="3976">
                  <c:v>-0.75477099999999997</c:v>
                </c:pt>
                <c:pt idx="3977">
                  <c:v>-0.75317000000000001</c:v>
                </c:pt>
                <c:pt idx="3978">
                  <c:v>-0.75150499999999998</c:v>
                </c:pt>
                <c:pt idx="3979">
                  <c:v>-0.74988500000000002</c:v>
                </c:pt>
                <c:pt idx="3980">
                  <c:v>-0.74818200000000001</c:v>
                </c:pt>
                <c:pt idx="3981">
                  <c:v>-0.74655300000000002</c:v>
                </c:pt>
                <c:pt idx="3982">
                  <c:v>-0.74490800000000001</c:v>
                </c:pt>
                <c:pt idx="3983">
                  <c:v>-0.74327299999999996</c:v>
                </c:pt>
                <c:pt idx="3984">
                  <c:v>-0.74158900000000005</c:v>
                </c:pt>
                <c:pt idx="3985">
                  <c:v>-0.73996700000000004</c:v>
                </c:pt>
                <c:pt idx="3986">
                  <c:v>-0.73828800000000006</c:v>
                </c:pt>
                <c:pt idx="3987">
                  <c:v>-0.73664600000000002</c:v>
                </c:pt>
                <c:pt idx="3988">
                  <c:v>-0.73496600000000001</c:v>
                </c:pt>
                <c:pt idx="3989">
                  <c:v>-0.73330499999999998</c:v>
                </c:pt>
                <c:pt idx="3990">
                  <c:v>-0.73162700000000003</c:v>
                </c:pt>
                <c:pt idx="3991">
                  <c:v>-0.72997000000000001</c:v>
                </c:pt>
                <c:pt idx="3992">
                  <c:v>-0.72826500000000005</c:v>
                </c:pt>
                <c:pt idx="3993">
                  <c:v>-0.72662499999999997</c:v>
                </c:pt>
                <c:pt idx="3994">
                  <c:v>-0.72492699999999999</c:v>
                </c:pt>
                <c:pt idx="3995">
                  <c:v>-0.72326299999999999</c:v>
                </c:pt>
                <c:pt idx="3996">
                  <c:v>-0.72155599999999998</c:v>
                </c:pt>
                <c:pt idx="3997">
                  <c:v>-0.71988200000000002</c:v>
                </c:pt>
                <c:pt idx="3998">
                  <c:v>-0.71817699999999995</c:v>
                </c:pt>
                <c:pt idx="3999">
                  <c:v>-0.71651699999999996</c:v>
                </c:pt>
                <c:pt idx="4000">
                  <c:v>-0.71474700000000002</c:v>
                </c:pt>
                <c:pt idx="4001">
                  <c:v>-0.71307100000000001</c:v>
                </c:pt>
                <c:pt idx="4002">
                  <c:v>-0.71134699999999995</c:v>
                </c:pt>
                <c:pt idx="4003">
                  <c:v>-0.70966099999999999</c:v>
                </c:pt>
                <c:pt idx="4004">
                  <c:v>-0.70793600000000001</c:v>
                </c:pt>
                <c:pt idx="4005">
                  <c:v>-0.70623999999999998</c:v>
                </c:pt>
                <c:pt idx="4006">
                  <c:v>-0.70451299999999994</c:v>
                </c:pt>
                <c:pt idx="4007">
                  <c:v>-0.70282599999999995</c:v>
                </c:pt>
                <c:pt idx="4008">
                  <c:v>-0.70106999999999997</c:v>
                </c:pt>
                <c:pt idx="4009">
                  <c:v>-0.69936799999999999</c:v>
                </c:pt>
                <c:pt idx="4010">
                  <c:v>-0.69764400000000004</c:v>
                </c:pt>
                <c:pt idx="4011">
                  <c:v>-0.69610799999999995</c:v>
                </c:pt>
                <c:pt idx="4012">
                  <c:v>-0.69435599999999997</c:v>
                </c:pt>
                <c:pt idx="4013">
                  <c:v>-0.692635</c:v>
                </c:pt>
                <c:pt idx="4014">
                  <c:v>-0.690886</c:v>
                </c:pt>
                <c:pt idx="4015">
                  <c:v>-0.68918299999999999</c:v>
                </c:pt>
                <c:pt idx="4016">
                  <c:v>-0.68740599999999996</c:v>
                </c:pt>
                <c:pt idx="4017">
                  <c:v>-0.68567800000000001</c:v>
                </c:pt>
                <c:pt idx="4018">
                  <c:v>-0.68393199999999998</c:v>
                </c:pt>
                <c:pt idx="4019">
                  <c:v>-0.682199</c:v>
                </c:pt>
                <c:pt idx="4020">
                  <c:v>-0.680396</c:v>
                </c:pt>
                <c:pt idx="4021">
                  <c:v>-0.67868099999999998</c:v>
                </c:pt>
                <c:pt idx="4022">
                  <c:v>-0.67689999999999995</c:v>
                </c:pt>
                <c:pt idx="4023">
                  <c:v>-0.67513699999999999</c:v>
                </c:pt>
                <c:pt idx="4024">
                  <c:v>-0.673342</c:v>
                </c:pt>
                <c:pt idx="4025">
                  <c:v>-0.67158799999999996</c:v>
                </c:pt>
                <c:pt idx="4026">
                  <c:v>-0.66980700000000004</c:v>
                </c:pt>
                <c:pt idx="4027">
                  <c:v>-0.668072</c:v>
                </c:pt>
                <c:pt idx="4028">
                  <c:v>-0.66626099999999999</c:v>
                </c:pt>
                <c:pt idx="4029">
                  <c:v>-0.66450100000000001</c:v>
                </c:pt>
                <c:pt idx="4030">
                  <c:v>-0.66272399999999998</c:v>
                </c:pt>
                <c:pt idx="4031">
                  <c:v>-0.66095800000000005</c:v>
                </c:pt>
                <c:pt idx="4032">
                  <c:v>-0.65913999999999995</c:v>
                </c:pt>
                <c:pt idx="4033">
                  <c:v>-0.65739400000000003</c:v>
                </c:pt>
                <c:pt idx="4034">
                  <c:v>-0.65556700000000001</c:v>
                </c:pt>
                <c:pt idx="4035">
                  <c:v>-0.65379500000000002</c:v>
                </c:pt>
                <c:pt idx="4036">
                  <c:v>-0.65198699999999998</c:v>
                </c:pt>
                <c:pt idx="4037">
                  <c:v>-0.65020500000000003</c:v>
                </c:pt>
                <c:pt idx="4038">
                  <c:v>-0.64839100000000005</c:v>
                </c:pt>
                <c:pt idx="4039">
                  <c:v>-0.64662299999999995</c:v>
                </c:pt>
                <c:pt idx="4040">
                  <c:v>-0.64475400000000005</c:v>
                </c:pt>
                <c:pt idx="4041">
                  <c:v>-0.64296699999999996</c:v>
                </c:pt>
                <c:pt idx="4042">
                  <c:v>-0.64115800000000001</c:v>
                </c:pt>
                <c:pt idx="4043">
                  <c:v>-0.63936000000000004</c:v>
                </c:pt>
                <c:pt idx="4044">
                  <c:v>-0.63754999999999995</c:v>
                </c:pt>
                <c:pt idx="4045">
                  <c:v>-0.63575800000000005</c:v>
                </c:pt>
                <c:pt idx="4046">
                  <c:v>-0.63391699999999995</c:v>
                </c:pt>
                <c:pt idx="4047">
                  <c:v>-0.63211499999999998</c:v>
                </c:pt>
                <c:pt idx="4048">
                  <c:v>-0.63026400000000005</c:v>
                </c:pt>
                <c:pt idx="4049">
                  <c:v>-0.62845499999999999</c:v>
                </c:pt>
                <c:pt idx="4050">
                  <c:v>-0.62661</c:v>
                </c:pt>
                <c:pt idx="4051">
                  <c:v>-0.62480599999999997</c:v>
                </c:pt>
                <c:pt idx="4052">
                  <c:v>-0.62293500000000002</c:v>
                </c:pt>
                <c:pt idx="4053">
                  <c:v>-0.62111700000000003</c:v>
                </c:pt>
                <c:pt idx="4054">
                  <c:v>-0.61927100000000002</c:v>
                </c:pt>
                <c:pt idx="4055">
                  <c:v>-0.61742300000000006</c:v>
                </c:pt>
                <c:pt idx="4056">
                  <c:v>-0.61553000000000002</c:v>
                </c:pt>
                <c:pt idx="4057">
                  <c:v>-0.61371200000000004</c:v>
                </c:pt>
                <c:pt idx="4058">
                  <c:v>-0.61184400000000005</c:v>
                </c:pt>
                <c:pt idx="4059">
                  <c:v>-0.61000500000000002</c:v>
                </c:pt>
                <c:pt idx="4060">
                  <c:v>-0.60810799999999998</c:v>
                </c:pt>
                <c:pt idx="4061">
                  <c:v>-0.606263</c:v>
                </c:pt>
                <c:pt idx="4062">
                  <c:v>-0.60438599999999998</c:v>
                </c:pt>
                <c:pt idx="4063">
                  <c:v>-0.60256299999999996</c:v>
                </c:pt>
                <c:pt idx="4064">
                  <c:v>-0.60065400000000002</c:v>
                </c:pt>
                <c:pt idx="4065">
                  <c:v>-0.5988</c:v>
                </c:pt>
                <c:pt idx="4066">
                  <c:v>-0.59691300000000003</c:v>
                </c:pt>
                <c:pt idx="4067">
                  <c:v>-0.59504299999999999</c:v>
                </c:pt>
                <c:pt idx="4068">
                  <c:v>-0.59312900000000002</c:v>
                </c:pt>
                <c:pt idx="4069">
                  <c:v>-0.59128499999999995</c:v>
                </c:pt>
                <c:pt idx="4070">
                  <c:v>-0.58938100000000004</c:v>
                </c:pt>
                <c:pt idx="4071">
                  <c:v>-0.58751200000000003</c:v>
                </c:pt>
                <c:pt idx="4072">
                  <c:v>-0.58559300000000003</c:v>
                </c:pt>
                <c:pt idx="4073">
                  <c:v>-0.58371799999999996</c:v>
                </c:pt>
                <c:pt idx="4074">
                  <c:v>-0.58180399999999999</c:v>
                </c:pt>
                <c:pt idx="4075">
                  <c:v>-0.57995099999999999</c:v>
                </c:pt>
                <c:pt idx="4076">
                  <c:v>-0.57800700000000005</c:v>
                </c:pt>
                <c:pt idx="4077">
                  <c:v>-0.57609100000000002</c:v>
                </c:pt>
                <c:pt idx="4078">
                  <c:v>-0.57417700000000005</c:v>
                </c:pt>
                <c:pt idx="4079">
                  <c:v>-0.57228299999999999</c:v>
                </c:pt>
                <c:pt idx="4080">
                  <c:v>-0.57030599999999998</c:v>
                </c:pt>
                <c:pt idx="4081">
                  <c:v>-0.56843299999999997</c:v>
                </c:pt>
                <c:pt idx="4082">
                  <c:v>-0.5665</c:v>
                </c:pt>
                <c:pt idx="4083">
                  <c:v>-0.56460500000000002</c:v>
                </c:pt>
                <c:pt idx="4084">
                  <c:v>-0.56266700000000003</c:v>
                </c:pt>
                <c:pt idx="4085">
                  <c:v>-0.56076199999999998</c:v>
                </c:pt>
                <c:pt idx="4086">
                  <c:v>-0.55882399999999999</c:v>
                </c:pt>
                <c:pt idx="4087">
                  <c:v>-0.55693499999999996</c:v>
                </c:pt>
                <c:pt idx="4088">
                  <c:v>-0.55500300000000002</c:v>
                </c:pt>
                <c:pt idx="4089">
                  <c:v>-0.55307799999999996</c:v>
                </c:pt>
                <c:pt idx="4090">
                  <c:v>-0.551145</c:v>
                </c:pt>
                <c:pt idx="4091">
                  <c:v>-0.54922099999999996</c:v>
                </c:pt>
                <c:pt idx="4092">
                  <c:v>-0.54724700000000004</c:v>
                </c:pt>
                <c:pt idx="4093">
                  <c:v>-0.54534400000000005</c:v>
                </c:pt>
                <c:pt idx="4094">
                  <c:v>-0.543381</c:v>
                </c:pt>
                <c:pt idx="4095">
                  <c:v>-0.54145799999999999</c:v>
                </c:pt>
                <c:pt idx="4096">
                  <c:v>-0.53949599999999998</c:v>
                </c:pt>
                <c:pt idx="4097">
                  <c:v>-0.53755699999999995</c:v>
                </c:pt>
                <c:pt idx="4098">
                  <c:v>-0.53558899999999998</c:v>
                </c:pt>
                <c:pt idx="4099">
                  <c:v>-0.53362900000000002</c:v>
                </c:pt>
                <c:pt idx="4100">
                  <c:v>-0.53159199999999995</c:v>
                </c:pt>
                <c:pt idx="4101">
                  <c:v>-0.52964999999999995</c:v>
                </c:pt>
                <c:pt idx="4102">
                  <c:v>-0.52768800000000005</c:v>
                </c:pt>
                <c:pt idx="4103">
                  <c:v>-0.52574100000000001</c:v>
                </c:pt>
                <c:pt idx="4104">
                  <c:v>-0.52373199999999998</c:v>
                </c:pt>
                <c:pt idx="4105">
                  <c:v>-0.52180199999999999</c:v>
                </c:pt>
                <c:pt idx="4106">
                  <c:v>-0.51980999999999999</c:v>
                </c:pt>
                <c:pt idx="4107">
                  <c:v>-0.51785899999999996</c:v>
                </c:pt>
                <c:pt idx="4108">
                  <c:v>-0.51584600000000003</c:v>
                </c:pt>
                <c:pt idx="4109">
                  <c:v>-0.51388</c:v>
                </c:pt>
                <c:pt idx="4110">
                  <c:v>-0.51189899999999999</c:v>
                </c:pt>
                <c:pt idx="4111">
                  <c:v>-0.50994399999999995</c:v>
                </c:pt>
                <c:pt idx="4112">
                  <c:v>-0.50791600000000003</c:v>
                </c:pt>
                <c:pt idx="4113">
                  <c:v>-0.50595100000000004</c:v>
                </c:pt>
                <c:pt idx="4114">
                  <c:v>-0.50396200000000002</c:v>
                </c:pt>
                <c:pt idx="4115">
                  <c:v>-0.50198200000000004</c:v>
                </c:pt>
                <c:pt idx="4116">
                  <c:v>-0.49995499999999998</c:v>
                </c:pt>
                <c:pt idx="4117">
                  <c:v>-0.49799100000000002</c:v>
                </c:pt>
                <c:pt idx="4118">
                  <c:v>-0.495971</c:v>
                </c:pt>
                <c:pt idx="4119">
                  <c:v>-0.49399300000000002</c:v>
                </c:pt>
                <c:pt idx="4120">
                  <c:v>-0.49193999999999999</c:v>
                </c:pt>
                <c:pt idx="4121">
                  <c:v>-0.48995100000000003</c:v>
                </c:pt>
                <c:pt idx="4122">
                  <c:v>-0.48791000000000001</c:v>
                </c:pt>
                <c:pt idx="4123">
                  <c:v>-0.48593799999999998</c:v>
                </c:pt>
                <c:pt idx="4124">
                  <c:v>-0.48388199999999998</c:v>
                </c:pt>
                <c:pt idx="4125">
                  <c:v>-0.48188999999999999</c:v>
                </c:pt>
                <c:pt idx="4126">
                  <c:v>-0.47986899999999999</c:v>
                </c:pt>
                <c:pt idx="4127">
                  <c:v>-0.47786699999999999</c:v>
                </c:pt>
                <c:pt idx="4128">
                  <c:v>-0.47580099999999997</c:v>
                </c:pt>
                <c:pt idx="4129">
                  <c:v>-0.47381699999999999</c:v>
                </c:pt>
                <c:pt idx="4130">
                  <c:v>-0.47177000000000002</c:v>
                </c:pt>
                <c:pt idx="4131">
                  <c:v>-0.46976400000000001</c:v>
                </c:pt>
                <c:pt idx="4132">
                  <c:v>-0.46770699999999998</c:v>
                </c:pt>
                <c:pt idx="4133">
                  <c:v>-0.46567999999999998</c:v>
                </c:pt>
                <c:pt idx="4134">
                  <c:v>-0.46362999999999999</c:v>
                </c:pt>
                <c:pt idx="4135">
                  <c:v>-0.46163300000000002</c:v>
                </c:pt>
                <c:pt idx="4136">
                  <c:v>-0.45954899999999999</c:v>
                </c:pt>
                <c:pt idx="4137">
                  <c:v>-0.45752599999999999</c:v>
                </c:pt>
                <c:pt idx="4138">
                  <c:v>-0.45548300000000003</c:v>
                </c:pt>
                <c:pt idx="4139">
                  <c:v>-0.453461</c:v>
                </c:pt>
                <c:pt idx="4140">
                  <c:v>-0.45134099999999999</c:v>
                </c:pt>
                <c:pt idx="4141">
                  <c:v>-0.44933200000000001</c:v>
                </c:pt>
                <c:pt idx="4142">
                  <c:v>-0.44725900000000002</c:v>
                </c:pt>
                <c:pt idx="4143">
                  <c:v>-0.44518799999999997</c:v>
                </c:pt>
                <c:pt idx="4144">
                  <c:v>-0.44309900000000002</c:v>
                </c:pt>
                <c:pt idx="4145">
                  <c:v>-0.44105899999999998</c:v>
                </c:pt>
                <c:pt idx="4146">
                  <c:v>-0.43897700000000001</c:v>
                </c:pt>
                <c:pt idx="4147">
                  <c:v>-0.43695600000000001</c:v>
                </c:pt>
                <c:pt idx="4148">
                  <c:v>-0.43485200000000002</c:v>
                </c:pt>
                <c:pt idx="4149">
                  <c:v>-0.43279800000000002</c:v>
                </c:pt>
                <c:pt idx="4150">
                  <c:v>-0.43073099999999998</c:v>
                </c:pt>
                <c:pt idx="4151">
                  <c:v>-0.428678</c:v>
                </c:pt>
                <c:pt idx="4152">
                  <c:v>-0.42655999999999999</c:v>
                </c:pt>
                <c:pt idx="4153">
                  <c:v>-0.42452699999999999</c:v>
                </c:pt>
                <c:pt idx="4154">
                  <c:v>-0.42242800000000003</c:v>
                </c:pt>
                <c:pt idx="4155">
                  <c:v>-0.42036099999999998</c:v>
                </c:pt>
                <c:pt idx="4156">
                  <c:v>-0.41825899999999999</c:v>
                </c:pt>
                <c:pt idx="4157">
                  <c:v>-0.41619400000000001</c:v>
                </c:pt>
                <c:pt idx="4158">
                  <c:v>-0.41408800000000001</c:v>
                </c:pt>
                <c:pt idx="4159">
                  <c:v>-0.41204200000000002</c:v>
                </c:pt>
                <c:pt idx="4160">
                  <c:v>-0.40988599999999997</c:v>
                </c:pt>
                <c:pt idx="4161">
                  <c:v>-0.40781299999999998</c:v>
                </c:pt>
                <c:pt idx="4162">
                  <c:v>-0.40572799999999998</c:v>
                </c:pt>
                <c:pt idx="4163">
                  <c:v>-0.40365099999999998</c:v>
                </c:pt>
                <c:pt idx="4164">
                  <c:v>-0.40151599999999998</c:v>
                </c:pt>
                <c:pt idx="4165">
                  <c:v>-0.399447</c:v>
                </c:pt>
                <c:pt idx="4166">
                  <c:v>-0.39730799999999999</c:v>
                </c:pt>
                <c:pt idx="4167">
                  <c:v>-0.39522400000000002</c:v>
                </c:pt>
                <c:pt idx="4168">
                  <c:v>-0.39309100000000002</c:v>
                </c:pt>
                <c:pt idx="4169">
                  <c:v>-0.39100400000000002</c:v>
                </c:pt>
                <c:pt idx="4170">
                  <c:v>-0.38887899999999997</c:v>
                </c:pt>
                <c:pt idx="4171">
                  <c:v>-0.38681100000000002</c:v>
                </c:pt>
                <c:pt idx="4172">
                  <c:v>-0.38464900000000002</c:v>
                </c:pt>
                <c:pt idx="4173">
                  <c:v>-0.38255899999999998</c:v>
                </c:pt>
                <c:pt idx="4174">
                  <c:v>-0.38044499999999998</c:v>
                </c:pt>
                <c:pt idx="4175">
                  <c:v>-0.37834099999999998</c:v>
                </c:pt>
                <c:pt idx="4176">
                  <c:v>-0.37617699999999998</c:v>
                </c:pt>
                <c:pt idx="4177">
                  <c:v>-0.37408599999999997</c:v>
                </c:pt>
                <c:pt idx="4178">
                  <c:v>-0.37193500000000002</c:v>
                </c:pt>
                <c:pt idx="4179">
                  <c:v>-0.36984</c:v>
                </c:pt>
                <c:pt idx="4180">
                  <c:v>-0.36766799999999999</c:v>
                </c:pt>
                <c:pt idx="4181">
                  <c:v>-0.36555300000000002</c:v>
                </c:pt>
                <c:pt idx="4182">
                  <c:v>-0.36340699999999998</c:v>
                </c:pt>
                <c:pt idx="4183">
                  <c:v>-0.36131799999999997</c:v>
                </c:pt>
                <c:pt idx="4184">
                  <c:v>-0.35914400000000002</c:v>
                </c:pt>
                <c:pt idx="4185">
                  <c:v>-0.35703400000000002</c:v>
                </c:pt>
                <c:pt idx="4186">
                  <c:v>-0.35489799999999999</c:v>
                </c:pt>
                <c:pt idx="4187">
                  <c:v>-0.35272500000000001</c:v>
                </c:pt>
                <c:pt idx="4188">
                  <c:v>-0.35053200000000001</c:v>
                </c:pt>
                <c:pt idx="4189">
                  <c:v>-0.34842699999999999</c:v>
                </c:pt>
                <c:pt idx="4190">
                  <c:v>-0.34626600000000002</c:v>
                </c:pt>
                <c:pt idx="4191">
                  <c:v>-0.34414600000000001</c:v>
                </c:pt>
                <c:pt idx="4192">
                  <c:v>-0.34195199999999998</c:v>
                </c:pt>
                <c:pt idx="4193">
                  <c:v>-0.33982800000000002</c:v>
                </c:pt>
                <c:pt idx="4194">
                  <c:v>-0.33766099999999999</c:v>
                </c:pt>
                <c:pt idx="4195">
                  <c:v>-0.33554600000000001</c:v>
                </c:pt>
                <c:pt idx="4196">
                  <c:v>-0.333345</c:v>
                </c:pt>
                <c:pt idx="4197">
                  <c:v>-0.33121499999999998</c:v>
                </c:pt>
                <c:pt idx="4198">
                  <c:v>-0.32907599999999998</c:v>
                </c:pt>
                <c:pt idx="4199">
                  <c:v>-0.32692500000000002</c:v>
                </c:pt>
                <c:pt idx="4200">
                  <c:v>-0.32469399999999998</c:v>
                </c:pt>
                <c:pt idx="4201">
                  <c:v>-0.32257400000000003</c:v>
                </c:pt>
                <c:pt idx="4202">
                  <c:v>-0.32038800000000001</c:v>
                </c:pt>
                <c:pt idx="4203">
                  <c:v>-0.31824799999999998</c:v>
                </c:pt>
                <c:pt idx="4204">
                  <c:v>-0.31605299999999997</c:v>
                </c:pt>
                <c:pt idx="4205">
                  <c:v>-0.31390299999999999</c:v>
                </c:pt>
                <c:pt idx="4206">
                  <c:v>-0.31171700000000002</c:v>
                </c:pt>
                <c:pt idx="4207">
                  <c:v>-0.30958200000000002</c:v>
                </c:pt>
                <c:pt idx="4208">
                  <c:v>-0.30736799999999997</c:v>
                </c:pt>
                <c:pt idx="4209">
                  <c:v>-0.30518800000000001</c:v>
                </c:pt>
                <c:pt idx="4210">
                  <c:v>-0.30300100000000002</c:v>
                </c:pt>
                <c:pt idx="4211">
                  <c:v>-0.30084300000000003</c:v>
                </c:pt>
                <c:pt idx="4212">
                  <c:v>-0.29861599999999999</c:v>
                </c:pt>
                <c:pt idx="4213">
                  <c:v>-0.29647899999999999</c:v>
                </c:pt>
                <c:pt idx="4214">
                  <c:v>-0.29427900000000001</c:v>
                </c:pt>
                <c:pt idx="4215">
                  <c:v>-0.29211500000000001</c:v>
                </c:pt>
                <c:pt idx="4216">
                  <c:v>-0.289908</c:v>
                </c:pt>
                <c:pt idx="4217">
                  <c:v>-0.28774</c:v>
                </c:pt>
                <c:pt idx="4218">
                  <c:v>-0.28553600000000001</c:v>
                </c:pt>
                <c:pt idx="4219">
                  <c:v>-0.283389</c:v>
                </c:pt>
                <c:pt idx="4220">
                  <c:v>-0.28115800000000002</c:v>
                </c:pt>
                <c:pt idx="4221">
                  <c:v>-0.278972</c:v>
                </c:pt>
                <c:pt idx="4222">
                  <c:v>-0.27678000000000003</c:v>
                </c:pt>
                <c:pt idx="4223">
                  <c:v>-0.27461099999999999</c:v>
                </c:pt>
                <c:pt idx="4224">
                  <c:v>-0.27236700000000003</c:v>
                </c:pt>
                <c:pt idx="4225">
                  <c:v>-0.27021200000000001</c:v>
                </c:pt>
                <c:pt idx="4226">
                  <c:v>-0.26799000000000001</c:v>
                </c:pt>
                <c:pt idx="4227">
                  <c:v>-0.26580900000000002</c:v>
                </c:pt>
                <c:pt idx="4228">
                  <c:v>-0.26359100000000002</c:v>
                </c:pt>
                <c:pt idx="4229">
                  <c:v>-0.261407</c:v>
                </c:pt>
                <c:pt idx="4230">
                  <c:v>-0.25917899999999999</c:v>
                </c:pt>
                <c:pt idx="4231">
                  <c:v>-0.25695000000000001</c:v>
                </c:pt>
                <c:pt idx="4232">
                  <c:v>-0.25463400000000003</c:v>
                </c:pt>
                <c:pt idx="4233">
                  <c:v>-0.25245200000000001</c:v>
                </c:pt>
                <c:pt idx="4234">
                  <c:v>-0.25023699999999999</c:v>
                </c:pt>
                <c:pt idx="4235">
                  <c:v>-0.24805099999999999</c:v>
                </c:pt>
                <c:pt idx="4236">
                  <c:v>-0.24579799999999999</c:v>
                </c:pt>
                <c:pt idx="4237">
                  <c:v>-0.24362800000000001</c:v>
                </c:pt>
                <c:pt idx="4238">
                  <c:v>-0.24138999999999999</c:v>
                </c:pt>
                <c:pt idx="4239">
                  <c:v>-0.23919299999999999</c:v>
                </c:pt>
                <c:pt idx="4240">
                  <c:v>-0.23693500000000001</c:v>
                </c:pt>
                <c:pt idx="4241">
                  <c:v>-0.234736</c:v>
                </c:pt>
                <c:pt idx="4242">
                  <c:v>-0.23252900000000001</c:v>
                </c:pt>
                <c:pt idx="4243">
                  <c:v>-0.23030999999999999</c:v>
                </c:pt>
                <c:pt idx="4244">
                  <c:v>-0.22803399999999999</c:v>
                </c:pt>
                <c:pt idx="4245">
                  <c:v>-0.22583600000000001</c:v>
                </c:pt>
                <c:pt idx="4246">
                  <c:v>-0.22361300000000001</c:v>
                </c:pt>
                <c:pt idx="4247">
                  <c:v>-0.22140799999999999</c:v>
                </c:pt>
                <c:pt idx="4248">
                  <c:v>-0.219139</c:v>
                </c:pt>
                <c:pt idx="4249">
                  <c:v>-0.21696199999999999</c:v>
                </c:pt>
                <c:pt idx="4250">
                  <c:v>-0.21470400000000001</c:v>
                </c:pt>
                <c:pt idx="4251">
                  <c:v>-0.212507</c:v>
                </c:pt>
                <c:pt idx="4252">
                  <c:v>-0.21025199999999999</c:v>
                </c:pt>
                <c:pt idx="4253">
                  <c:v>-0.20794799999999999</c:v>
                </c:pt>
                <c:pt idx="4254">
                  <c:v>-0.20567299999999999</c:v>
                </c:pt>
                <c:pt idx="4255">
                  <c:v>-0.203483</c:v>
                </c:pt>
                <c:pt idx="4256">
                  <c:v>-0.20119300000000001</c:v>
                </c:pt>
                <c:pt idx="4257">
                  <c:v>-0.198989</c:v>
                </c:pt>
                <c:pt idx="4258">
                  <c:v>-0.19674700000000001</c:v>
                </c:pt>
                <c:pt idx="4259">
                  <c:v>-0.19453500000000001</c:v>
                </c:pt>
                <c:pt idx="4260">
                  <c:v>-0.19223000000000001</c:v>
                </c:pt>
                <c:pt idx="4261">
                  <c:v>-0.19003400000000001</c:v>
                </c:pt>
                <c:pt idx="4262">
                  <c:v>-0.18776899999999999</c:v>
                </c:pt>
                <c:pt idx="4263">
                  <c:v>-0.18555199999999999</c:v>
                </c:pt>
                <c:pt idx="4264">
                  <c:v>-0.183366</c:v>
                </c:pt>
                <c:pt idx="4265">
                  <c:v>-0.18113000000000001</c:v>
                </c:pt>
                <c:pt idx="4266">
                  <c:v>-0.17888599999999999</c:v>
                </c:pt>
                <c:pt idx="4267">
                  <c:v>-0.17665900000000001</c:v>
                </c:pt>
                <c:pt idx="4268">
                  <c:v>-0.174371</c:v>
                </c:pt>
                <c:pt idx="4269">
                  <c:v>-0.17217299999999999</c:v>
                </c:pt>
                <c:pt idx="4270">
                  <c:v>-0.169901</c:v>
                </c:pt>
                <c:pt idx="4271">
                  <c:v>-0.16767199999999999</c:v>
                </c:pt>
                <c:pt idx="4272">
                  <c:v>-0.165404</c:v>
                </c:pt>
                <c:pt idx="4273">
                  <c:v>-0.16317200000000001</c:v>
                </c:pt>
                <c:pt idx="4274">
                  <c:v>-0.16089700000000001</c:v>
                </c:pt>
                <c:pt idx="4275">
                  <c:v>-0.158608</c:v>
                </c:pt>
                <c:pt idx="4276">
                  <c:v>-0.15625600000000001</c:v>
                </c:pt>
                <c:pt idx="4277">
                  <c:v>-0.154027</c:v>
                </c:pt>
                <c:pt idx="4278">
                  <c:v>-0.15177199999999999</c:v>
                </c:pt>
                <c:pt idx="4279">
                  <c:v>-0.149536</c:v>
                </c:pt>
                <c:pt idx="4280">
                  <c:v>-0.14721200000000001</c:v>
                </c:pt>
                <c:pt idx="4281">
                  <c:v>-0.14499899999999999</c:v>
                </c:pt>
                <c:pt idx="4282">
                  <c:v>-0.14271700000000001</c:v>
                </c:pt>
                <c:pt idx="4283">
                  <c:v>-0.140484</c:v>
                </c:pt>
                <c:pt idx="4284">
                  <c:v>-0.13820099999999999</c:v>
                </c:pt>
                <c:pt idx="4285">
                  <c:v>-0.135966</c:v>
                </c:pt>
                <c:pt idx="4286">
                  <c:v>-0.133712</c:v>
                </c:pt>
                <c:pt idx="4287">
                  <c:v>-0.131469</c:v>
                </c:pt>
                <c:pt idx="4288">
                  <c:v>-0.129158</c:v>
                </c:pt>
                <c:pt idx="4289">
                  <c:v>-0.12692100000000001</c:v>
                </c:pt>
                <c:pt idx="4290">
                  <c:v>-0.12465900000000001</c:v>
                </c:pt>
                <c:pt idx="4291">
                  <c:v>-0.122401</c:v>
                </c:pt>
                <c:pt idx="4292">
                  <c:v>-0.1201</c:v>
                </c:pt>
                <c:pt idx="4293">
                  <c:v>-0.117872</c:v>
                </c:pt>
                <c:pt idx="4294">
                  <c:v>-0.115582</c:v>
                </c:pt>
                <c:pt idx="4295">
                  <c:v>-0.11333500000000001</c:v>
                </c:pt>
                <c:pt idx="4296">
                  <c:v>-0.111044</c:v>
                </c:pt>
                <c:pt idx="4297">
                  <c:v>-0.108764</c:v>
                </c:pt>
                <c:pt idx="4298">
                  <c:v>-0.106452</c:v>
                </c:pt>
                <c:pt idx="4299">
                  <c:v>-0.104222</c:v>
                </c:pt>
                <c:pt idx="4300">
                  <c:v>-0.101878</c:v>
                </c:pt>
                <c:pt idx="4301">
                  <c:v>-9.9626999999999993E-2</c:v>
                </c:pt>
                <c:pt idx="4302">
                  <c:v>-9.7350000000000006E-2</c:v>
                </c:pt>
                <c:pt idx="4303">
                  <c:v>-9.5092999999999997E-2</c:v>
                </c:pt>
                <c:pt idx="4304">
                  <c:v>-9.2771999999999993E-2</c:v>
                </c:pt>
                <c:pt idx="4305">
                  <c:v>-9.0537999999999993E-2</c:v>
                </c:pt>
                <c:pt idx="4306">
                  <c:v>-8.8241E-2</c:v>
                </c:pt>
                <c:pt idx="4307">
                  <c:v>-8.5986999999999994E-2</c:v>
                </c:pt>
                <c:pt idx="4308">
                  <c:v>-8.3732000000000001E-2</c:v>
                </c:pt>
                <c:pt idx="4309">
                  <c:v>-8.1459000000000004E-2</c:v>
                </c:pt>
                <c:pt idx="4310">
                  <c:v>-7.918E-2</c:v>
                </c:pt>
                <c:pt idx="4311">
                  <c:v>-7.6918E-2</c:v>
                </c:pt>
                <c:pt idx="4312">
                  <c:v>-7.4593000000000007E-2</c:v>
                </c:pt>
                <c:pt idx="4313">
                  <c:v>-7.2360999999999995E-2</c:v>
                </c:pt>
                <c:pt idx="4314">
                  <c:v>-7.0055000000000006E-2</c:v>
                </c:pt>
                <c:pt idx="4315">
                  <c:v>-6.7797999999999997E-2</c:v>
                </c:pt>
                <c:pt idx="4316">
                  <c:v>-6.5495999999999999E-2</c:v>
                </c:pt>
                <c:pt idx="4317">
                  <c:v>-6.3232999999999998E-2</c:v>
                </c:pt>
                <c:pt idx="4318">
                  <c:v>-6.0936999999999998E-2</c:v>
                </c:pt>
                <c:pt idx="4319">
                  <c:v>-5.8692000000000001E-2</c:v>
                </c:pt>
                <c:pt idx="4320">
                  <c:v>-5.6314000000000003E-2</c:v>
                </c:pt>
                <c:pt idx="4321">
                  <c:v>-5.4054999999999999E-2</c:v>
                </c:pt>
                <c:pt idx="4322">
                  <c:v>-5.1769999999999997E-2</c:v>
                </c:pt>
                <c:pt idx="4323">
                  <c:v>-4.9510999999999999E-2</c:v>
                </c:pt>
                <c:pt idx="4324">
                  <c:v>-4.7189000000000002E-2</c:v>
                </c:pt>
                <c:pt idx="4325">
                  <c:v>-4.4942000000000003E-2</c:v>
                </c:pt>
                <c:pt idx="4326">
                  <c:v>-4.2645000000000002E-2</c:v>
                </c:pt>
                <c:pt idx="4327">
                  <c:v>-4.0384000000000003E-2</c:v>
                </c:pt>
                <c:pt idx="4328">
                  <c:v>-3.8073999999999997E-2</c:v>
                </c:pt>
                <c:pt idx="4329">
                  <c:v>-3.5812999999999998E-2</c:v>
                </c:pt>
                <c:pt idx="4330">
                  <c:v>-3.3589000000000001E-2</c:v>
                </c:pt>
                <c:pt idx="4331">
                  <c:v>-3.1335000000000002E-2</c:v>
                </c:pt>
                <c:pt idx="4332">
                  <c:v>-2.8997999999999999E-2</c:v>
                </c:pt>
                <c:pt idx="4333">
                  <c:v>-2.6741999999999998E-2</c:v>
                </c:pt>
                <c:pt idx="4334">
                  <c:v>-2.4455999999999999E-2</c:v>
                </c:pt>
                <c:pt idx="4335">
                  <c:v>-2.2187999999999999E-2</c:v>
                </c:pt>
                <c:pt idx="4336">
                  <c:v>-1.9857E-2</c:v>
                </c:pt>
                <c:pt idx="4337">
                  <c:v>-1.762E-2</c:v>
                </c:pt>
                <c:pt idx="4338">
                  <c:v>-1.5306999999999999E-2</c:v>
                </c:pt>
                <c:pt idx="4339">
                  <c:v>-1.3044999999999999E-2</c:v>
                </c:pt>
                <c:pt idx="4340">
                  <c:v>-1.0714E-2</c:v>
                </c:pt>
                <c:pt idx="4341">
                  <c:v>-8.4840000000000002E-3</c:v>
                </c:pt>
                <c:pt idx="4342">
                  <c:v>-6.1580000000000003E-3</c:v>
                </c:pt>
                <c:pt idx="4343">
                  <c:v>-3.9150000000000001E-3</c:v>
                </c:pt>
                <c:pt idx="4344">
                  <c:v>-1.5839999999999999E-3</c:v>
                </c:pt>
                <c:pt idx="4345">
                  <c:v>6.8400000000000004E-4</c:v>
                </c:pt>
                <c:pt idx="4346">
                  <c:v>2.9710000000000001E-3</c:v>
                </c:pt>
                <c:pt idx="4347">
                  <c:v>5.2329999999999998E-3</c:v>
                </c:pt>
                <c:pt idx="4348">
                  <c:v>7.5690000000000002E-3</c:v>
                </c:pt>
                <c:pt idx="4349">
                  <c:v>9.8060000000000005E-3</c:v>
                </c:pt>
                <c:pt idx="4350">
                  <c:v>1.2116999999999999E-2</c:v>
                </c:pt>
                <c:pt idx="4351">
                  <c:v>1.4378999999999999E-2</c:v>
                </c:pt>
                <c:pt idx="4352">
                  <c:v>1.6639999999999999E-2</c:v>
                </c:pt>
                <c:pt idx="4353">
                  <c:v>1.8918999999999998E-2</c:v>
                </c:pt>
                <c:pt idx="4354">
                  <c:v>2.1224E-2</c:v>
                </c:pt>
                <c:pt idx="4355">
                  <c:v>2.3460000000000002E-2</c:v>
                </c:pt>
                <c:pt idx="4356">
                  <c:v>2.579E-2</c:v>
                </c:pt>
                <c:pt idx="4357">
                  <c:v>2.8051E-2</c:v>
                </c:pt>
                <c:pt idx="4358">
                  <c:v>3.0336999999999999E-2</c:v>
                </c:pt>
                <c:pt idx="4359">
                  <c:v>3.2598000000000002E-2</c:v>
                </c:pt>
                <c:pt idx="4360">
                  <c:v>3.4977000000000001E-2</c:v>
                </c:pt>
                <c:pt idx="4361">
                  <c:v>3.7218000000000001E-2</c:v>
                </c:pt>
                <c:pt idx="4362">
                  <c:v>3.9528000000000001E-2</c:v>
                </c:pt>
                <c:pt idx="4363">
                  <c:v>4.1780999999999999E-2</c:v>
                </c:pt>
                <c:pt idx="4364">
                  <c:v>4.4103000000000003E-2</c:v>
                </c:pt>
                <c:pt idx="4365">
                  <c:v>4.6362E-2</c:v>
                </c:pt>
                <c:pt idx="4366">
                  <c:v>4.8658E-2</c:v>
                </c:pt>
                <c:pt idx="4367">
                  <c:v>5.0892E-2</c:v>
                </c:pt>
                <c:pt idx="4368">
                  <c:v>5.3226000000000002E-2</c:v>
                </c:pt>
                <c:pt idx="4369">
                  <c:v>5.5478E-2</c:v>
                </c:pt>
                <c:pt idx="4370">
                  <c:v>5.7755000000000001E-2</c:v>
                </c:pt>
                <c:pt idx="4371">
                  <c:v>6.0019000000000003E-2</c:v>
                </c:pt>
                <c:pt idx="4372">
                  <c:v>6.234E-2</c:v>
                </c:pt>
                <c:pt idx="4373">
                  <c:v>6.4571000000000003E-2</c:v>
                </c:pt>
                <c:pt idx="4374">
                  <c:v>6.6852999999999996E-2</c:v>
                </c:pt>
                <c:pt idx="4375">
                  <c:v>6.9122000000000003E-2</c:v>
                </c:pt>
                <c:pt idx="4376">
                  <c:v>7.1421999999999999E-2</c:v>
                </c:pt>
                <c:pt idx="4377">
                  <c:v>7.3677999999999993E-2</c:v>
                </c:pt>
                <c:pt idx="4378">
                  <c:v>7.5970999999999997E-2</c:v>
                </c:pt>
                <c:pt idx="4379">
                  <c:v>7.8201000000000007E-2</c:v>
                </c:pt>
                <c:pt idx="4380">
                  <c:v>8.0561999999999995E-2</c:v>
                </c:pt>
                <c:pt idx="4381">
                  <c:v>8.2809999999999995E-2</c:v>
                </c:pt>
                <c:pt idx="4382">
                  <c:v>8.5088999999999998E-2</c:v>
                </c:pt>
                <c:pt idx="4383">
                  <c:v>8.7348999999999996E-2</c:v>
                </c:pt>
                <c:pt idx="4384">
                  <c:v>8.9663999999999994E-2</c:v>
                </c:pt>
                <c:pt idx="4385">
                  <c:v>9.1891E-2</c:v>
                </c:pt>
                <c:pt idx="4386">
                  <c:v>9.4204999999999997E-2</c:v>
                </c:pt>
                <c:pt idx="4387">
                  <c:v>9.6456E-2</c:v>
                </c:pt>
                <c:pt idx="4388">
                  <c:v>9.8763000000000004E-2</c:v>
                </c:pt>
                <c:pt idx="4389">
                  <c:v>0.101019</c:v>
                </c:pt>
                <c:pt idx="4390">
                  <c:v>0.103313</c:v>
                </c:pt>
                <c:pt idx="4391">
                  <c:v>0.105544</c:v>
                </c:pt>
                <c:pt idx="4392">
                  <c:v>0.10786800000000001</c:v>
                </c:pt>
                <c:pt idx="4393">
                  <c:v>0.11011</c:v>
                </c:pt>
                <c:pt idx="4394">
                  <c:v>0.112383</c:v>
                </c:pt>
                <c:pt idx="4395">
                  <c:v>0.114631</c:v>
                </c:pt>
                <c:pt idx="4396">
                  <c:v>0.116921</c:v>
                </c:pt>
                <c:pt idx="4397">
                  <c:v>0.119154</c:v>
                </c:pt>
                <c:pt idx="4398">
                  <c:v>0.12144199999999999</c:v>
                </c:pt>
                <c:pt idx="4399">
                  <c:v>0.12368700000000001</c:v>
                </c:pt>
                <c:pt idx="4400">
                  <c:v>0.12601299999999999</c:v>
                </c:pt>
                <c:pt idx="4401">
                  <c:v>0.12825600000000001</c:v>
                </c:pt>
                <c:pt idx="4402">
                  <c:v>0.13052900000000001</c:v>
                </c:pt>
                <c:pt idx="4403">
                  <c:v>0.13275300000000001</c:v>
                </c:pt>
                <c:pt idx="4404">
                  <c:v>0.13505600000000001</c:v>
                </c:pt>
                <c:pt idx="4405">
                  <c:v>0.137291</c:v>
                </c:pt>
                <c:pt idx="4406">
                  <c:v>0.13955600000000001</c:v>
                </c:pt>
                <c:pt idx="4407">
                  <c:v>0.14180799999999999</c:v>
                </c:pt>
                <c:pt idx="4408">
                  <c:v>0.14412800000000001</c:v>
                </c:pt>
                <c:pt idx="4409">
                  <c:v>0.14634800000000001</c:v>
                </c:pt>
                <c:pt idx="4410">
                  <c:v>0.14862800000000001</c:v>
                </c:pt>
                <c:pt idx="4411">
                  <c:v>0.15085899999999999</c:v>
                </c:pt>
                <c:pt idx="4412">
                  <c:v>0.15313099999999999</c:v>
                </c:pt>
                <c:pt idx="4413">
                  <c:v>0.15536</c:v>
                </c:pt>
                <c:pt idx="4414">
                  <c:v>0.157638</c:v>
                </c:pt>
                <c:pt idx="4415">
                  <c:v>0.15984699999999999</c:v>
                </c:pt>
                <c:pt idx="4416">
                  <c:v>0.16214100000000001</c:v>
                </c:pt>
                <c:pt idx="4417">
                  <c:v>0.16437299999999999</c:v>
                </c:pt>
                <c:pt idx="4418">
                  <c:v>0.16664200000000001</c:v>
                </c:pt>
                <c:pt idx="4419">
                  <c:v>0.16889000000000001</c:v>
                </c:pt>
                <c:pt idx="4420">
                  <c:v>0.171206</c:v>
                </c:pt>
                <c:pt idx="4421">
                  <c:v>0.17341000000000001</c:v>
                </c:pt>
                <c:pt idx="4422">
                  <c:v>0.17568</c:v>
                </c:pt>
                <c:pt idx="4423">
                  <c:v>0.17790700000000001</c:v>
                </c:pt>
                <c:pt idx="4424">
                  <c:v>0.180175</c:v>
                </c:pt>
                <c:pt idx="4425">
                  <c:v>0.18240000000000001</c:v>
                </c:pt>
                <c:pt idx="4426">
                  <c:v>0.18466099999999999</c:v>
                </c:pt>
                <c:pt idx="4427">
                  <c:v>0.18686</c:v>
                </c:pt>
                <c:pt idx="4428">
                  <c:v>0.18914300000000001</c:v>
                </c:pt>
                <c:pt idx="4429">
                  <c:v>0.19139500000000001</c:v>
                </c:pt>
                <c:pt idx="4430">
                  <c:v>0.19364600000000001</c:v>
                </c:pt>
                <c:pt idx="4431">
                  <c:v>0.19586500000000001</c:v>
                </c:pt>
                <c:pt idx="4432">
                  <c:v>0.19815099999999999</c:v>
                </c:pt>
                <c:pt idx="4433">
                  <c:v>0.20033799999999999</c:v>
                </c:pt>
                <c:pt idx="4434">
                  <c:v>0.202597</c:v>
                </c:pt>
                <c:pt idx="4435">
                  <c:v>0.20480499999999999</c:v>
                </c:pt>
                <c:pt idx="4436">
                  <c:v>0.207069</c:v>
                </c:pt>
                <c:pt idx="4437">
                  <c:v>0.20928099999999999</c:v>
                </c:pt>
                <c:pt idx="4438">
                  <c:v>0.211536</c:v>
                </c:pt>
                <c:pt idx="4439">
                  <c:v>0.213723</c:v>
                </c:pt>
                <c:pt idx="4440">
                  <c:v>0.21599399999999999</c:v>
                </c:pt>
                <c:pt idx="4441">
                  <c:v>0.21821399999999999</c:v>
                </c:pt>
                <c:pt idx="4442">
                  <c:v>0.22044</c:v>
                </c:pt>
                <c:pt idx="4443">
                  <c:v>0.22264700000000001</c:v>
                </c:pt>
                <c:pt idx="4444">
                  <c:v>0.22493099999999999</c:v>
                </c:pt>
                <c:pt idx="4445">
                  <c:v>0.22711100000000001</c:v>
                </c:pt>
                <c:pt idx="4446">
                  <c:v>0.22936400000000001</c:v>
                </c:pt>
                <c:pt idx="4447">
                  <c:v>0.23155899999999999</c:v>
                </c:pt>
                <c:pt idx="4448">
                  <c:v>0.23380300000000001</c:v>
                </c:pt>
                <c:pt idx="4449">
                  <c:v>0.23600299999999999</c:v>
                </c:pt>
                <c:pt idx="4450">
                  <c:v>0.238232</c:v>
                </c:pt>
                <c:pt idx="4451">
                  <c:v>0.24044199999999999</c:v>
                </c:pt>
                <c:pt idx="4452">
                  <c:v>0.24271699999999999</c:v>
                </c:pt>
                <c:pt idx="4453">
                  <c:v>0.24491099999999999</c:v>
                </c:pt>
                <c:pt idx="4454">
                  <c:v>0.247117</c:v>
                </c:pt>
                <c:pt idx="4455">
                  <c:v>0.24931</c:v>
                </c:pt>
                <c:pt idx="4456">
                  <c:v>0.25156800000000001</c:v>
                </c:pt>
                <c:pt idx="4457">
                  <c:v>0.25373299999999999</c:v>
                </c:pt>
                <c:pt idx="4458">
                  <c:v>0.25596400000000002</c:v>
                </c:pt>
                <c:pt idx="4459">
                  <c:v>0.25814500000000001</c:v>
                </c:pt>
                <c:pt idx="4460">
                  <c:v>0.26039699999999999</c:v>
                </c:pt>
                <c:pt idx="4461">
                  <c:v>0.26258199999999998</c:v>
                </c:pt>
                <c:pt idx="4462">
                  <c:v>0.26481399999999999</c:v>
                </c:pt>
                <c:pt idx="4463">
                  <c:v>0.26699099999999998</c:v>
                </c:pt>
                <c:pt idx="4464">
                  <c:v>0.26924399999999998</c:v>
                </c:pt>
                <c:pt idx="4465">
                  <c:v>0.27141799999999999</c:v>
                </c:pt>
                <c:pt idx="4466">
                  <c:v>0.27361400000000002</c:v>
                </c:pt>
                <c:pt idx="4467">
                  <c:v>0.27578999999999998</c:v>
                </c:pt>
                <c:pt idx="4468">
                  <c:v>0.278032</c:v>
                </c:pt>
                <c:pt idx="4469">
                  <c:v>0.28018199999999999</c:v>
                </c:pt>
                <c:pt idx="4470">
                  <c:v>0.28239700000000001</c:v>
                </c:pt>
                <c:pt idx="4471">
                  <c:v>0.28456300000000001</c:v>
                </c:pt>
                <c:pt idx="4472">
                  <c:v>0.28678100000000001</c:v>
                </c:pt>
                <c:pt idx="4473">
                  <c:v>0.28896699999999997</c:v>
                </c:pt>
                <c:pt idx="4474">
                  <c:v>0.291182</c:v>
                </c:pt>
                <c:pt idx="4475">
                  <c:v>0.29332900000000001</c:v>
                </c:pt>
                <c:pt idx="4476">
                  <c:v>0.29555900000000002</c:v>
                </c:pt>
                <c:pt idx="4477">
                  <c:v>0.29772100000000001</c:v>
                </c:pt>
                <c:pt idx="4478">
                  <c:v>0.29990099999999997</c:v>
                </c:pt>
                <c:pt idx="4479">
                  <c:v>0.30205399999999999</c:v>
                </c:pt>
                <c:pt idx="4480">
                  <c:v>0.30430299999999999</c:v>
                </c:pt>
                <c:pt idx="4481">
                  <c:v>0.30643500000000001</c:v>
                </c:pt>
                <c:pt idx="4482">
                  <c:v>0.30863299999999999</c:v>
                </c:pt>
                <c:pt idx="4483">
                  <c:v>0.31078</c:v>
                </c:pt>
                <c:pt idx="4484">
                  <c:v>0.31295699999999999</c:v>
                </c:pt>
                <c:pt idx="4485">
                  <c:v>0.31511899999999998</c:v>
                </c:pt>
                <c:pt idx="4486">
                  <c:v>0.31730999999999998</c:v>
                </c:pt>
                <c:pt idx="4487">
                  <c:v>0.319434</c:v>
                </c:pt>
                <c:pt idx="4488">
                  <c:v>0.32164599999999999</c:v>
                </c:pt>
                <c:pt idx="4489">
                  <c:v>0.323791</c:v>
                </c:pt>
                <c:pt idx="4490">
                  <c:v>0.32595099999999999</c:v>
                </c:pt>
                <c:pt idx="4491">
                  <c:v>0.32809300000000002</c:v>
                </c:pt>
                <c:pt idx="4492">
                  <c:v>0.33029799999999998</c:v>
                </c:pt>
                <c:pt idx="4493">
                  <c:v>0.33241199999999999</c:v>
                </c:pt>
                <c:pt idx="4494">
                  <c:v>0.33458900000000003</c:v>
                </c:pt>
                <c:pt idx="4495">
                  <c:v>0.33678399999999997</c:v>
                </c:pt>
                <c:pt idx="4496">
                  <c:v>0.33896999999999999</c:v>
                </c:pt>
                <c:pt idx="4497">
                  <c:v>0.34110099999999999</c:v>
                </c:pt>
                <c:pt idx="4498">
                  <c:v>0.34327800000000003</c:v>
                </c:pt>
                <c:pt idx="4499">
                  <c:v>0.34537600000000002</c:v>
                </c:pt>
                <c:pt idx="4500">
                  <c:v>0.34759800000000002</c:v>
                </c:pt>
                <c:pt idx="4501">
                  <c:v>0.34972199999999998</c:v>
                </c:pt>
                <c:pt idx="4502">
                  <c:v>0.35186299999999998</c:v>
                </c:pt>
                <c:pt idx="4503">
                  <c:v>0.35398499999999999</c:v>
                </c:pt>
                <c:pt idx="4504">
                  <c:v>0.35616300000000001</c:v>
                </c:pt>
                <c:pt idx="4505">
                  <c:v>0.35825200000000001</c:v>
                </c:pt>
                <c:pt idx="4506">
                  <c:v>0.36042200000000002</c:v>
                </c:pt>
                <c:pt idx="4507">
                  <c:v>0.36255399999999999</c:v>
                </c:pt>
                <c:pt idx="4508">
                  <c:v>0.36471300000000001</c:v>
                </c:pt>
                <c:pt idx="4509">
                  <c:v>0.36681900000000001</c:v>
                </c:pt>
                <c:pt idx="4510">
                  <c:v>0.36896299999999999</c:v>
                </c:pt>
                <c:pt idx="4511">
                  <c:v>0.37104599999999999</c:v>
                </c:pt>
                <c:pt idx="4512">
                  <c:v>0.37321700000000002</c:v>
                </c:pt>
                <c:pt idx="4513">
                  <c:v>0.37531500000000001</c:v>
                </c:pt>
                <c:pt idx="4514">
                  <c:v>0.37743399999999999</c:v>
                </c:pt>
                <c:pt idx="4515">
                  <c:v>0.37953500000000001</c:v>
                </c:pt>
                <c:pt idx="4516">
                  <c:v>0.381691</c:v>
                </c:pt>
                <c:pt idx="4517">
                  <c:v>0.38380599999999998</c:v>
                </c:pt>
                <c:pt idx="4518">
                  <c:v>0.38596399999999997</c:v>
                </c:pt>
                <c:pt idx="4519">
                  <c:v>0.38805200000000001</c:v>
                </c:pt>
                <c:pt idx="4520">
                  <c:v>0.390206</c:v>
                </c:pt>
                <c:pt idx="4521">
                  <c:v>0.39229599999999998</c:v>
                </c:pt>
                <c:pt idx="4522">
                  <c:v>0.39441799999999999</c:v>
                </c:pt>
                <c:pt idx="4523">
                  <c:v>0.39648</c:v>
                </c:pt>
                <c:pt idx="4524">
                  <c:v>0.39862700000000001</c:v>
                </c:pt>
                <c:pt idx="4525">
                  <c:v>0.400702</c:v>
                </c:pt>
                <c:pt idx="4526">
                  <c:v>0.40279999999999999</c:v>
                </c:pt>
                <c:pt idx="4527">
                  <c:v>0.40487699999999999</c:v>
                </c:pt>
                <c:pt idx="4528">
                  <c:v>0.40701100000000001</c:v>
                </c:pt>
                <c:pt idx="4529">
                  <c:v>0.40908600000000001</c:v>
                </c:pt>
                <c:pt idx="4530">
                  <c:v>0.41120400000000001</c:v>
                </c:pt>
                <c:pt idx="4531">
                  <c:v>0.41327399999999997</c:v>
                </c:pt>
                <c:pt idx="4532">
                  <c:v>0.41538199999999997</c:v>
                </c:pt>
                <c:pt idx="4533">
                  <c:v>0.41744799999999999</c:v>
                </c:pt>
                <c:pt idx="4534">
                  <c:v>0.41955199999999998</c:v>
                </c:pt>
                <c:pt idx="4535">
                  <c:v>0.42159099999999999</c:v>
                </c:pt>
                <c:pt idx="4536">
                  <c:v>0.42371399999999998</c:v>
                </c:pt>
                <c:pt idx="4537">
                  <c:v>0.42576599999999998</c:v>
                </c:pt>
                <c:pt idx="4538">
                  <c:v>0.42784</c:v>
                </c:pt>
                <c:pt idx="4539">
                  <c:v>0.42991200000000002</c:v>
                </c:pt>
                <c:pt idx="4540">
                  <c:v>0.43206600000000001</c:v>
                </c:pt>
                <c:pt idx="4541">
                  <c:v>0.43409399999999998</c:v>
                </c:pt>
                <c:pt idx="4542">
                  <c:v>0.43618200000000001</c:v>
                </c:pt>
                <c:pt idx="4543">
                  <c:v>0.438222</c:v>
                </c:pt>
                <c:pt idx="4544">
                  <c:v>0.44031199999999998</c:v>
                </c:pt>
                <c:pt idx="4545">
                  <c:v>0.44234899999999999</c:v>
                </c:pt>
                <c:pt idx="4546">
                  <c:v>0.44442300000000001</c:v>
                </c:pt>
                <c:pt idx="4547">
                  <c:v>0.446438</c:v>
                </c:pt>
                <c:pt idx="4548">
                  <c:v>0.44853599999999999</c:v>
                </c:pt>
                <c:pt idx="4549">
                  <c:v>0.45056400000000002</c:v>
                </c:pt>
                <c:pt idx="4550">
                  <c:v>0.45262400000000003</c:v>
                </c:pt>
                <c:pt idx="4551">
                  <c:v>0.45467000000000002</c:v>
                </c:pt>
                <c:pt idx="4552">
                  <c:v>0.45676600000000001</c:v>
                </c:pt>
                <c:pt idx="4553">
                  <c:v>0.45876800000000001</c:v>
                </c:pt>
                <c:pt idx="4554">
                  <c:v>0.46083099999999999</c:v>
                </c:pt>
                <c:pt idx="4555">
                  <c:v>0.462841</c:v>
                </c:pt>
                <c:pt idx="4556">
                  <c:v>0.46490599999999999</c:v>
                </c:pt>
                <c:pt idx="4557">
                  <c:v>0.46691700000000003</c:v>
                </c:pt>
                <c:pt idx="4558">
                  <c:v>0.46895900000000001</c:v>
                </c:pt>
                <c:pt idx="4559">
                  <c:v>0.47095500000000001</c:v>
                </c:pt>
                <c:pt idx="4560">
                  <c:v>0.47305000000000003</c:v>
                </c:pt>
                <c:pt idx="4561">
                  <c:v>0.475047</c:v>
                </c:pt>
                <c:pt idx="4562">
                  <c:v>0.47708600000000001</c:v>
                </c:pt>
                <c:pt idx="4563">
                  <c:v>0.47909000000000002</c:v>
                </c:pt>
                <c:pt idx="4564">
                  <c:v>0.48114800000000002</c:v>
                </c:pt>
                <c:pt idx="4565">
                  <c:v>0.48312500000000003</c:v>
                </c:pt>
                <c:pt idx="4566">
                  <c:v>0.485155</c:v>
                </c:pt>
                <c:pt idx="4567">
                  <c:v>0.487151</c:v>
                </c:pt>
                <c:pt idx="4568">
                  <c:v>0.48917699999999997</c:v>
                </c:pt>
                <c:pt idx="4569">
                  <c:v>0.49116199999999999</c:v>
                </c:pt>
                <c:pt idx="4570">
                  <c:v>0.49318899999999999</c:v>
                </c:pt>
                <c:pt idx="4571">
                  <c:v>0.495147</c:v>
                </c:pt>
                <c:pt idx="4572">
                  <c:v>0.49722</c:v>
                </c:pt>
                <c:pt idx="4573">
                  <c:v>0.49922299999999997</c:v>
                </c:pt>
                <c:pt idx="4574">
                  <c:v>0.50122</c:v>
                </c:pt>
                <c:pt idx="4575">
                  <c:v>0.50319100000000005</c:v>
                </c:pt>
                <c:pt idx="4576">
                  <c:v>0.50522699999999998</c:v>
                </c:pt>
                <c:pt idx="4577">
                  <c:v>0.50717199999999996</c:v>
                </c:pt>
                <c:pt idx="4578">
                  <c:v>0.50918600000000003</c:v>
                </c:pt>
                <c:pt idx="4579">
                  <c:v>0.51114800000000005</c:v>
                </c:pt>
                <c:pt idx="4580">
                  <c:v>0.51317400000000002</c:v>
                </c:pt>
                <c:pt idx="4581">
                  <c:v>0.51513299999999995</c:v>
                </c:pt>
                <c:pt idx="4582">
                  <c:v>0.517127</c:v>
                </c:pt>
                <c:pt idx="4583">
                  <c:v>0.51909099999999997</c:v>
                </c:pt>
                <c:pt idx="4584">
                  <c:v>0.52113399999999999</c:v>
                </c:pt>
                <c:pt idx="4585">
                  <c:v>0.52308299999999996</c:v>
                </c:pt>
                <c:pt idx="4586">
                  <c:v>0.52505199999999996</c:v>
                </c:pt>
                <c:pt idx="4587">
                  <c:v>0.52700100000000005</c:v>
                </c:pt>
                <c:pt idx="4588">
                  <c:v>0.529003</c:v>
                </c:pt>
                <c:pt idx="4589">
                  <c:v>0.53092600000000001</c:v>
                </c:pt>
                <c:pt idx="4590">
                  <c:v>0.53290599999999999</c:v>
                </c:pt>
                <c:pt idx="4591">
                  <c:v>0.53483999999999998</c:v>
                </c:pt>
                <c:pt idx="4592">
                  <c:v>0.53681599999999996</c:v>
                </c:pt>
                <c:pt idx="4593">
                  <c:v>0.53875200000000001</c:v>
                </c:pt>
                <c:pt idx="4594">
                  <c:v>0.54069500000000004</c:v>
                </c:pt>
                <c:pt idx="4595">
                  <c:v>0.54261599999999999</c:v>
                </c:pt>
                <c:pt idx="4596">
                  <c:v>0.54460799999999998</c:v>
                </c:pt>
                <c:pt idx="4597">
                  <c:v>0.54652900000000004</c:v>
                </c:pt>
                <c:pt idx="4598">
                  <c:v>0.54846899999999998</c:v>
                </c:pt>
                <c:pt idx="4599">
                  <c:v>0.55039099999999996</c:v>
                </c:pt>
                <c:pt idx="4600">
                  <c:v>0.55238399999999999</c:v>
                </c:pt>
                <c:pt idx="4601">
                  <c:v>0.55427800000000005</c:v>
                </c:pt>
                <c:pt idx="4602">
                  <c:v>0.55623500000000003</c:v>
                </c:pt>
                <c:pt idx="4603">
                  <c:v>0.55813599999999997</c:v>
                </c:pt>
                <c:pt idx="4604">
                  <c:v>0.560083</c:v>
                </c:pt>
                <c:pt idx="4605">
                  <c:v>0.56199399999999999</c:v>
                </c:pt>
                <c:pt idx="4606">
                  <c:v>0.56394599999999995</c:v>
                </c:pt>
                <c:pt idx="4607">
                  <c:v>0.56582699999999997</c:v>
                </c:pt>
                <c:pt idx="4608">
                  <c:v>0.56778499999999998</c:v>
                </c:pt>
                <c:pt idx="4609">
                  <c:v>0.56967599999999996</c:v>
                </c:pt>
                <c:pt idx="4610">
                  <c:v>0.57158699999999996</c:v>
                </c:pt>
                <c:pt idx="4611">
                  <c:v>0.57347800000000004</c:v>
                </c:pt>
                <c:pt idx="4612">
                  <c:v>0.57543599999999995</c:v>
                </c:pt>
                <c:pt idx="4613">
                  <c:v>0.57730800000000004</c:v>
                </c:pt>
                <c:pt idx="4614">
                  <c:v>0.57922899999999999</c:v>
                </c:pt>
                <c:pt idx="4615">
                  <c:v>0.58110499999999998</c:v>
                </c:pt>
                <c:pt idx="4616">
                  <c:v>0.58301599999999998</c:v>
                </c:pt>
                <c:pt idx="4617">
                  <c:v>0.58490399999999998</c:v>
                </c:pt>
                <c:pt idx="4618">
                  <c:v>0.58681399999999995</c:v>
                </c:pt>
                <c:pt idx="4619">
                  <c:v>0.58866600000000002</c:v>
                </c:pt>
                <c:pt idx="4620">
                  <c:v>0.59061799999999998</c:v>
                </c:pt>
                <c:pt idx="4621">
                  <c:v>0.59248000000000001</c:v>
                </c:pt>
                <c:pt idx="4622">
                  <c:v>0.59436</c:v>
                </c:pt>
                <c:pt idx="4623">
                  <c:v>0.59622200000000003</c:v>
                </c:pt>
                <c:pt idx="4624">
                  <c:v>0.59813899999999998</c:v>
                </c:pt>
                <c:pt idx="4625">
                  <c:v>0.59997500000000004</c:v>
                </c:pt>
                <c:pt idx="4626">
                  <c:v>0.60185999999999995</c:v>
                </c:pt>
                <c:pt idx="4627">
                  <c:v>0.603742</c:v>
                </c:pt>
                <c:pt idx="4628">
                  <c:v>0.60564300000000004</c:v>
                </c:pt>
                <c:pt idx="4629">
                  <c:v>0.60748999999999997</c:v>
                </c:pt>
                <c:pt idx="4630">
                  <c:v>0.60936500000000005</c:v>
                </c:pt>
                <c:pt idx="4631">
                  <c:v>0.61119199999999996</c:v>
                </c:pt>
                <c:pt idx="4632">
                  <c:v>0.61308099999999999</c:v>
                </c:pt>
                <c:pt idx="4633">
                  <c:v>0.61491799999999996</c:v>
                </c:pt>
                <c:pt idx="4634">
                  <c:v>0.616761</c:v>
                </c:pt>
                <c:pt idx="4635">
                  <c:v>0.61859299999999995</c:v>
                </c:pt>
                <c:pt idx="4636">
                  <c:v>0.62047200000000002</c:v>
                </c:pt>
                <c:pt idx="4637">
                  <c:v>0.62227699999999997</c:v>
                </c:pt>
                <c:pt idx="4638">
                  <c:v>0.62414199999999997</c:v>
                </c:pt>
                <c:pt idx="4639">
                  <c:v>0.62597199999999997</c:v>
                </c:pt>
                <c:pt idx="4640">
                  <c:v>0.62784600000000002</c:v>
                </c:pt>
                <c:pt idx="4641">
                  <c:v>0.62966200000000005</c:v>
                </c:pt>
                <c:pt idx="4642">
                  <c:v>0.63150600000000001</c:v>
                </c:pt>
                <c:pt idx="4643">
                  <c:v>0.63329599999999997</c:v>
                </c:pt>
                <c:pt idx="4644">
                  <c:v>0.63515900000000003</c:v>
                </c:pt>
                <c:pt idx="4645">
                  <c:v>0.63696399999999997</c:v>
                </c:pt>
                <c:pt idx="4646">
                  <c:v>0.63878599999999996</c:v>
                </c:pt>
                <c:pt idx="4647">
                  <c:v>0.64058099999999996</c:v>
                </c:pt>
                <c:pt idx="4648">
                  <c:v>0.64243399999999995</c:v>
                </c:pt>
                <c:pt idx="4649">
                  <c:v>0.64421799999999996</c:v>
                </c:pt>
                <c:pt idx="4650">
                  <c:v>0.64605500000000005</c:v>
                </c:pt>
                <c:pt idx="4651">
                  <c:v>0.647845</c:v>
                </c:pt>
                <c:pt idx="4652">
                  <c:v>0.64966100000000004</c:v>
                </c:pt>
                <c:pt idx="4653">
                  <c:v>0.65144599999999997</c:v>
                </c:pt>
                <c:pt idx="4654">
                  <c:v>0.65326200000000001</c:v>
                </c:pt>
                <c:pt idx="4655">
                  <c:v>0.65502499999999997</c:v>
                </c:pt>
                <c:pt idx="4656">
                  <c:v>0.65685099999999996</c:v>
                </c:pt>
                <c:pt idx="4657">
                  <c:v>0.65861999999999998</c:v>
                </c:pt>
                <c:pt idx="4658">
                  <c:v>0.66040600000000005</c:v>
                </c:pt>
                <c:pt idx="4659">
                  <c:v>0.66217499999999996</c:v>
                </c:pt>
                <c:pt idx="4660">
                  <c:v>0.66400899999999996</c:v>
                </c:pt>
                <c:pt idx="4661">
                  <c:v>0.66576100000000005</c:v>
                </c:pt>
                <c:pt idx="4662">
                  <c:v>0.66756099999999996</c:v>
                </c:pt>
                <c:pt idx="4663">
                  <c:v>0.66931300000000005</c:v>
                </c:pt>
                <c:pt idx="4664">
                  <c:v>0.67109799999999997</c:v>
                </c:pt>
                <c:pt idx="4665">
                  <c:v>0.67285399999999995</c:v>
                </c:pt>
                <c:pt idx="4666">
                  <c:v>0.67463300000000004</c:v>
                </c:pt>
                <c:pt idx="4667">
                  <c:v>0.67635599999999996</c:v>
                </c:pt>
                <c:pt idx="4668">
                  <c:v>0.67815800000000004</c:v>
                </c:pt>
                <c:pt idx="4669">
                  <c:v>0.679894</c:v>
                </c:pt>
                <c:pt idx="4670">
                  <c:v>0.681647</c:v>
                </c:pt>
                <c:pt idx="4671">
                  <c:v>0.68341600000000002</c:v>
                </c:pt>
                <c:pt idx="4672">
                  <c:v>0.68520700000000001</c:v>
                </c:pt>
                <c:pt idx="4673">
                  <c:v>0.68692399999999998</c:v>
                </c:pt>
                <c:pt idx="4674">
                  <c:v>0.68868499999999999</c:v>
                </c:pt>
                <c:pt idx="4675">
                  <c:v>0.69040500000000005</c:v>
                </c:pt>
                <c:pt idx="4676">
                  <c:v>0.69215599999999999</c:v>
                </c:pt>
                <c:pt idx="4677">
                  <c:v>0.69388000000000005</c:v>
                </c:pt>
                <c:pt idx="4678">
                  <c:v>0.69562500000000005</c:v>
                </c:pt>
                <c:pt idx="4679">
                  <c:v>0.69731600000000005</c:v>
                </c:pt>
                <c:pt idx="4680">
                  <c:v>0.69910799999999995</c:v>
                </c:pt>
                <c:pt idx="4681">
                  <c:v>0.70081099999999996</c:v>
                </c:pt>
                <c:pt idx="4682">
                  <c:v>0.70252700000000001</c:v>
                </c:pt>
                <c:pt idx="4683">
                  <c:v>0.70424399999999998</c:v>
                </c:pt>
                <c:pt idx="4684">
                  <c:v>0.70599100000000004</c:v>
                </c:pt>
                <c:pt idx="4685">
                  <c:v>0.70767500000000005</c:v>
                </c:pt>
                <c:pt idx="4686">
                  <c:v>0.70940300000000001</c:v>
                </c:pt>
                <c:pt idx="4687">
                  <c:v>0.71109599999999995</c:v>
                </c:pt>
                <c:pt idx="4688">
                  <c:v>0.71281799999999995</c:v>
                </c:pt>
                <c:pt idx="4689">
                  <c:v>0.71450000000000002</c:v>
                </c:pt>
                <c:pt idx="4690">
                  <c:v>0.71621199999999996</c:v>
                </c:pt>
                <c:pt idx="4691">
                  <c:v>0.71787400000000001</c:v>
                </c:pt>
                <c:pt idx="4692">
                  <c:v>0.71960400000000002</c:v>
                </c:pt>
                <c:pt idx="4693">
                  <c:v>0.72130799999999995</c:v>
                </c:pt>
                <c:pt idx="4694">
                  <c:v>0.72300500000000001</c:v>
                </c:pt>
                <c:pt idx="4695">
                  <c:v>0.72467499999999996</c:v>
                </c:pt>
                <c:pt idx="4696">
                  <c:v>0.72640700000000002</c:v>
                </c:pt>
                <c:pt idx="4697">
                  <c:v>0.72805299999999995</c:v>
                </c:pt>
                <c:pt idx="4698">
                  <c:v>0.72974700000000003</c:v>
                </c:pt>
                <c:pt idx="4699">
                  <c:v>0.73140099999999997</c:v>
                </c:pt>
                <c:pt idx="4700">
                  <c:v>0.73311199999999999</c:v>
                </c:pt>
                <c:pt idx="4701">
                  <c:v>0.73476600000000003</c:v>
                </c:pt>
                <c:pt idx="4702">
                  <c:v>0.73644500000000002</c:v>
                </c:pt>
                <c:pt idx="4703">
                  <c:v>0.73807400000000001</c:v>
                </c:pt>
                <c:pt idx="4704">
                  <c:v>0.73973800000000001</c:v>
                </c:pt>
                <c:pt idx="4705">
                  <c:v>0.74138999999999999</c:v>
                </c:pt>
                <c:pt idx="4706">
                  <c:v>0.74304800000000004</c:v>
                </c:pt>
                <c:pt idx="4707">
                  <c:v>0.74468100000000004</c:v>
                </c:pt>
                <c:pt idx="4708">
                  <c:v>0.74636000000000002</c:v>
                </c:pt>
                <c:pt idx="4709">
                  <c:v>0.74797400000000003</c:v>
                </c:pt>
                <c:pt idx="4710">
                  <c:v>0.74963400000000002</c:v>
                </c:pt>
                <c:pt idx="4711">
                  <c:v>0.75126400000000004</c:v>
                </c:pt>
                <c:pt idx="4712">
                  <c:v>0.75291799999999998</c:v>
                </c:pt>
                <c:pt idx="4713">
                  <c:v>0.75453899999999996</c:v>
                </c:pt>
                <c:pt idx="4714">
                  <c:v>0.75618300000000005</c:v>
                </c:pt>
                <c:pt idx="4715">
                  <c:v>0.75781100000000001</c:v>
                </c:pt>
                <c:pt idx="4716">
                  <c:v>0.75948099999999996</c:v>
                </c:pt>
                <c:pt idx="4717">
                  <c:v>0.76109000000000004</c:v>
                </c:pt>
                <c:pt idx="4718">
                  <c:v>0.76270499999999997</c:v>
                </c:pt>
                <c:pt idx="4719">
                  <c:v>0.76430799999999999</c:v>
                </c:pt>
                <c:pt idx="4720">
                  <c:v>0.76597999999999999</c:v>
                </c:pt>
                <c:pt idx="4721">
                  <c:v>0.76756100000000005</c:v>
                </c:pt>
                <c:pt idx="4722">
                  <c:v>0.76918200000000003</c:v>
                </c:pt>
                <c:pt idx="4723">
                  <c:v>0.77077499999999999</c:v>
                </c:pt>
                <c:pt idx="4724">
                  <c:v>0.77239500000000005</c:v>
                </c:pt>
                <c:pt idx="4725">
                  <c:v>0.77397700000000003</c:v>
                </c:pt>
                <c:pt idx="4726">
                  <c:v>0.77560399999999996</c:v>
                </c:pt>
                <c:pt idx="4727">
                  <c:v>0.77717700000000001</c:v>
                </c:pt>
                <c:pt idx="4728">
                  <c:v>0.77880300000000002</c:v>
                </c:pt>
                <c:pt idx="4729">
                  <c:v>0.78037900000000004</c:v>
                </c:pt>
                <c:pt idx="4730">
                  <c:v>0.78196399999999999</c:v>
                </c:pt>
                <c:pt idx="4731">
                  <c:v>0.78352999999999995</c:v>
                </c:pt>
                <c:pt idx="4732">
                  <c:v>0.78515000000000001</c:v>
                </c:pt>
                <c:pt idx="4733">
                  <c:v>0.78669599999999995</c:v>
                </c:pt>
                <c:pt idx="4734">
                  <c:v>0.78828799999999999</c:v>
                </c:pt>
                <c:pt idx="4735">
                  <c:v>0.78984299999999996</c:v>
                </c:pt>
                <c:pt idx="4736">
                  <c:v>0.79142900000000005</c:v>
                </c:pt>
                <c:pt idx="4737">
                  <c:v>0.79299900000000001</c:v>
                </c:pt>
                <c:pt idx="4738">
                  <c:v>0.79458700000000004</c:v>
                </c:pt>
                <c:pt idx="4739">
                  <c:v>0.79611799999999999</c:v>
                </c:pt>
                <c:pt idx="4740">
                  <c:v>0.79772600000000005</c:v>
                </c:pt>
                <c:pt idx="4741">
                  <c:v>0.79926799999999998</c:v>
                </c:pt>
                <c:pt idx="4742">
                  <c:v>0.80081999999999998</c:v>
                </c:pt>
                <c:pt idx="4743">
                  <c:v>0.80235699999999999</c:v>
                </c:pt>
                <c:pt idx="4744">
                  <c:v>0.80393700000000001</c:v>
                </c:pt>
                <c:pt idx="4745">
                  <c:v>0.80545</c:v>
                </c:pt>
                <c:pt idx="4746">
                  <c:v>0.80701100000000003</c:v>
                </c:pt>
                <c:pt idx="4747">
                  <c:v>0.80853200000000003</c:v>
                </c:pt>
                <c:pt idx="4748">
                  <c:v>0.81006299999999998</c:v>
                </c:pt>
                <c:pt idx="4749">
                  <c:v>0.81159499999999996</c:v>
                </c:pt>
                <c:pt idx="4750">
                  <c:v>0.813137</c:v>
                </c:pt>
                <c:pt idx="4751">
                  <c:v>0.81463399999999997</c:v>
                </c:pt>
                <c:pt idx="4752">
                  <c:v>0.81619600000000003</c:v>
                </c:pt>
                <c:pt idx="4753">
                  <c:v>0.81770299999999996</c:v>
                </c:pt>
                <c:pt idx="4754">
                  <c:v>0.81921699999999997</c:v>
                </c:pt>
                <c:pt idx="4755">
                  <c:v>0.82072000000000001</c:v>
                </c:pt>
                <c:pt idx="4756">
                  <c:v>0.82226100000000002</c:v>
                </c:pt>
                <c:pt idx="4757">
                  <c:v>0.82373600000000002</c:v>
                </c:pt>
                <c:pt idx="4758">
                  <c:v>0.82525999999999999</c:v>
                </c:pt>
                <c:pt idx="4759">
                  <c:v>0.82677999999999996</c:v>
                </c:pt>
                <c:pt idx="4760">
                  <c:v>0.82832600000000001</c:v>
                </c:pt>
                <c:pt idx="4761">
                  <c:v>0.82980699999999996</c:v>
                </c:pt>
                <c:pt idx="4762">
                  <c:v>0.831318</c:v>
                </c:pt>
                <c:pt idx="4763">
                  <c:v>0.83278200000000002</c:v>
                </c:pt>
                <c:pt idx="4764">
                  <c:v>0.83430400000000005</c:v>
                </c:pt>
                <c:pt idx="4765">
                  <c:v>0.83577400000000002</c:v>
                </c:pt>
                <c:pt idx="4766">
                  <c:v>0.83725700000000003</c:v>
                </c:pt>
                <c:pt idx="4767">
                  <c:v>0.83872599999999997</c:v>
                </c:pt>
                <c:pt idx="4768">
                  <c:v>0.84023300000000001</c:v>
                </c:pt>
                <c:pt idx="4769">
                  <c:v>0.84167999999999998</c:v>
                </c:pt>
                <c:pt idx="4770">
                  <c:v>0.84317699999999995</c:v>
                </c:pt>
                <c:pt idx="4771">
                  <c:v>0.84464300000000003</c:v>
                </c:pt>
                <c:pt idx="4772">
                  <c:v>0.84613300000000002</c:v>
                </c:pt>
                <c:pt idx="4773">
                  <c:v>0.84758500000000003</c:v>
                </c:pt>
                <c:pt idx="4774">
                  <c:v>0.84906300000000001</c:v>
                </c:pt>
                <c:pt idx="4775">
                  <c:v>0.85049300000000005</c:v>
                </c:pt>
                <c:pt idx="4776">
                  <c:v>0.85197999999999996</c:v>
                </c:pt>
                <c:pt idx="4777">
                  <c:v>0.85342099999999999</c:v>
                </c:pt>
                <c:pt idx="4778">
                  <c:v>0.85487400000000002</c:v>
                </c:pt>
                <c:pt idx="4779">
                  <c:v>0.85630499999999998</c:v>
                </c:pt>
                <c:pt idx="4780">
                  <c:v>0.85780900000000004</c:v>
                </c:pt>
                <c:pt idx="4781">
                  <c:v>0.85922699999999996</c:v>
                </c:pt>
                <c:pt idx="4782">
                  <c:v>0.86069700000000005</c:v>
                </c:pt>
                <c:pt idx="4783">
                  <c:v>0.86212</c:v>
                </c:pt>
                <c:pt idx="4784">
                  <c:v>0.86356900000000003</c:v>
                </c:pt>
                <c:pt idx="4785">
                  <c:v>0.86498299999999995</c:v>
                </c:pt>
                <c:pt idx="4786">
                  <c:v>0.866425</c:v>
                </c:pt>
                <c:pt idx="4787">
                  <c:v>0.86782199999999998</c:v>
                </c:pt>
                <c:pt idx="4788">
                  <c:v>0.86927500000000002</c:v>
                </c:pt>
                <c:pt idx="4789">
                  <c:v>0.87068199999999996</c:v>
                </c:pt>
                <c:pt idx="4790">
                  <c:v>0.87209800000000004</c:v>
                </c:pt>
                <c:pt idx="4791">
                  <c:v>0.87349600000000005</c:v>
                </c:pt>
                <c:pt idx="4792">
                  <c:v>0.87494799999999995</c:v>
                </c:pt>
                <c:pt idx="4793">
                  <c:v>0.876336</c:v>
                </c:pt>
                <c:pt idx="4794">
                  <c:v>0.87775999999999998</c:v>
                </c:pt>
                <c:pt idx="4795">
                  <c:v>0.87914700000000001</c:v>
                </c:pt>
                <c:pt idx="4796">
                  <c:v>0.88056100000000004</c:v>
                </c:pt>
                <c:pt idx="4797">
                  <c:v>0.88194499999999998</c:v>
                </c:pt>
                <c:pt idx="4798">
                  <c:v>0.88334900000000005</c:v>
                </c:pt>
                <c:pt idx="4799">
                  <c:v>0.88471299999999997</c:v>
                </c:pt>
                <c:pt idx="4800">
                  <c:v>0.88614700000000002</c:v>
                </c:pt>
                <c:pt idx="4801">
                  <c:v>0.887517</c:v>
                </c:pt>
                <c:pt idx="4802">
                  <c:v>0.88889899999999999</c:v>
                </c:pt>
                <c:pt idx="4803">
                  <c:v>0.89029000000000003</c:v>
                </c:pt>
                <c:pt idx="4804">
                  <c:v>0.89170899999999997</c:v>
                </c:pt>
                <c:pt idx="4805">
                  <c:v>0.89305500000000004</c:v>
                </c:pt>
                <c:pt idx="4806">
                  <c:v>0.89444500000000005</c:v>
                </c:pt>
                <c:pt idx="4807">
                  <c:v>0.89579799999999998</c:v>
                </c:pt>
                <c:pt idx="4808">
                  <c:v>0.89717499999999994</c:v>
                </c:pt>
                <c:pt idx="4809">
                  <c:v>0.89852900000000002</c:v>
                </c:pt>
                <c:pt idx="4810">
                  <c:v>0.89990000000000003</c:v>
                </c:pt>
                <c:pt idx="4811">
                  <c:v>0.901231</c:v>
                </c:pt>
                <c:pt idx="4812">
                  <c:v>0.90261499999999995</c:v>
                </c:pt>
                <c:pt idx="4813">
                  <c:v>0.90395199999999998</c:v>
                </c:pt>
                <c:pt idx="4814">
                  <c:v>0.90529999999999999</c:v>
                </c:pt>
                <c:pt idx="4815">
                  <c:v>0.90664500000000003</c:v>
                </c:pt>
                <c:pt idx="4816">
                  <c:v>0.90801399999999999</c:v>
                </c:pt>
                <c:pt idx="4817">
                  <c:v>0.90935500000000002</c:v>
                </c:pt>
                <c:pt idx="4818">
                  <c:v>0.910721</c:v>
                </c:pt>
                <c:pt idx="4819">
                  <c:v>0.91204099999999999</c:v>
                </c:pt>
                <c:pt idx="4820">
                  <c:v>0.91338799999999998</c:v>
                </c:pt>
                <c:pt idx="4821">
                  <c:v>0.91470499999999999</c:v>
                </c:pt>
                <c:pt idx="4822">
                  <c:v>0.91604300000000005</c:v>
                </c:pt>
                <c:pt idx="4823">
                  <c:v>0.91733699999999996</c:v>
                </c:pt>
                <c:pt idx="4824">
                  <c:v>0.918686</c:v>
                </c:pt>
                <c:pt idx="4825">
                  <c:v>0.91998599999999997</c:v>
                </c:pt>
                <c:pt idx="4826">
                  <c:v>0.92131600000000002</c:v>
                </c:pt>
                <c:pt idx="4827">
                  <c:v>0.92261800000000005</c:v>
                </c:pt>
                <c:pt idx="4828">
                  <c:v>0.923956</c:v>
                </c:pt>
                <c:pt idx="4829">
                  <c:v>0.92523299999999997</c:v>
                </c:pt>
                <c:pt idx="4830">
                  <c:v>0.92655600000000005</c:v>
                </c:pt>
                <c:pt idx="4831">
                  <c:v>0.92784199999999994</c:v>
                </c:pt>
                <c:pt idx="4832">
                  <c:v>0.92915199999999998</c:v>
                </c:pt>
                <c:pt idx="4833">
                  <c:v>0.93043600000000004</c:v>
                </c:pt>
                <c:pt idx="4834">
                  <c:v>0.93174000000000001</c:v>
                </c:pt>
                <c:pt idx="4835">
                  <c:v>0.933006</c:v>
                </c:pt>
                <c:pt idx="4836">
                  <c:v>0.93431799999999998</c:v>
                </c:pt>
                <c:pt idx="4837">
                  <c:v>0.93559499999999995</c:v>
                </c:pt>
                <c:pt idx="4838">
                  <c:v>0.93689500000000003</c:v>
                </c:pt>
                <c:pt idx="4839">
                  <c:v>0.938164</c:v>
                </c:pt>
                <c:pt idx="4840">
                  <c:v>0.939469</c:v>
                </c:pt>
                <c:pt idx="4841">
                  <c:v>0.94071899999999997</c:v>
                </c:pt>
                <c:pt idx="4842">
                  <c:v>0.94199999999999995</c:v>
                </c:pt>
                <c:pt idx="4843">
                  <c:v>0.94325499999999995</c:v>
                </c:pt>
                <c:pt idx="4844">
                  <c:v>0.94453399999999998</c:v>
                </c:pt>
                <c:pt idx="4845">
                  <c:v>0.94578700000000004</c:v>
                </c:pt>
                <c:pt idx="4846">
                  <c:v>0.94705700000000004</c:v>
                </c:pt>
                <c:pt idx="4847">
                  <c:v>0.94832899999999998</c:v>
                </c:pt>
                <c:pt idx="4848">
                  <c:v>0.94962500000000005</c:v>
                </c:pt>
                <c:pt idx="4849">
                  <c:v>0.95086300000000001</c:v>
                </c:pt>
                <c:pt idx="4850">
                  <c:v>0.95211199999999996</c:v>
                </c:pt>
                <c:pt idx="4851">
                  <c:v>0.95334799999999997</c:v>
                </c:pt>
                <c:pt idx="4852">
                  <c:v>0.95461499999999999</c:v>
                </c:pt>
                <c:pt idx="4853">
                  <c:v>0.95583300000000004</c:v>
                </c:pt>
                <c:pt idx="4854">
                  <c:v>0.95708499999999996</c:v>
                </c:pt>
                <c:pt idx="4855">
                  <c:v>0.95830700000000002</c:v>
                </c:pt>
                <c:pt idx="4856">
                  <c:v>0.95955299999999999</c:v>
                </c:pt>
                <c:pt idx="4857">
                  <c:v>0.96077000000000001</c:v>
                </c:pt>
                <c:pt idx="4858">
                  <c:v>0.962005</c:v>
                </c:pt>
                <c:pt idx="4859">
                  <c:v>0.96321599999999996</c:v>
                </c:pt>
                <c:pt idx="4860">
                  <c:v>0.96446500000000002</c:v>
                </c:pt>
                <c:pt idx="4861">
                  <c:v>0.96567700000000001</c:v>
                </c:pt>
                <c:pt idx="4862">
                  <c:v>0.96689400000000003</c:v>
                </c:pt>
                <c:pt idx="4863">
                  <c:v>0.96809500000000004</c:v>
                </c:pt>
                <c:pt idx="4864">
                  <c:v>0.96934699999999996</c:v>
                </c:pt>
                <c:pt idx="4865">
                  <c:v>0.97053299999999998</c:v>
                </c:pt>
                <c:pt idx="4866">
                  <c:v>0.97175199999999995</c:v>
                </c:pt>
                <c:pt idx="4867">
                  <c:v>0.97294199999999997</c:v>
                </c:pt>
                <c:pt idx="4868">
                  <c:v>0.97415499999999999</c:v>
                </c:pt>
                <c:pt idx="4869">
                  <c:v>0.97535400000000005</c:v>
                </c:pt>
                <c:pt idx="4870">
                  <c:v>0.97657499999999997</c:v>
                </c:pt>
                <c:pt idx="4871">
                  <c:v>0.97774499999999998</c:v>
                </c:pt>
                <c:pt idx="4872">
                  <c:v>0.978962</c:v>
                </c:pt>
                <c:pt idx="4873">
                  <c:v>0.98013899999999998</c:v>
                </c:pt>
                <c:pt idx="4874">
                  <c:v>0.98132399999999997</c:v>
                </c:pt>
                <c:pt idx="4875">
                  <c:v>0.98249399999999998</c:v>
                </c:pt>
                <c:pt idx="4876">
                  <c:v>0.98369899999999999</c:v>
                </c:pt>
                <c:pt idx="4877">
                  <c:v>0.98485299999999998</c:v>
                </c:pt>
                <c:pt idx="4878">
                  <c:v>0.98605299999999996</c:v>
                </c:pt>
                <c:pt idx="4879">
                  <c:v>0.98721099999999995</c:v>
                </c:pt>
                <c:pt idx="4880">
                  <c:v>0.988371</c:v>
                </c:pt>
                <c:pt idx="4881">
                  <c:v>0.989537</c:v>
                </c:pt>
                <c:pt idx="4882">
                  <c:v>0.99071299999999995</c:v>
                </c:pt>
                <c:pt idx="4883">
                  <c:v>0.99185100000000004</c:v>
                </c:pt>
                <c:pt idx="4884">
                  <c:v>0.99303900000000001</c:v>
                </c:pt>
                <c:pt idx="4885">
                  <c:v>0.99418499999999999</c:v>
                </c:pt>
                <c:pt idx="4886">
                  <c:v>0.99533400000000005</c:v>
                </c:pt>
                <c:pt idx="4887">
                  <c:v>0.996479</c:v>
                </c:pt>
                <c:pt idx="4888">
                  <c:v>0.99764900000000001</c:v>
                </c:pt>
                <c:pt idx="4889">
                  <c:v>0.99876799999999999</c:v>
                </c:pt>
                <c:pt idx="4890">
                  <c:v>0.99992700000000001</c:v>
                </c:pt>
                <c:pt idx="4891">
                  <c:v>1.001066</c:v>
                </c:pt>
                <c:pt idx="4892">
                  <c:v>0.99990599999999996</c:v>
                </c:pt>
                <c:pt idx="4893">
                  <c:v>0.99877499999999997</c:v>
                </c:pt>
                <c:pt idx="4894">
                  <c:v>0.99762099999999998</c:v>
                </c:pt>
                <c:pt idx="4895">
                  <c:v>0.99649699999999997</c:v>
                </c:pt>
                <c:pt idx="4896">
                  <c:v>0.99532299999999996</c:v>
                </c:pt>
                <c:pt idx="4897">
                  <c:v>0.99418200000000001</c:v>
                </c:pt>
                <c:pt idx="4898">
                  <c:v>0.99301099999999998</c:v>
                </c:pt>
                <c:pt idx="4899">
                  <c:v>0.99186099999999999</c:v>
                </c:pt>
                <c:pt idx="4900">
                  <c:v>0.99068000000000001</c:v>
                </c:pt>
                <c:pt idx="4901">
                  <c:v>0.98954299999999995</c:v>
                </c:pt>
                <c:pt idx="4902">
                  <c:v>0.98838899999999996</c:v>
                </c:pt>
                <c:pt idx="4903">
                  <c:v>0.98722399999999999</c:v>
                </c:pt>
                <c:pt idx="4904">
                  <c:v>0.98604199999999997</c:v>
                </c:pt>
                <c:pt idx="4905">
                  <c:v>0.98487899999999995</c:v>
                </c:pt>
                <c:pt idx="4906">
                  <c:v>0.98369399999999996</c:v>
                </c:pt>
                <c:pt idx="4907">
                  <c:v>0.98253800000000002</c:v>
                </c:pt>
                <c:pt idx="4908">
                  <c:v>0.98133199999999998</c:v>
                </c:pt>
                <c:pt idx="4909">
                  <c:v>0.98016300000000001</c:v>
                </c:pt>
                <c:pt idx="4910">
                  <c:v>0.97897699999999999</c:v>
                </c:pt>
                <c:pt idx="4911">
                  <c:v>0.97779799999999994</c:v>
                </c:pt>
                <c:pt idx="4912">
                  <c:v>0.97658100000000003</c:v>
                </c:pt>
                <c:pt idx="4913">
                  <c:v>0.97538400000000003</c:v>
                </c:pt>
                <c:pt idx="4914">
                  <c:v>0.97416800000000003</c:v>
                </c:pt>
                <c:pt idx="4915">
                  <c:v>0.97297900000000004</c:v>
                </c:pt>
                <c:pt idx="4916">
                  <c:v>0.97176099999999999</c:v>
                </c:pt>
                <c:pt idx="4917">
                  <c:v>0.97057000000000004</c:v>
                </c:pt>
                <c:pt idx="4918">
                  <c:v>0.96933999999999998</c:v>
                </c:pt>
                <c:pt idx="4919">
                  <c:v>0.96815099999999998</c:v>
                </c:pt>
                <c:pt idx="4920">
                  <c:v>0.96691099999999996</c:v>
                </c:pt>
                <c:pt idx="4921">
                  <c:v>0.96570999999999996</c:v>
                </c:pt>
                <c:pt idx="4922">
                  <c:v>0.96449200000000002</c:v>
                </c:pt>
                <c:pt idx="4923">
                  <c:v>0.96328100000000005</c:v>
                </c:pt>
                <c:pt idx="4924">
                  <c:v>0.96204199999999995</c:v>
                </c:pt>
                <c:pt idx="4925">
                  <c:v>0.96082900000000004</c:v>
                </c:pt>
                <c:pt idx="4926">
                  <c:v>0.959588</c:v>
                </c:pt>
                <c:pt idx="4927">
                  <c:v>0.95837000000000006</c:v>
                </c:pt>
                <c:pt idx="4928">
                  <c:v>0.95711900000000005</c:v>
                </c:pt>
                <c:pt idx="4929">
                  <c:v>0.95589599999999997</c:v>
                </c:pt>
                <c:pt idx="4930">
                  <c:v>0.95464300000000002</c:v>
                </c:pt>
                <c:pt idx="4931">
                  <c:v>0.95342400000000005</c:v>
                </c:pt>
                <c:pt idx="4932">
                  <c:v>0.952152</c:v>
                </c:pt>
                <c:pt idx="4933">
                  <c:v>0.95091499999999995</c:v>
                </c:pt>
                <c:pt idx="4934">
                  <c:v>0.94966499999999998</c:v>
                </c:pt>
                <c:pt idx="4935">
                  <c:v>0.94840599999999997</c:v>
                </c:pt>
                <c:pt idx="4936">
                  <c:v>0.94711900000000004</c:v>
                </c:pt>
                <c:pt idx="4937">
                  <c:v>0.94588399999999995</c:v>
                </c:pt>
                <c:pt idx="4938">
                  <c:v>0.94459199999999999</c:v>
                </c:pt>
                <c:pt idx="4939">
                  <c:v>0.94334300000000004</c:v>
                </c:pt>
                <c:pt idx="4940">
                  <c:v>0.94206199999999995</c:v>
                </c:pt>
                <c:pt idx="4941">
                  <c:v>0.94080699999999995</c:v>
                </c:pt>
                <c:pt idx="4942">
                  <c:v>0.93952199999999997</c:v>
                </c:pt>
                <c:pt idx="4943">
                  <c:v>0.93827099999999997</c:v>
                </c:pt>
                <c:pt idx="4944">
                  <c:v>0.93696599999999997</c:v>
                </c:pt>
                <c:pt idx="4945">
                  <c:v>0.93569999999999998</c:v>
                </c:pt>
                <c:pt idx="4946">
                  <c:v>0.93441099999999999</c:v>
                </c:pt>
                <c:pt idx="4947">
                  <c:v>0.93312799999999996</c:v>
                </c:pt>
                <c:pt idx="4948">
                  <c:v>0.93180099999999999</c:v>
                </c:pt>
                <c:pt idx="4949">
                  <c:v>0.930535</c:v>
                </c:pt>
                <c:pt idx="4950">
                  <c:v>0.92922700000000003</c:v>
                </c:pt>
                <c:pt idx="4951">
                  <c:v>0.92794200000000004</c:v>
                </c:pt>
                <c:pt idx="4952">
                  <c:v>0.92663200000000001</c:v>
                </c:pt>
                <c:pt idx="4953">
                  <c:v>0.92533699999999997</c:v>
                </c:pt>
                <c:pt idx="4954">
                  <c:v>0.92401699999999998</c:v>
                </c:pt>
                <c:pt idx="4955">
                  <c:v>0.92273899999999998</c:v>
                </c:pt>
                <c:pt idx="4956">
                  <c:v>0.92139899999999997</c:v>
                </c:pt>
                <c:pt idx="4957">
                  <c:v>0.92008299999999998</c:v>
                </c:pt>
                <c:pt idx="4958">
                  <c:v>0.91874500000000003</c:v>
                </c:pt>
                <c:pt idx="4959">
                  <c:v>0.91743699999999995</c:v>
                </c:pt>
                <c:pt idx="4960">
                  <c:v>0.91608999999999996</c:v>
                </c:pt>
                <c:pt idx="4961">
                  <c:v>0.91479100000000002</c:v>
                </c:pt>
                <c:pt idx="4962">
                  <c:v>0.91344499999999995</c:v>
                </c:pt>
                <c:pt idx="4963">
                  <c:v>0.91213</c:v>
                </c:pt>
                <c:pt idx="4964">
                  <c:v>0.91078300000000001</c:v>
                </c:pt>
                <c:pt idx="4965">
                  <c:v>0.90945600000000004</c:v>
                </c:pt>
                <c:pt idx="4966">
                  <c:v>0.90810999999999997</c:v>
                </c:pt>
                <c:pt idx="4967">
                  <c:v>0.90679600000000005</c:v>
                </c:pt>
                <c:pt idx="4968">
                  <c:v>0.90543700000000005</c:v>
                </c:pt>
                <c:pt idx="4969">
                  <c:v>0.90409899999999999</c:v>
                </c:pt>
                <c:pt idx="4970">
                  <c:v>0.90274900000000002</c:v>
                </c:pt>
                <c:pt idx="4971">
                  <c:v>0.90140500000000001</c:v>
                </c:pt>
                <c:pt idx="4972">
                  <c:v>0.90002499999999996</c:v>
                </c:pt>
                <c:pt idx="4973">
                  <c:v>0.89869299999999996</c:v>
                </c:pt>
                <c:pt idx="4974">
                  <c:v>0.89731799999999995</c:v>
                </c:pt>
                <c:pt idx="4975">
                  <c:v>0.89596699999999996</c:v>
                </c:pt>
                <c:pt idx="4976">
                  <c:v>0.89458899999999997</c:v>
                </c:pt>
                <c:pt idx="4977">
                  <c:v>0.89322800000000002</c:v>
                </c:pt>
                <c:pt idx="4978">
                  <c:v>0.89183100000000004</c:v>
                </c:pt>
                <c:pt idx="4979">
                  <c:v>0.89046400000000003</c:v>
                </c:pt>
                <c:pt idx="4980">
                  <c:v>0.88904499999999997</c:v>
                </c:pt>
                <c:pt idx="4981">
                  <c:v>0.88768000000000002</c:v>
                </c:pt>
                <c:pt idx="4982">
                  <c:v>0.886297</c:v>
                </c:pt>
                <c:pt idx="4983">
                  <c:v>0.88492199999999999</c:v>
                </c:pt>
                <c:pt idx="4984">
                  <c:v>0.88350799999999996</c:v>
                </c:pt>
                <c:pt idx="4985">
                  <c:v>0.88214300000000001</c:v>
                </c:pt>
                <c:pt idx="4986">
                  <c:v>0.88073400000000002</c:v>
                </c:pt>
                <c:pt idx="4987">
                  <c:v>0.87934900000000005</c:v>
                </c:pt>
                <c:pt idx="4988">
                  <c:v>0.87793500000000002</c:v>
                </c:pt>
                <c:pt idx="4989">
                  <c:v>0.87654799999999999</c:v>
                </c:pt>
                <c:pt idx="4990">
                  <c:v>0.875108</c:v>
                </c:pt>
                <c:pt idx="4991">
                  <c:v>0.87371900000000002</c:v>
                </c:pt>
                <c:pt idx="4992">
                  <c:v>0.872278</c:v>
                </c:pt>
                <c:pt idx="4993">
                  <c:v>0.87087899999999996</c:v>
                </c:pt>
                <c:pt idx="4994">
                  <c:v>0.86945899999999998</c:v>
                </c:pt>
                <c:pt idx="4995">
                  <c:v>0.86805600000000005</c:v>
                </c:pt>
                <c:pt idx="4996">
                  <c:v>0.86660199999999998</c:v>
                </c:pt>
                <c:pt idx="4997">
                  <c:v>0.865205</c:v>
                </c:pt>
                <c:pt idx="4998">
                  <c:v>0.86374600000000001</c:v>
                </c:pt>
                <c:pt idx="4999">
                  <c:v>0.86233199999999999</c:v>
                </c:pt>
                <c:pt idx="5000">
                  <c:v>0.86088200000000004</c:v>
                </c:pt>
                <c:pt idx="5001">
                  <c:v>0.85945800000000006</c:v>
                </c:pt>
                <c:pt idx="5002">
                  <c:v>0.85799999999999998</c:v>
                </c:pt>
                <c:pt idx="5003">
                  <c:v>0.85658199999999995</c:v>
                </c:pt>
                <c:pt idx="5004">
                  <c:v>0.85510900000000001</c:v>
                </c:pt>
                <c:pt idx="5005">
                  <c:v>0.85367800000000005</c:v>
                </c:pt>
                <c:pt idx="5006">
                  <c:v>0.85222799999999999</c:v>
                </c:pt>
                <c:pt idx="5007">
                  <c:v>0.85078799999999999</c:v>
                </c:pt>
                <c:pt idx="5008">
                  <c:v>0.84930000000000005</c:v>
                </c:pt>
                <c:pt idx="5009">
                  <c:v>0.84787299999999999</c:v>
                </c:pt>
                <c:pt idx="5010">
                  <c:v>0.84639600000000004</c:v>
                </c:pt>
                <c:pt idx="5011">
                  <c:v>0.84494400000000003</c:v>
                </c:pt>
                <c:pt idx="5012">
                  <c:v>0.843449</c:v>
                </c:pt>
                <c:pt idx="5013">
                  <c:v>0.84197999999999995</c:v>
                </c:pt>
                <c:pt idx="5014">
                  <c:v>0.84049099999999999</c:v>
                </c:pt>
                <c:pt idx="5015">
                  <c:v>0.83904299999999998</c:v>
                </c:pt>
                <c:pt idx="5016">
                  <c:v>0.83753200000000005</c:v>
                </c:pt>
                <c:pt idx="5017">
                  <c:v>0.836067</c:v>
                </c:pt>
                <c:pt idx="5018">
                  <c:v>0.83457099999999995</c:v>
                </c:pt>
                <c:pt idx="5019">
                  <c:v>0.83309699999999998</c:v>
                </c:pt>
                <c:pt idx="5020">
                  <c:v>0.83157400000000004</c:v>
                </c:pt>
                <c:pt idx="5021">
                  <c:v>0.83011400000000002</c:v>
                </c:pt>
                <c:pt idx="5022">
                  <c:v>0.82860199999999995</c:v>
                </c:pt>
                <c:pt idx="5023">
                  <c:v>0.82708300000000001</c:v>
                </c:pt>
                <c:pt idx="5024">
                  <c:v>0.82556099999999999</c:v>
                </c:pt>
                <c:pt idx="5025">
                  <c:v>0.82407300000000006</c:v>
                </c:pt>
                <c:pt idx="5026">
                  <c:v>0.82255</c:v>
                </c:pt>
                <c:pt idx="5027">
                  <c:v>0.82107399999999997</c:v>
                </c:pt>
                <c:pt idx="5028">
                  <c:v>0.81952499999999995</c:v>
                </c:pt>
                <c:pt idx="5029">
                  <c:v>0.81802200000000003</c:v>
                </c:pt>
                <c:pt idx="5030">
                  <c:v>0.81650299999999998</c:v>
                </c:pt>
                <c:pt idx="5031">
                  <c:v>0.81499900000000003</c:v>
                </c:pt>
                <c:pt idx="5032">
                  <c:v>0.81343399999999999</c:v>
                </c:pt>
                <c:pt idx="5033">
                  <c:v>0.81193599999999999</c:v>
                </c:pt>
                <c:pt idx="5034">
                  <c:v>0.81039000000000005</c:v>
                </c:pt>
                <c:pt idx="5035">
                  <c:v>0.808867</c:v>
                </c:pt>
                <c:pt idx="5036">
                  <c:v>0.80731399999999998</c:v>
                </c:pt>
                <c:pt idx="5037">
                  <c:v>0.80578499999999997</c:v>
                </c:pt>
                <c:pt idx="5038">
                  <c:v>0.80421399999999998</c:v>
                </c:pt>
                <c:pt idx="5039">
                  <c:v>0.80269599999999997</c:v>
                </c:pt>
                <c:pt idx="5040">
                  <c:v>0.80111200000000005</c:v>
                </c:pt>
                <c:pt idx="5041">
                  <c:v>0.79957900000000004</c:v>
                </c:pt>
                <c:pt idx="5042">
                  <c:v>0.79802700000000004</c:v>
                </c:pt>
                <c:pt idx="5043">
                  <c:v>0.796485</c:v>
                </c:pt>
                <c:pt idx="5044">
                  <c:v>0.79489299999999996</c:v>
                </c:pt>
                <c:pt idx="5045">
                  <c:v>0.79335900000000004</c:v>
                </c:pt>
                <c:pt idx="5046">
                  <c:v>0.79176500000000005</c:v>
                </c:pt>
                <c:pt idx="5047">
                  <c:v>0.790215</c:v>
                </c:pt>
                <c:pt idx="5048">
                  <c:v>0.78862900000000002</c:v>
                </c:pt>
                <c:pt idx="5049">
                  <c:v>0.78707099999999997</c:v>
                </c:pt>
                <c:pt idx="5050">
                  <c:v>0.78548300000000004</c:v>
                </c:pt>
                <c:pt idx="5051">
                  <c:v>0.78393500000000005</c:v>
                </c:pt>
                <c:pt idx="5052">
                  <c:v>0.78232000000000002</c:v>
                </c:pt>
                <c:pt idx="5053">
                  <c:v>0.78075499999999998</c:v>
                </c:pt>
                <c:pt idx="5054">
                  <c:v>0.77916799999999997</c:v>
                </c:pt>
                <c:pt idx="5055">
                  <c:v>0.77759299999999998</c:v>
                </c:pt>
                <c:pt idx="5056">
                  <c:v>0.775922</c:v>
                </c:pt>
                <c:pt idx="5057">
                  <c:v>0.77434000000000003</c:v>
                </c:pt>
                <c:pt idx="5058">
                  <c:v>0.77270799999999995</c:v>
                </c:pt>
                <c:pt idx="5059">
                  <c:v>0.77112499999999995</c:v>
                </c:pt>
                <c:pt idx="5060">
                  <c:v>0.76950399999999997</c:v>
                </c:pt>
                <c:pt idx="5061">
                  <c:v>0.76791500000000001</c:v>
                </c:pt>
                <c:pt idx="5062">
                  <c:v>0.766293</c:v>
                </c:pt>
                <c:pt idx="5063">
                  <c:v>0.76471299999999998</c:v>
                </c:pt>
                <c:pt idx="5064">
                  <c:v>0.76306300000000005</c:v>
                </c:pt>
                <c:pt idx="5065">
                  <c:v>0.761463</c:v>
                </c:pt>
                <c:pt idx="5066">
                  <c:v>0.75984300000000005</c:v>
                </c:pt>
                <c:pt idx="5067">
                  <c:v>0.758216</c:v>
                </c:pt>
                <c:pt idx="5068">
                  <c:v>0.75654600000000005</c:v>
                </c:pt>
                <c:pt idx="5069">
                  <c:v>0.75494499999999998</c:v>
                </c:pt>
                <c:pt idx="5070">
                  <c:v>0.75329500000000005</c:v>
                </c:pt>
                <c:pt idx="5071">
                  <c:v>0.75168400000000002</c:v>
                </c:pt>
                <c:pt idx="5072">
                  <c:v>0.75002400000000002</c:v>
                </c:pt>
                <c:pt idx="5073">
                  <c:v>0.74839800000000001</c:v>
                </c:pt>
                <c:pt idx="5074">
                  <c:v>0.74674200000000002</c:v>
                </c:pt>
                <c:pt idx="5075">
                  <c:v>0.74512400000000001</c:v>
                </c:pt>
                <c:pt idx="5076">
                  <c:v>0.74344500000000002</c:v>
                </c:pt>
                <c:pt idx="5077">
                  <c:v>0.74181200000000003</c:v>
                </c:pt>
                <c:pt idx="5078">
                  <c:v>0.74012999999999995</c:v>
                </c:pt>
                <c:pt idx="5079">
                  <c:v>0.73847399999999996</c:v>
                </c:pt>
                <c:pt idx="5080">
                  <c:v>0.73677800000000004</c:v>
                </c:pt>
                <c:pt idx="5081">
                  <c:v>0.73514699999999999</c:v>
                </c:pt>
                <c:pt idx="5082">
                  <c:v>0.733464</c:v>
                </c:pt>
                <c:pt idx="5083">
                  <c:v>0.73181499999999999</c:v>
                </c:pt>
                <c:pt idx="5084">
                  <c:v>0.73012699999999997</c:v>
                </c:pt>
                <c:pt idx="5085">
                  <c:v>0.72846699999999998</c:v>
                </c:pt>
                <c:pt idx="5086">
                  <c:v>0.72677800000000004</c:v>
                </c:pt>
                <c:pt idx="5087">
                  <c:v>0.72513099999999997</c:v>
                </c:pt>
                <c:pt idx="5088">
                  <c:v>0.72341299999999997</c:v>
                </c:pt>
                <c:pt idx="5089">
                  <c:v>0.72170900000000004</c:v>
                </c:pt>
                <c:pt idx="5090">
                  <c:v>0.72000799999999998</c:v>
                </c:pt>
                <c:pt idx="5091">
                  <c:v>0.71833199999999997</c:v>
                </c:pt>
                <c:pt idx="5092">
                  <c:v>0.71660199999999996</c:v>
                </c:pt>
                <c:pt idx="5093">
                  <c:v>0.71494000000000002</c:v>
                </c:pt>
                <c:pt idx="5094">
                  <c:v>0.71322200000000002</c:v>
                </c:pt>
                <c:pt idx="5095">
                  <c:v>0.71153500000000003</c:v>
                </c:pt>
                <c:pt idx="5096">
                  <c:v>0.70981300000000003</c:v>
                </c:pt>
                <c:pt idx="5097">
                  <c:v>0.70811999999999997</c:v>
                </c:pt>
                <c:pt idx="5098">
                  <c:v>0.706372</c:v>
                </c:pt>
                <c:pt idx="5099">
                  <c:v>0.70469300000000001</c:v>
                </c:pt>
                <c:pt idx="5100">
                  <c:v>0.70298799999999995</c:v>
                </c:pt>
                <c:pt idx="5101">
                  <c:v>0.70128999999999997</c:v>
                </c:pt>
                <c:pt idx="5102">
                  <c:v>0.69955000000000001</c:v>
                </c:pt>
                <c:pt idx="5103">
                  <c:v>0.69784599999999997</c:v>
                </c:pt>
                <c:pt idx="5104">
                  <c:v>0.69609699999999997</c:v>
                </c:pt>
                <c:pt idx="5105">
                  <c:v>0.69438200000000005</c:v>
                </c:pt>
                <c:pt idx="5106">
                  <c:v>0.69262699999999999</c:v>
                </c:pt>
                <c:pt idx="5107">
                  <c:v>0.69092699999999996</c:v>
                </c:pt>
                <c:pt idx="5108">
                  <c:v>0.68915099999999996</c:v>
                </c:pt>
                <c:pt idx="5109">
                  <c:v>0.68742599999999998</c:v>
                </c:pt>
                <c:pt idx="5110">
                  <c:v>0.68568399999999996</c:v>
                </c:pt>
                <c:pt idx="5111">
                  <c:v>0.68390600000000001</c:v>
                </c:pt>
                <c:pt idx="5112">
                  <c:v>0.68210000000000004</c:v>
                </c:pt>
                <c:pt idx="5113">
                  <c:v>0.68038299999999996</c:v>
                </c:pt>
                <c:pt idx="5114">
                  <c:v>0.67861000000000005</c:v>
                </c:pt>
                <c:pt idx="5115">
                  <c:v>0.67686800000000003</c:v>
                </c:pt>
                <c:pt idx="5116">
                  <c:v>0.67507499999999998</c:v>
                </c:pt>
                <c:pt idx="5117">
                  <c:v>0.67332700000000001</c:v>
                </c:pt>
                <c:pt idx="5118">
                  <c:v>0.67152400000000001</c:v>
                </c:pt>
                <c:pt idx="5119">
                  <c:v>0.66979200000000005</c:v>
                </c:pt>
                <c:pt idx="5120">
                  <c:v>0.66798299999999999</c:v>
                </c:pt>
                <c:pt idx="5121">
                  <c:v>0.66622999999999999</c:v>
                </c:pt>
                <c:pt idx="5122">
                  <c:v>0.66450799999999999</c:v>
                </c:pt>
                <c:pt idx="5123">
                  <c:v>0.66273599999999999</c:v>
                </c:pt>
                <c:pt idx="5124">
                  <c:v>0.66093100000000005</c:v>
                </c:pt>
                <c:pt idx="5125">
                  <c:v>0.65916200000000003</c:v>
                </c:pt>
                <c:pt idx="5126">
                  <c:v>0.65735699999999997</c:v>
                </c:pt>
                <c:pt idx="5127">
                  <c:v>0.65560399999999996</c:v>
                </c:pt>
                <c:pt idx="5128">
                  <c:v>0.65377300000000005</c:v>
                </c:pt>
                <c:pt idx="5129">
                  <c:v>0.65199799999999997</c:v>
                </c:pt>
                <c:pt idx="5130">
                  <c:v>0.65020199999999995</c:v>
                </c:pt>
                <c:pt idx="5131">
                  <c:v>0.64841800000000005</c:v>
                </c:pt>
                <c:pt idx="5132">
                  <c:v>0.64658199999999999</c:v>
                </c:pt>
                <c:pt idx="5133">
                  <c:v>0.64477799999999996</c:v>
                </c:pt>
                <c:pt idx="5134">
                  <c:v>0.64293199999999995</c:v>
                </c:pt>
                <c:pt idx="5135">
                  <c:v>0.64113200000000004</c:v>
                </c:pt>
                <c:pt idx="5136">
                  <c:v>0.63929899999999995</c:v>
                </c:pt>
                <c:pt idx="5137">
                  <c:v>0.63749900000000004</c:v>
                </c:pt>
                <c:pt idx="5138">
                  <c:v>0.63564200000000004</c:v>
                </c:pt>
                <c:pt idx="5139">
                  <c:v>0.63385599999999998</c:v>
                </c:pt>
                <c:pt idx="5140">
                  <c:v>0.63199300000000003</c:v>
                </c:pt>
                <c:pt idx="5141">
                  <c:v>0.63018799999999997</c:v>
                </c:pt>
                <c:pt idx="5142">
                  <c:v>0.62835399999999997</c:v>
                </c:pt>
                <c:pt idx="5143">
                  <c:v>0.62654399999999999</c:v>
                </c:pt>
                <c:pt idx="5144">
                  <c:v>0.62472499999999997</c:v>
                </c:pt>
                <c:pt idx="5145">
                  <c:v>0.622915</c:v>
                </c:pt>
                <c:pt idx="5146">
                  <c:v>0.62105600000000005</c:v>
                </c:pt>
                <c:pt idx="5147">
                  <c:v>0.61923399999999995</c:v>
                </c:pt>
                <c:pt idx="5148">
                  <c:v>0.61736999999999997</c:v>
                </c:pt>
                <c:pt idx="5149">
                  <c:v>0.61554399999999998</c:v>
                </c:pt>
                <c:pt idx="5150">
                  <c:v>0.61367499999999997</c:v>
                </c:pt>
                <c:pt idx="5151">
                  <c:v>0.61185900000000004</c:v>
                </c:pt>
                <c:pt idx="5152">
                  <c:v>0.60995900000000003</c:v>
                </c:pt>
                <c:pt idx="5153">
                  <c:v>0.60811800000000005</c:v>
                </c:pt>
                <c:pt idx="5154">
                  <c:v>0.60625799999999996</c:v>
                </c:pt>
                <c:pt idx="5155">
                  <c:v>0.60438599999999998</c:v>
                </c:pt>
                <c:pt idx="5156">
                  <c:v>0.60246999999999995</c:v>
                </c:pt>
                <c:pt idx="5157">
                  <c:v>0.60063900000000003</c:v>
                </c:pt>
                <c:pt idx="5158">
                  <c:v>0.59872800000000004</c:v>
                </c:pt>
                <c:pt idx="5159">
                  <c:v>0.59686600000000001</c:v>
                </c:pt>
                <c:pt idx="5160">
                  <c:v>0.59498600000000001</c:v>
                </c:pt>
                <c:pt idx="5161">
                  <c:v>0.59312500000000001</c:v>
                </c:pt>
                <c:pt idx="5162">
                  <c:v>0.591229</c:v>
                </c:pt>
                <c:pt idx="5163">
                  <c:v>0.58938199999999996</c:v>
                </c:pt>
                <c:pt idx="5164">
                  <c:v>0.58745099999999995</c:v>
                </c:pt>
                <c:pt idx="5165">
                  <c:v>0.58557800000000004</c:v>
                </c:pt>
                <c:pt idx="5166">
                  <c:v>0.58358399999999999</c:v>
                </c:pt>
                <c:pt idx="5167">
                  <c:v>0.58165999999999995</c:v>
                </c:pt>
                <c:pt idx="5168">
                  <c:v>0.57968699999999995</c:v>
                </c:pt>
                <c:pt idx="5169">
                  <c:v>0.57780399999999998</c:v>
                </c:pt>
                <c:pt idx="5170">
                  <c:v>0.57587299999999997</c:v>
                </c:pt>
                <c:pt idx="5171">
                  <c:v>0.57398000000000005</c:v>
                </c:pt>
                <c:pt idx="5172">
                  <c:v>0.57202699999999995</c:v>
                </c:pt>
                <c:pt idx="5173">
                  <c:v>0.57010300000000003</c:v>
                </c:pt>
                <c:pt idx="5174">
                  <c:v>0.56813899999999995</c:v>
                </c:pt>
                <c:pt idx="5175">
                  <c:v>0.56626299999999996</c:v>
                </c:pt>
                <c:pt idx="5176">
                  <c:v>0.56430599999999997</c:v>
                </c:pt>
                <c:pt idx="5177">
                  <c:v>0.56240900000000005</c:v>
                </c:pt>
                <c:pt idx="5178">
                  <c:v>0.56039799999999995</c:v>
                </c:pt>
                <c:pt idx="5179">
                  <c:v>0.55848600000000004</c:v>
                </c:pt>
                <c:pt idx="5180">
                  <c:v>0.55648699999999995</c:v>
                </c:pt>
                <c:pt idx="5181">
                  <c:v>0.55454800000000004</c:v>
                </c:pt>
                <c:pt idx="5182">
                  <c:v>0.55259000000000003</c:v>
                </c:pt>
                <c:pt idx="5183">
                  <c:v>0.55067299999999997</c:v>
                </c:pt>
                <c:pt idx="5184">
                  <c:v>0.54869500000000004</c:v>
                </c:pt>
                <c:pt idx="5185">
                  <c:v>0.54679999999999995</c:v>
                </c:pt>
                <c:pt idx="5186">
                  <c:v>0.54505300000000001</c:v>
                </c:pt>
                <c:pt idx="5187">
                  <c:v>0.54337199999999997</c:v>
                </c:pt>
                <c:pt idx="5188">
                  <c:v>0.54168000000000005</c:v>
                </c:pt>
                <c:pt idx="5189">
                  <c:v>0.54000099999999995</c:v>
                </c:pt>
                <c:pt idx="5190">
                  <c:v>0.53829400000000005</c:v>
                </c:pt>
                <c:pt idx="5191">
                  <c:v>0.53527499999999995</c:v>
                </c:pt>
                <c:pt idx="5192">
                  <c:v>0.53351400000000004</c:v>
                </c:pt>
                <c:pt idx="5193">
                  <c:v>0.53181599999999996</c:v>
                </c:pt>
                <c:pt idx="5194">
                  <c:v>0.53010999999999997</c:v>
                </c:pt>
                <c:pt idx="5195">
                  <c:v>0.52832800000000002</c:v>
                </c:pt>
                <c:pt idx="5196">
                  <c:v>0.52652100000000002</c:v>
                </c:pt>
                <c:pt idx="5197">
                  <c:v>0.52478899999999995</c:v>
                </c:pt>
                <c:pt idx="5198">
                  <c:v>0.52305500000000005</c:v>
                </c:pt>
                <c:pt idx="5199">
                  <c:v>0.52129800000000004</c:v>
                </c:pt>
                <c:pt idx="5200">
                  <c:v>0.51951599999999998</c:v>
                </c:pt>
                <c:pt idx="5201">
                  <c:v>0.51778199999999996</c:v>
                </c:pt>
                <c:pt idx="5202">
                  <c:v>0.51602999999999999</c:v>
                </c:pt>
                <c:pt idx="5203">
                  <c:v>0.51429800000000003</c:v>
                </c:pt>
                <c:pt idx="5204">
                  <c:v>0.51254200000000005</c:v>
                </c:pt>
                <c:pt idx="5205">
                  <c:v>0.51081200000000004</c:v>
                </c:pt>
                <c:pt idx="5206">
                  <c:v>0.50905199999999995</c:v>
                </c:pt>
                <c:pt idx="5207">
                  <c:v>0.50731700000000002</c:v>
                </c:pt>
                <c:pt idx="5208">
                  <c:v>0.50555399999999995</c:v>
                </c:pt>
                <c:pt idx="5209">
                  <c:v>0.50380000000000003</c:v>
                </c:pt>
                <c:pt idx="5210">
                  <c:v>0.50205</c:v>
                </c:pt>
                <c:pt idx="5211">
                  <c:v>0.50031999999999999</c:v>
                </c:pt>
                <c:pt idx="5212">
                  <c:v>0.49854999999999999</c:v>
                </c:pt>
                <c:pt idx="5213">
                  <c:v>0.496784</c:v>
                </c:pt>
                <c:pt idx="5214">
                  <c:v>0.495004</c:v>
                </c:pt>
                <c:pt idx="5215">
                  <c:v>0.49326199999999998</c:v>
                </c:pt>
                <c:pt idx="5216">
                  <c:v>0.49148399999999998</c:v>
                </c:pt>
                <c:pt idx="5217">
                  <c:v>0.48974400000000001</c:v>
                </c:pt>
                <c:pt idx="5218">
                  <c:v>0.48799599999999999</c:v>
                </c:pt>
                <c:pt idx="5219">
                  <c:v>0.48625099999999999</c:v>
                </c:pt>
                <c:pt idx="5220">
                  <c:v>0.48449500000000001</c:v>
                </c:pt>
                <c:pt idx="5221">
                  <c:v>0.48274699999999998</c:v>
                </c:pt>
                <c:pt idx="5222">
                  <c:v>0.480993</c:v>
                </c:pt>
                <c:pt idx="5223">
                  <c:v>0.479242</c:v>
                </c:pt>
                <c:pt idx="5224">
                  <c:v>0.47747800000000001</c:v>
                </c:pt>
                <c:pt idx="5225">
                  <c:v>0.475908</c:v>
                </c:pt>
                <c:pt idx="5226">
                  <c:v>0.47414200000000001</c:v>
                </c:pt>
                <c:pt idx="5227">
                  <c:v>0.47238999999999998</c:v>
                </c:pt>
                <c:pt idx="5228">
                  <c:v>0.47062500000000002</c:v>
                </c:pt>
                <c:pt idx="5229">
                  <c:v>0.46885900000000003</c:v>
                </c:pt>
                <c:pt idx="5230">
                  <c:v>0.467086</c:v>
                </c:pt>
                <c:pt idx="5231">
                  <c:v>0.46531699999999998</c:v>
                </c:pt>
                <c:pt idx="5232">
                  <c:v>0.46353499999999997</c:v>
                </c:pt>
                <c:pt idx="5233">
                  <c:v>0.46176299999999998</c:v>
                </c:pt>
                <c:pt idx="5234">
                  <c:v>0.45998299999999998</c:v>
                </c:pt>
                <c:pt idx="5235">
                  <c:v>0.45821200000000001</c:v>
                </c:pt>
                <c:pt idx="5236">
                  <c:v>0.45641799999999999</c:v>
                </c:pt>
                <c:pt idx="5237">
                  <c:v>0.45464500000000002</c:v>
                </c:pt>
                <c:pt idx="5238">
                  <c:v>0.45285900000000001</c:v>
                </c:pt>
                <c:pt idx="5239">
                  <c:v>0.45107700000000001</c:v>
                </c:pt>
                <c:pt idx="5240">
                  <c:v>0.44928800000000002</c:v>
                </c:pt>
                <c:pt idx="5241">
                  <c:v>0.44750200000000001</c:v>
                </c:pt>
                <c:pt idx="5242">
                  <c:v>0.44570900000000002</c:v>
                </c:pt>
                <c:pt idx="5243">
                  <c:v>0.44391999999999998</c:v>
                </c:pt>
                <c:pt idx="5244">
                  <c:v>0.44212400000000002</c:v>
                </c:pt>
                <c:pt idx="5245">
                  <c:v>0.440326</c:v>
                </c:pt>
                <c:pt idx="5246">
                  <c:v>0.43851499999999999</c:v>
                </c:pt>
                <c:pt idx="5247">
                  <c:v>0.43672</c:v>
                </c:pt>
                <c:pt idx="5248">
                  <c:v>0.43490099999999998</c:v>
                </c:pt>
                <c:pt idx="5249">
                  <c:v>0.43309799999999998</c:v>
                </c:pt>
                <c:pt idx="5250">
                  <c:v>0.43128100000000003</c:v>
                </c:pt>
                <c:pt idx="5251">
                  <c:v>0.429479</c:v>
                </c:pt>
                <c:pt idx="5252">
                  <c:v>0.42765399999999998</c:v>
                </c:pt>
                <c:pt idx="5253">
                  <c:v>0.42584300000000003</c:v>
                </c:pt>
                <c:pt idx="5254">
                  <c:v>0.42402000000000001</c:v>
                </c:pt>
                <c:pt idx="5255">
                  <c:v>0.422207</c:v>
                </c:pt>
                <c:pt idx="5256">
                  <c:v>0.420381</c:v>
                </c:pt>
                <c:pt idx="5257">
                  <c:v>0.41856500000000002</c:v>
                </c:pt>
                <c:pt idx="5258">
                  <c:v>0.416742</c:v>
                </c:pt>
                <c:pt idx="5259">
                  <c:v>0.41492899999999999</c:v>
                </c:pt>
                <c:pt idx="5260">
                  <c:v>0.41308499999999998</c:v>
                </c:pt>
                <c:pt idx="5261">
                  <c:v>0.41125600000000001</c:v>
                </c:pt>
                <c:pt idx="5262">
                  <c:v>0.40941</c:v>
                </c:pt>
                <c:pt idx="5263">
                  <c:v>0.407584</c:v>
                </c:pt>
                <c:pt idx="5264">
                  <c:v>0.405723</c:v>
                </c:pt>
                <c:pt idx="5265">
                  <c:v>0.403895</c:v>
                </c:pt>
                <c:pt idx="5266">
                  <c:v>0.40204299999999998</c:v>
                </c:pt>
                <c:pt idx="5267">
                  <c:v>0.40020499999999998</c:v>
                </c:pt>
                <c:pt idx="5268">
                  <c:v>0.39834999999999998</c:v>
                </c:pt>
                <c:pt idx="5269">
                  <c:v>0.39650400000000002</c:v>
                </c:pt>
                <c:pt idx="5270">
                  <c:v>0.39464500000000002</c:v>
                </c:pt>
                <c:pt idx="5271">
                  <c:v>0.39280199999999998</c:v>
                </c:pt>
                <c:pt idx="5272">
                  <c:v>0.390934</c:v>
                </c:pt>
                <c:pt idx="5273">
                  <c:v>0.38908199999999998</c:v>
                </c:pt>
                <c:pt idx="5274">
                  <c:v>0.38722299999999998</c:v>
                </c:pt>
                <c:pt idx="5275">
                  <c:v>0.38538</c:v>
                </c:pt>
                <c:pt idx="5276">
                  <c:v>0.38340099999999999</c:v>
                </c:pt>
                <c:pt idx="5277">
                  <c:v>0.38154399999999999</c:v>
                </c:pt>
                <c:pt idx="5278">
                  <c:v>0.379662</c:v>
                </c:pt>
                <c:pt idx="5279">
                  <c:v>0.37779600000000002</c:v>
                </c:pt>
                <c:pt idx="5280">
                  <c:v>0.37590000000000001</c:v>
                </c:pt>
                <c:pt idx="5281">
                  <c:v>0.37402999999999997</c:v>
                </c:pt>
                <c:pt idx="5282">
                  <c:v>0.372143</c:v>
                </c:pt>
                <c:pt idx="5283">
                  <c:v>0.37027100000000002</c:v>
                </c:pt>
                <c:pt idx="5284">
                  <c:v>0.36837999999999999</c:v>
                </c:pt>
                <c:pt idx="5285">
                  <c:v>0.36649900000000002</c:v>
                </c:pt>
                <c:pt idx="5286">
                  <c:v>0.36461199999999999</c:v>
                </c:pt>
                <c:pt idx="5287">
                  <c:v>0.36274000000000001</c:v>
                </c:pt>
                <c:pt idx="5288">
                  <c:v>0.36083100000000001</c:v>
                </c:pt>
                <c:pt idx="5289">
                  <c:v>0.35895700000000003</c:v>
                </c:pt>
                <c:pt idx="5290">
                  <c:v>0.35705799999999999</c:v>
                </c:pt>
                <c:pt idx="5291">
                  <c:v>0.35516399999999998</c:v>
                </c:pt>
                <c:pt idx="5292">
                  <c:v>0.353238</c:v>
                </c:pt>
                <c:pt idx="5293">
                  <c:v>0.35133500000000001</c:v>
                </c:pt>
                <c:pt idx="5294">
                  <c:v>0.34941899999999998</c:v>
                </c:pt>
                <c:pt idx="5295">
                  <c:v>0.34752499999999997</c:v>
                </c:pt>
                <c:pt idx="5296">
                  <c:v>0.34559499999999999</c:v>
                </c:pt>
                <c:pt idx="5297">
                  <c:v>0.34368599999999999</c:v>
                </c:pt>
                <c:pt idx="5298">
                  <c:v>0.34175800000000001</c:v>
                </c:pt>
                <c:pt idx="5299">
                  <c:v>0.33985799999999999</c:v>
                </c:pt>
                <c:pt idx="5300">
                  <c:v>0.33792100000000003</c:v>
                </c:pt>
                <c:pt idx="5301">
                  <c:v>0.33601300000000001</c:v>
                </c:pt>
                <c:pt idx="5302">
                  <c:v>0.33407999999999999</c:v>
                </c:pt>
                <c:pt idx="5303">
                  <c:v>0.33217600000000003</c:v>
                </c:pt>
                <c:pt idx="5304">
                  <c:v>0.33023400000000003</c:v>
                </c:pt>
                <c:pt idx="5305">
                  <c:v>0.32832</c:v>
                </c:pt>
                <c:pt idx="5306">
                  <c:v>0.32638800000000001</c:v>
                </c:pt>
                <c:pt idx="5307">
                  <c:v>0.324461</c:v>
                </c:pt>
                <c:pt idx="5308">
                  <c:v>0.32249</c:v>
                </c:pt>
                <c:pt idx="5309">
                  <c:v>0.32055299999999998</c:v>
                </c:pt>
                <c:pt idx="5310">
                  <c:v>0.318604</c:v>
                </c:pt>
                <c:pt idx="5311">
                  <c:v>0.31666</c:v>
                </c:pt>
                <c:pt idx="5312">
                  <c:v>0.31467800000000001</c:v>
                </c:pt>
                <c:pt idx="5313">
                  <c:v>0.31301099999999998</c:v>
                </c:pt>
                <c:pt idx="5314">
                  <c:v>0.31104399999999999</c:v>
                </c:pt>
                <c:pt idx="5315">
                  <c:v>0.30910700000000002</c:v>
                </c:pt>
                <c:pt idx="5316">
                  <c:v>0.30712600000000001</c:v>
                </c:pt>
                <c:pt idx="5317">
                  <c:v>0.30517300000000003</c:v>
                </c:pt>
                <c:pt idx="5318">
                  <c:v>0.30320200000000003</c:v>
                </c:pt>
                <c:pt idx="5319">
                  <c:v>0.30125999999999997</c:v>
                </c:pt>
                <c:pt idx="5320">
                  <c:v>0.29927999999999999</c:v>
                </c:pt>
                <c:pt idx="5321">
                  <c:v>0.29732199999999998</c:v>
                </c:pt>
                <c:pt idx="5322">
                  <c:v>0.295346</c:v>
                </c:pt>
                <c:pt idx="5323">
                  <c:v>0.29336899999999999</c:v>
                </c:pt>
                <c:pt idx="5324">
                  <c:v>0.29135499999999998</c:v>
                </c:pt>
                <c:pt idx="5325">
                  <c:v>0.28937499999999999</c:v>
                </c:pt>
                <c:pt idx="5326">
                  <c:v>0.28737499999999999</c:v>
                </c:pt>
                <c:pt idx="5327">
                  <c:v>0.285387</c:v>
                </c:pt>
                <c:pt idx="5328">
                  <c:v>0.28336800000000001</c:v>
                </c:pt>
                <c:pt idx="5329">
                  <c:v>0.281389</c:v>
                </c:pt>
                <c:pt idx="5330">
                  <c:v>0.27937899999999999</c:v>
                </c:pt>
                <c:pt idx="5331">
                  <c:v>0.27738600000000002</c:v>
                </c:pt>
                <c:pt idx="5332">
                  <c:v>0.27536100000000002</c:v>
                </c:pt>
                <c:pt idx="5333">
                  <c:v>0.273366</c:v>
                </c:pt>
                <c:pt idx="5334">
                  <c:v>0.27135199999999998</c:v>
                </c:pt>
                <c:pt idx="5335">
                  <c:v>0.269372</c:v>
                </c:pt>
                <c:pt idx="5336">
                  <c:v>0.26733800000000002</c:v>
                </c:pt>
                <c:pt idx="5337">
                  <c:v>0.26533800000000002</c:v>
                </c:pt>
                <c:pt idx="5338">
                  <c:v>0.26327</c:v>
                </c:pt>
                <c:pt idx="5339">
                  <c:v>0.26124900000000001</c:v>
                </c:pt>
                <c:pt idx="5340">
                  <c:v>0.25917400000000002</c:v>
                </c:pt>
                <c:pt idx="5341">
                  <c:v>0.25714500000000001</c:v>
                </c:pt>
                <c:pt idx="5342">
                  <c:v>0.25509700000000002</c:v>
                </c:pt>
                <c:pt idx="5343">
                  <c:v>0.253054</c:v>
                </c:pt>
                <c:pt idx="5344">
                  <c:v>0.25097900000000001</c:v>
                </c:pt>
                <c:pt idx="5345">
                  <c:v>0.24895900000000001</c:v>
                </c:pt>
                <c:pt idx="5346">
                  <c:v>0.246888</c:v>
                </c:pt>
                <c:pt idx="5347">
                  <c:v>0.24484600000000001</c:v>
                </c:pt>
                <c:pt idx="5348">
                  <c:v>0.24278</c:v>
                </c:pt>
                <c:pt idx="5349">
                  <c:v>0.24072399999999999</c:v>
                </c:pt>
                <c:pt idx="5350">
                  <c:v>0.23866200000000001</c:v>
                </c:pt>
                <c:pt idx="5351">
                  <c:v>0.236622</c:v>
                </c:pt>
                <c:pt idx="5352">
                  <c:v>0.234509</c:v>
                </c:pt>
                <c:pt idx="5353">
                  <c:v>0.23241200000000001</c:v>
                </c:pt>
                <c:pt idx="5354">
                  <c:v>0.230291</c:v>
                </c:pt>
                <c:pt idx="5355">
                  <c:v>0.22820399999999999</c:v>
                </c:pt>
                <c:pt idx="5356">
                  <c:v>0.22605600000000001</c:v>
                </c:pt>
                <c:pt idx="5357">
                  <c:v>0.22396199999999999</c:v>
                </c:pt>
                <c:pt idx="5358">
                  <c:v>0.22184300000000001</c:v>
                </c:pt>
                <c:pt idx="5359">
                  <c:v>0.219746</c:v>
                </c:pt>
                <c:pt idx="5360">
                  <c:v>0.21759400000000001</c:v>
                </c:pt>
                <c:pt idx="5361">
                  <c:v>0.21548900000000001</c:v>
                </c:pt>
                <c:pt idx="5362">
                  <c:v>0.21335200000000001</c:v>
                </c:pt>
                <c:pt idx="5363">
                  <c:v>0.21126400000000001</c:v>
                </c:pt>
                <c:pt idx="5364">
                  <c:v>0.209089</c:v>
                </c:pt>
                <c:pt idx="5365">
                  <c:v>0.206981</c:v>
                </c:pt>
                <c:pt idx="5366">
                  <c:v>0.20485999999999999</c:v>
                </c:pt>
                <c:pt idx="5367">
                  <c:v>0.202681</c:v>
                </c:pt>
                <c:pt idx="5368">
                  <c:v>0.200435</c:v>
                </c:pt>
                <c:pt idx="5369">
                  <c:v>0.198267</c:v>
                </c:pt>
                <c:pt idx="5370">
                  <c:v>0.19603000000000001</c:v>
                </c:pt>
                <c:pt idx="5371">
                  <c:v>0.19384899999999999</c:v>
                </c:pt>
                <c:pt idx="5372">
                  <c:v>0.19157299999999999</c:v>
                </c:pt>
                <c:pt idx="5373">
                  <c:v>0.18935299999999999</c:v>
                </c:pt>
                <c:pt idx="5374">
                  <c:v>0.187112</c:v>
                </c:pt>
                <c:pt idx="5375">
                  <c:v>0.18493899999999999</c:v>
                </c:pt>
                <c:pt idx="5376">
                  <c:v>0.18267900000000001</c:v>
                </c:pt>
                <c:pt idx="5377">
                  <c:v>0.18048500000000001</c:v>
                </c:pt>
                <c:pt idx="5378">
                  <c:v>0.17826500000000001</c:v>
                </c:pt>
                <c:pt idx="5379">
                  <c:v>0.176064</c:v>
                </c:pt>
                <c:pt idx="5380">
                  <c:v>0.17369999999999999</c:v>
                </c:pt>
                <c:pt idx="5381">
                  <c:v>0.171491</c:v>
                </c:pt>
                <c:pt idx="5382">
                  <c:v>0.16921800000000001</c:v>
                </c:pt>
                <c:pt idx="5383">
                  <c:v>0.167019</c:v>
                </c:pt>
                <c:pt idx="5384">
                  <c:v>0.164739</c:v>
                </c:pt>
                <c:pt idx="5385">
                  <c:v>0.16250200000000001</c:v>
                </c:pt>
                <c:pt idx="5386">
                  <c:v>0.16022600000000001</c:v>
                </c:pt>
                <c:pt idx="5387">
                  <c:v>0.15801699999999999</c:v>
                </c:pt>
                <c:pt idx="5388">
                  <c:v>0.15570800000000001</c:v>
                </c:pt>
                <c:pt idx="5389">
                  <c:v>0.153479</c:v>
                </c:pt>
                <c:pt idx="5390">
                  <c:v>0.15121799999999999</c:v>
                </c:pt>
                <c:pt idx="5391">
                  <c:v>0.148981</c:v>
                </c:pt>
                <c:pt idx="5392">
                  <c:v>0.14665</c:v>
                </c:pt>
                <c:pt idx="5393">
                  <c:v>0.14443700000000001</c:v>
                </c:pt>
                <c:pt idx="5394">
                  <c:v>0.14213700000000001</c:v>
                </c:pt>
                <c:pt idx="5395">
                  <c:v>0.13990900000000001</c:v>
                </c:pt>
                <c:pt idx="5396">
                  <c:v>0.137595</c:v>
                </c:pt>
                <c:pt idx="5397">
                  <c:v>0.13536599999999999</c:v>
                </c:pt>
                <c:pt idx="5398">
                  <c:v>0.13304299999999999</c:v>
                </c:pt>
                <c:pt idx="5399">
                  <c:v>0.13076299999999999</c:v>
                </c:pt>
                <c:pt idx="5400">
                  <c:v>0.128445</c:v>
                </c:pt>
                <c:pt idx="5401">
                  <c:v>0.126226</c:v>
                </c:pt>
                <c:pt idx="5402">
                  <c:v>0.123931</c:v>
                </c:pt>
                <c:pt idx="5403">
                  <c:v>0.121686</c:v>
                </c:pt>
                <c:pt idx="5404">
                  <c:v>0.119397</c:v>
                </c:pt>
                <c:pt idx="5405">
                  <c:v>0.117133</c:v>
                </c:pt>
                <c:pt idx="5406">
                  <c:v>0.114861</c:v>
                </c:pt>
                <c:pt idx="5407">
                  <c:v>0.112607</c:v>
                </c:pt>
                <c:pt idx="5408">
                  <c:v>0.11028399999999999</c:v>
                </c:pt>
                <c:pt idx="5409">
                  <c:v>0.108054</c:v>
                </c:pt>
                <c:pt idx="5410">
                  <c:v>0.10576099999999999</c:v>
                </c:pt>
                <c:pt idx="5411">
                  <c:v>0.10351100000000001</c:v>
                </c:pt>
                <c:pt idx="5412">
                  <c:v>0.101191</c:v>
                </c:pt>
                <c:pt idx="5413">
                  <c:v>9.8872000000000002E-2</c:v>
                </c:pt>
                <c:pt idx="5414">
                  <c:v>9.6532999999999994E-2</c:v>
                </c:pt>
                <c:pt idx="5415">
                  <c:v>9.4273999999999997E-2</c:v>
                </c:pt>
                <c:pt idx="5416">
                  <c:v>9.1828000000000007E-2</c:v>
                </c:pt>
                <c:pt idx="5417">
                  <c:v>8.9563000000000004E-2</c:v>
                </c:pt>
                <c:pt idx="5418">
                  <c:v>8.7285000000000001E-2</c:v>
                </c:pt>
                <c:pt idx="5419">
                  <c:v>8.5025000000000003E-2</c:v>
                </c:pt>
                <c:pt idx="5420">
                  <c:v>8.2709000000000005E-2</c:v>
                </c:pt>
                <c:pt idx="5421">
                  <c:v>8.0478999999999995E-2</c:v>
                </c:pt>
                <c:pt idx="5422">
                  <c:v>7.8167E-2</c:v>
                </c:pt>
                <c:pt idx="5423">
                  <c:v>7.5917999999999999E-2</c:v>
                </c:pt>
                <c:pt idx="5424">
                  <c:v>7.3619000000000004E-2</c:v>
                </c:pt>
                <c:pt idx="5425">
                  <c:v>7.1356000000000003E-2</c:v>
                </c:pt>
                <c:pt idx="5426">
                  <c:v>6.9060999999999997E-2</c:v>
                </c:pt>
                <c:pt idx="5427">
                  <c:v>6.6642000000000007E-2</c:v>
                </c:pt>
                <c:pt idx="5428">
                  <c:v>6.4265000000000003E-2</c:v>
                </c:pt>
                <c:pt idx="5429">
                  <c:v>6.1969999999999997E-2</c:v>
                </c:pt>
                <c:pt idx="5430">
                  <c:v>5.9669E-2</c:v>
                </c:pt>
                <c:pt idx="5431">
                  <c:v>5.7373E-2</c:v>
                </c:pt>
                <c:pt idx="5432">
                  <c:v>5.4893999999999998E-2</c:v>
                </c:pt>
                <c:pt idx="5433">
                  <c:v>5.2653999999999999E-2</c:v>
                </c:pt>
                <c:pt idx="5434">
                  <c:v>5.0345000000000001E-2</c:v>
                </c:pt>
                <c:pt idx="5435">
                  <c:v>4.8079999999999998E-2</c:v>
                </c:pt>
                <c:pt idx="5436">
                  <c:v>4.5738000000000001E-2</c:v>
                </c:pt>
                <c:pt idx="5437">
                  <c:v>4.3447E-2</c:v>
                </c:pt>
                <c:pt idx="5438">
                  <c:v>4.1118000000000002E-2</c:v>
                </c:pt>
                <c:pt idx="5439">
                  <c:v>3.8827E-2</c:v>
                </c:pt>
                <c:pt idx="5440">
                  <c:v>3.6477999999999997E-2</c:v>
                </c:pt>
                <c:pt idx="5441">
                  <c:v>3.4179000000000001E-2</c:v>
                </c:pt>
                <c:pt idx="5442">
                  <c:v>3.1842000000000002E-2</c:v>
                </c:pt>
                <c:pt idx="5443">
                  <c:v>2.9588E-2</c:v>
                </c:pt>
                <c:pt idx="5444">
                  <c:v>2.7251000000000001E-2</c:v>
                </c:pt>
                <c:pt idx="5445">
                  <c:v>2.4989000000000001E-2</c:v>
                </c:pt>
                <c:pt idx="5446">
                  <c:v>2.2575999999999999E-2</c:v>
                </c:pt>
                <c:pt idx="5447">
                  <c:v>2.0277E-2</c:v>
                </c:pt>
                <c:pt idx="5448">
                  <c:v>1.7884000000000001E-2</c:v>
                </c:pt>
                <c:pt idx="5449">
                  <c:v>1.5620999999999999E-2</c:v>
                </c:pt>
                <c:pt idx="5450">
                  <c:v>1.3346999999999999E-2</c:v>
                </c:pt>
                <c:pt idx="5451">
                  <c:v>1.1084E-2</c:v>
                </c:pt>
                <c:pt idx="5452">
                  <c:v>8.7340000000000004E-3</c:v>
                </c:pt>
                <c:pt idx="5453">
                  <c:v>6.4850000000000003E-3</c:v>
                </c:pt>
                <c:pt idx="5454">
                  <c:v>4.1590000000000004E-3</c:v>
                </c:pt>
                <c:pt idx="5455">
                  <c:v>1.872E-3</c:v>
                </c:pt>
                <c:pt idx="5456">
                  <c:v>-4.7800000000000002E-4</c:v>
                </c:pt>
                <c:pt idx="5457">
                  <c:v>-2.7829999999999999E-3</c:v>
                </c:pt>
                <c:pt idx="5458">
                  <c:v>-5.1260000000000003E-3</c:v>
                </c:pt>
                <c:pt idx="5459">
                  <c:v>-7.456E-3</c:v>
                </c:pt>
                <c:pt idx="5460">
                  <c:v>-9.8420000000000001E-3</c:v>
                </c:pt>
                <c:pt idx="5461">
                  <c:v>-1.2148000000000001E-2</c:v>
                </c:pt>
                <c:pt idx="5462">
                  <c:v>-1.4465E-2</c:v>
                </c:pt>
                <c:pt idx="5463">
                  <c:v>-1.6764000000000001E-2</c:v>
                </c:pt>
                <c:pt idx="5464">
                  <c:v>-1.9132E-2</c:v>
                </c:pt>
                <c:pt idx="5465">
                  <c:v>-2.1430999999999999E-2</c:v>
                </c:pt>
                <c:pt idx="5466">
                  <c:v>-2.3743E-2</c:v>
                </c:pt>
                <c:pt idx="5467">
                  <c:v>-2.5996999999999999E-2</c:v>
                </c:pt>
                <c:pt idx="5468">
                  <c:v>-2.8301E-2</c:v>
                </c:pt>
                <c:pt idx="5469">
                  <c:v>-3.0561999999999999E-2</c:v>
                </c:pt>
                <c:pt idx="5470">
                  <c:v>-3.2834000000000002E-2</c:v>
                </c:pt>
                <c:pt idx="5471">
                  <c:v>-3.5119999999999998E-2</c:v>
                </c:pt>
                <c:pt idx="5472">
                  <c:v>-3.7518000000000003E-2</c:v>
                </c:pt>
                <c:pt idx="5473">
                  <c:v>-3.9789999999999999E-2</c:v>
                </c:pt>
                <c:pt idx="5474">
                  <c:v>-4.2131000000000002E-2</c:v>
                </c:pt>
                <c:pt idx="5475">
                  <c:v>-4.4415000000000003E-2</c:v>
                </c:pt>
                <c:pt idx="5476">
                  <c:v>-4.6730000000000001E-2</c:v>
                </c:pt>
                <c:pt idx="5477">
                  <c:v>-4.8988999999999998E-2</c:v>
                </c:pt>
                <c:pt idx="5478">
                  <c:v>-5.1285999999999998E-2</c:v>
                </c:pt>
                <c:pt idx="5479">
                  <c:v>-5.3544000000000001E-2</c:v>
                </c:pt>
                <c:pt idx="5480">
                  <c:v>-5.5914999999999999E-2</c:v>
                </c:pt>
                <c:pt idx="5481">
                  <c:v>-5.8179000000000002E-2</c:v>
                </c:pt>
                <c:pt idx="5482">
                  <c:v>-6.053E-2</c:v>
                </c:pt>
                <c:pt idx="5483">
                  <c:v>-6.2794000000000003E-2</c:v>
                </c:pt>
                <c:pt idx="5484">
                  <c:v>-6.5164E-2</c:v>
                </c:pt>
                <c:pt idx="5485">
                  <c:v>-6.7451999999999998E-2</c:v>
                </c:pt>
                <c:pt idx="5486">
                  <c:v>-6.9764999999999994E-2</c:v>
                </c:pt>
                <c:pt idx="5487">
                  <c:v>-7.2053000000000006E-2</c:v>
                </c:pt>
                <c:pt idx="5488">
                  <c:v>-7.4408000000000002E-2</c:v>
                </c:pt>
                <c:pt idx="5489">
                  <c:v>-7.6670000000000002E-2</c:v>
                </c:pt>
                <c:pt idx="5490">
                  <c:v>-7.9006000000000007E-2</c:v>
                </c:pt>
                <c:pt idx="5491">
                  <c:v>-8.1284999999999996E-2</c:v>
                </c:pt>
                <c:pt idx="5492">
                  <c:v>-8.3656999999999995E-2</c:v>
                </c:pt>
                <c:pt idx="5493">
                  <c:v>-8.5930000000000006E-2</c:v>
                </c:pt>
                <c:pt idx="5494">
                  <c:v>-8.8270000000000001E-2</c:v>
                </c:pt>
                <c:pt idx="5495">
                  <c:v>-9.0548000000000003E-2</c:v>
                </c:pt>
                <c:pt idx="5496">
                  <c:v>-9.2882000000000006E-2</c:v>
                </c:pt>
                <c:pt idx="5497">
                  <c:v>-9.5171000000000006E-2</c:v>
                </c:pt>
                <c:pt idx="5498">
                  <c:v>-9.7497E-2</c:v>
                </c:pt>
                <c:pt idx="5499">
                  <c:v>-9.9752999999999994E-2</c:v>
                </c:pt>
                <c:pt idx="5500">
                  <c:v>-0.102116</c:v>
                </c:pt>
                <c:pt idx="5501">
                  <c:v>-0.104397</c:v>
                </c:pt>
                <c:pt idx="5502">
                  <c:v>-0.106709</c:v>
                </c:pt>
                <c:pt idx="5503">
                  <c:v>-0.109027</c:v>
                </c:pt>
                <c:pt idx="5504">
                  <c:v>-0.11138099999999999</c:v>
                </c:pt>
                <c:pt idx="5505">
                  <c:v>-0.11364</c:v>
                </c:pt>
                <c:pt idx="5506">
                  <c:v>-0.115968</c:v>
                </c:pt>
                <c:pt idx="5507">
                  <c:v>-0.118246</c:v>
                </c:pt>
                <c:pt idx="5508">
                  <c:v>-0.120578</c:v>
                </c:pt>
                <c:pt idx="5509">
                  <c:v>-0.122848</c:v>
                </c:pt>
                <c:pt idx="5510">
                  <c:v>-0.12518000000000001</c:v>
                </c:pt>
                <c:pt idx="5511">
                  <c:v>-0.12742999999999999</c:v>
                </c:pt>
                <c:pt idx="5512">
                  <c:v>-0.129804</c:v>
                </c:pt>
                <c:pt idx="5513">
                  <c:v>-0.132078</c:v>
                </c:pt>
                <c:pt idx="5514">
                  <c:v>-0.13438800000000001</c:v>
                </c:pt>
                <c:pt idx="5515">
                  <c:v>-0.13662199999999999</c:v>
                </c:pt>
                <c:pt idx="5516">
                  <c:v>-0.13898099999999999</c:v>
                </c:pt>
                <c:pt idx="5517">
                  <c:v>-0.14122100000000001</c:v>
                </c:pt>
                <c:pt idx="5518">
                  <c:v>-0.143479</c:v>
                </c:pt>
                <c:pt idx="5519">
                  <c:v>-0.145729</c:v>
                </c:pt>
                <c:pt idx="5520">
                  <c:v>-0.14807300000000001</c:v>
                </c:pt>
                <c:pt idx="5521">
                  <c:v>-0.150315</c:v>
                </c:pt>
                <c:pt idx="5522">
                  <c:v>-0.15263199999999999</c:v>
                </c:pt>
                <c:pt idx="5523">
                  <c:v>-0.15489900000000001</c:v>
                </c:pt>
                <c:pt idx="5524">
                  <c:v>-0.15721299999999999</c:v>
                </c:pt>
                <c:pt idx="5525">
                  <c:v>-0.159466</c:v>
                </c:pt>
                <c:pt idx="5526">
                  <c:v>-0.16177900000000001</c:v>
                </c:pt>
                <c:pt idx="5527">
                  <c:v>-0.16403499999999999</c:v>
                </c:pt>
                <c:pt idx="5528">
                  <c:v>-0.16634699999999999</c:v>
                </c:pt>
                <c:pt idx="5529">
                  <c:v>-0.16860900000000001</c:v>
                </c:pt>
                <c:pt idx="5530">
                  <c:v>-0.17091799999999999</c:v>
                </c:pt>
                <c:pt idx="5531">
                  <c:v>-0.173147</c:v>
                </c:pt>
                <c:pt idx="5532">
                  <c:v>-0.175535</c:v>
                </c:pt>
                <c:pt idx="5533">
                  <c:v>-0.17779200000000001</c:v>
                </c:pt>
                <c:pt idx="5534">
                  <c:v>-0.180067</c:v>
                </c:pt>
                <c:pt idx="5535">
                  <c:v>-0.182396</c:v>
                </c:pt>
                <c:pt idx="5536">
                  <c:v>-0.18470700000000001</c:v>
                </c:pt>
                <c:pt idx="5537">
                  <c:v>-0.18690499999999999</c:v>
                </c:pt>
                <c:pt idx="5538">
                  <c:v>-0.18917</c:v>
                </c:pt>
                <c:pt idx="5539">
                  <c:v>-0.19139</c:v>
                </c:pt>
                <c:pt idx="5540">
                  <c:v>-0.19365399999999999</c:v>
                </c:pt>
                <c:pt idx="5541">
                  <c:v>-0.195885</c:v>
                </c:pt>
                <c:pt idx="5542">
                  <c:v>-0.19817599999999999</c:v>
                </c:pt>
                <c:pt idx="5543">
                  <c:v>-0.20039999999999999</c:v>
                </c:pt>
                <c:pt idx="5544">
                  <c:v>-0.20272599999999999</c:v>
                </c:pt>
                <c:pt idx="5545">
                  <c:v>-0.20496600000000001</c:v>
                </c:pt>
                <c:pt idx="5546">
                  <c:v>-0.20713100000000001</c:v>
                </c:pt>
                <c:pt idx="5547">
                  <c:v>-0.20936299999999999</c:v>
                </c:pt>
                <c:pt idx="5548">
                  <c:v>-0.21162300000000001</c:v>
                </c:pt>
                <c:pt idx="5549">
                  <c:v>-0.213834</c:v>
                </c:pt>
                <c:pt idx="5550">
                  <c:v>-0.216087</c:v>
                </c:pt>
                <c:pt idx="5551">
                  <c:v>-0.21827199999999999</c:v>
                </c:pt>
                <c:pt idx="5552">
                  <c:v>-0.220577</c:v>
                </c:pt>
                <c:pt idx="5553">
                  <c:v>-0.22278400000000001</c:v>
                </c:pt>
                <c:pt idx="5554">
                  <c:v>-0.22500700000000001</c:v>
                </c:pt>
                <c:pt idx="5555">
                  <c:v>-0.22723599999999999</c:v>
                </c:pt>
                <c:pt idx="5556">
                  <c:v>-0.229544</c:v>
                </c:pt>
                <c:pt idx="5557">
                  <c:v>-0.231654</c:v>
                </c:pt>
                <c:pt idx="5558">
                  <c:v>-0.23392099999999999</c:v>
                </c:pt>
                <c:pt idx="5559">
                  <c:v>-0.236097</c:v>
                </c:pt>
                <c:pt idx="5560">
                  <c:v>-0.238368</c:v>
                </c:pt>
                <c:pt idx="5561">
                  <c:v>-0.24056</c:v>
                </c:pt>
                <c:pt idx="5562">
                  <c:v>-0.24278</c:v>
                </c:pt>
                <c:pt idx="5563">
                  <c:v>-0.24498600000000001</c:v>
                </c:pt>
                <c:pt idx="5564">
                  <c:v>-0.247284</c:v>
                </c:pt>
                <c:pt idx="5565">
                  <c:v>-0.24948200000000001</c:v>
                </c:pt>
                <c:pt idx="5566">
                  <c:v>-0.25175199999999998</c:v>
                </c:pt>
                <c:pt idx="5567">
                  <c:v>-0.25396600000000003</c:v>
                </c:pt>
                <c:pt idx="5568">
                  <c:v>-0.25605099999999997</c:v>
                </c:pt>
                <c:pt idx="5569">
                  <c:v>-0.258274</c:v>
                </c:pt>
                <c:pt idx="5570">
                  <c:v>-0.260515</c:v>
                </c:pt>
                <c:pt idx="5571">
                  <c:v>-0.26271800000000001</c:v>
                </c:pt>
                <c:pt idx="5572">
                  <c:v>-0.26499299999999998</c:v>
                </c:pt>
                <c:pt idx="5573">
                  <c:v>-0.26715</c:v>
                </c:pt>
                <c:pt idx="5574">
                  <c:v>-0.26938600000000001</c:v>
                </c:pt>
                <c:pt idx="5575">
                  <c:v>-0.27154699999999998</c:v>
                </c:pt>
                <c:pt idx="5576">
                  <c:v>-0.27383299999999999</c:v>
                </c:pt>
                <c:pt idx="5577">
                  <c:v>-0.276034</c:v>
                </c:pt>
                <c:pt idx="5578">
                  <c:v>-0.27826400000000001</c:v>
                </c:pt>
                <c:pt idx="5579">
                  <c:v>-0.280281</c:v>
                </c:pt>
                <c:pt idx="5580">
                  <c:v>-0.282526</c:v>
                </c:pt>
                <c:pt idx="5581">
                  <c:v>-0.28472799999999998</c:v>
                </c:pt>
                <c:pt idx="5582">
                  <c:v>-0.28697600000000001</c:v>
                </c:pt>
                <c:pt idx="5583">
                  <c:v>-0.28915000000000002</c:v>
                </c:pt>
                <c:pt idx="5584">
                  <c:v>-0.29141899999999998</c:v>
                </c:pt>
                <c:pt idx="5585">
                  <c:v>-0.29369200000000001</c:v>
                </c:pt>
                <c:pt idx="5586">
                  <c:v>-0.29587400000000003</c:v>
                </c:pt>
                <c:pt idx="5587">
                  <c:v>-0.29803099999999999</c:v>
                </c:pt>
                <c:pt idx="5588">
                  <c:v>-0.30028700000000003</c:v>
                </c:pt>
                <c:pt idx="5589">
                  <c:v>-0.30245300000000003</c:v>
                </c:pt>
                <c:pt idx="5590">
                  <c:v>-0.30470000000000003</c:v>
                </c:pt>
                <c:pt idx="5591">
                  <c:v>-0.306869</c:v>
                </c:pt>
                <c:pt idx="5592">
                  <c:v>-0.30916100000000002</c:v>
                </c:pt>
                <c:pt idx="5593">
                  <c:v>-0.31134499999999998</c:v>
                </c:pt>
                <c:pt idx="5594">
                  <c:v>-0.31354399999999999</c:v>
                </c:pt>
                <c:pt idx="5595">
                  <c:v>-0.31572499999999998</c:v>
                </c:pt>
                <c:pt idx="5596">
                  <c:v>-0.31794499999999998</c:v>
                </c:pt>
                <c:pt idx="5597">
                  <c:v>-0.32006800000000002</c:v>
                </c:pt>
                <c:pt idx="5598">
                  <c:v>-0.32225500000000001</c:v>
                </c:pt>
                <c:pt idx="5599">
                  <c:v>-0.32441599999999998</c:v>
                </c:pt>
                <c:pt idx="5600">
                  <c:v>-0.32662999999999998</c:v>
                </c:pt>
                <c:pt idx="5601">
                  <c:v>-0.32881300000000002</c:v>
                </c:pt>
                <c:pt idx="5602">
                  <c:v>-0.33101700000000001</c:v>
                </c:pt>
                <c:pt idx="5603">
                  <c:v>-0.333173</c:v>
                </c:pt>
                <c:pt idx="5604">
                  <c:v>-0.33538499999999999</c:v>
                </c:pt>
                <c:pt idx="5605">
                  <c:v>-0.33755499999999999</c:v>
                </c:pt>
                <c:pt idx="5606">
                  <c:v>-0.33975899999999998</c:v>
                </c:pt>
                <c:pt idx="5607">
                  <c:v>-0.34189599999999998</c:v>
                </c:pt>
                <c:pt idx="5608">
                  <c:v>-0.34412599999999999</c:v>
                </c:pt>
                <c:pt idx="5609">
                  <c:v>-0.34632499999999999</c:v>
                </c:pt>
                <c:pt idx="5610">
                  <c:v>-0.348468</c:v>
                </c:pt>
                <c:pt idx="5611">
                  <c:v>-0.35059200000000001</c:v>
                </c:pt>
                <c:pt idx="5612">
                  <c:v>-0.35285499999999997</c:v>
                </c:pt>
                <c:pt idx="5613">
                  <c:v>-0.354958</c:v>
                </c:pt>
                <c:pt idx="5614">
                  <c:v>-0.35711900000000002</c:v>
                </c:pt>
                <c:pt idx="5615">
                  <c:v>-0.35922999999999999</c:v>
                </c:pt>
                <c:pt idx="5616">
                  <c:v>-0.36141000000000001</c:v>
                </c:pt>
                <c:pt idx="5617">
                  <c:v>-0.36352299999999999</c:v>
                </c:pt>
                <c:pt idx="5618">
                  <c:v>-0.36580600000000002</c:v>
                </c:pt>
                <c:pt idx="5619">
                  <c:v>-0.367921</c:v>
                </c:pt>
                <c:pt idx="5620">
                  <c:v>-0.37013499999999999</c:v>
                </c:pt>
                <c:pt idx="5621">
                  <c:v>-0.37227100000000002</c:v>
                </c:pt>
                <c:pt idx="5622">
                  <c:v>-0.37442300000000001</c:v>
                </c:pt>
                <c:pt idx="5623">
                  <c:v>-0.37640800000000002</c:v>
                </c:pt>
                <c:pt idx="5624">
                  <c:v>-0.37858599999999998</c:v>
                </c:pt>
                <c:pt idx="5625">
                  <c:v>-0.38072</c:v>
                </c:pt>
                <c:pt idx="5626">
                  <c:v>-0.38289299999999998</c:v>
                </c:pt>
                <c:pt idx="5627">
                  <c:v>-0.384994</c:v>
                </c:pt>
                <c:pt idx="5628">
                  <c:v>-0.38719199999999998</c:v>
                </c:pt>
                <c:pt idx="5629">
                  <c:v>-0.38931199999999999</c:v>
                </c:pt>
                <c:pt idx="5630">
                  <c:v>-0.391455</c:v>
                </c:pt>
                <c:pt idx="5631">
                  <c:v>-0.39357199999999998</c:v>
                </c:pt>
                <c:pt idx="5632">
                  <c:v>-0.39577899999999999</c:v>
                </c:pt>
                <c:pt idx="5633">
                  <c:v>-0.39787499999999998</c:v>
                </c:pt>
                <c:pt idx="5634">
                  <c:v>-0.40002700000000002</c:v>
                </c:pt>
                <c:pt idx="5635">
                  <c:v>-0.40214299999999997</c:v>
                </c:pt>
                <c:pt idx="5636">
                  <c:v>-0.40431899999999998</c:v>
                </c:pt>
                <c:pt idx="5637">
                  <c:v>-0.40640799999999999</c:v>
                </c:pt>
                <c:pt idx="5638">
                  <c:v>-0.408557</c:v>
                </c:pt>
                <c:pt idx="5639">
                  <c:v>-0.410659</c:v>
                </c:pt>
                <c:pt idx="5640">
                  <c:v>-0.412804</c:v>
                </c:pt>
                <c:pt idx="5641">
                  <c:v>-0.41490100000000002</c:v>
                </c:pt>
                <c:pt idx="5642">
                  <c:v>-0.41704200000000002</c:v>
                </c:pt>
                <c:pt idx="5643">
                  <c:v>-0.41911199999999998</c:v>
                </c:pt>
                <c:pt idx="5644">
                  <c:v>-0.42127700000000001</c:v>
                </c:pt>
                <c:pt idx="5645">
                  <c:v>-0.42336099999999999</c:v>
                </c:pt>
                <c:pt idx="5646">
                  <c:v>-0.42549500000000001</c:v>
                </c:pt>
                <c:pt idx="5647">
                  <c:v>-0.42756300000000003</c:v>
                </c:pt>
                <c:pt idx="5648">
                  <c:v>-0.42971399999999998</c:v>
                </c:pt>
                <c:pt idx="5649">
                  <c:v>-0.43179600000000001</c:v>
                </c:pt>
                <c:pt idx="5650">
                  <c:v>-0.43389699999999998</c:v>
                </c:pt>
                <c:pt idx="5651">
                  <c:v>-0.43597399999999997</c:v>
                </c:pt>
                <c:pt idx="5652">
                  <c:v>-0.43814599999999998</c:v>
                </c:pt>
                <c:pt idx="5653">
                  <c:v>-0.44020199999999998</c:v>
                </c:pt>
                <c:pt idx="5654">
                  <c:v>-0.44232399999999999</c:v>
                </c:pt>
                <c:pt idx="5655">
                  <c:v>-0.44442700000000002</c:v>
                </c:pt>
                <c:pt idx="5656">
                  <c:v>-0.44656099999999999</c:v>
                </c:pt>
                <c:pt idx="5657">
                  <c:v>-0.44862999999999997</c:v>
                </c:pt>
                <c:pt idx="5658">
                  <c:v>-0.45073200000000002</c:v>
                </c:pt>
                <c:pt idx="5659">
                  <c:v>-0.45277499999999998</c:v>
                </c:pt>
                <c:pt idx="5660">
                  <c:v>-0.45490700000000001</c:v>
                </c:pt>
                <c:pt idx="5661">
                  <c:v>-0.45696199999999998</c:v>
                </c:pt>
                <c:pt idx="5662">
                  <c:v>-0.459038</c:v>
                </c:pt>
                <c:pt idx="5663">
                  <c:v>-0.46109</c:v>
                </c:pt>
                <c:pt idx="5664">
                  <c:v>-0.46320600000000001</c:v>
                </c:pt>
                <c:pt idx="5665">
                  <c:v>-0.46522400000000003</c:v>
                </c:pt>
                <c:pt idx="5666">
                  <c:v>-0.46732499999999999</c:v>
                </c:pt>
                <c:pt idx="5667">
                  <c:v>-0.46935700000000002</c:v>
                </c:pt>
                <c:pt idx="5668">
                  <c:v>-0.47145799999999999</c:v>
                </c:pt>
                <c:pt idx="5669">
                  <c:v>-0.47347400000000001</c:v>
                </c:pt>
                <c:pt idx="5670">
                  <c:v>-0.47555999999999998</c:v>
                </c:pt>
                <c:pt idx="5671">
                  <c:v>-0.47759400000000002</c:v>
                </c:pt>
                <c:pt idx="5672">
                  <c:v>-0.47969800000000001</c:v>
                </c:pt>
                <c:pt idx="5673">
                  <c:v>-0.48173300000000002</c:v>
                </c:pt>
                <c:pt idx="5674">
                  <c:v>-0.48380499999999999</c:v>
                </c:pt>
                <c:pt idx="5675">
                  <c:v>-0.48580099999999998</c:v>
                </c:pt>
                <c:pt idx="5676">
                  <c:v>-0.487896</c:v>
                </c:pt>
                <c:pt idx="5677">
                  <c:v>-0.48989300000000002</c:v>
                </c:pt>
                <c:pt idx="5678">
                  <c:v>-0.49196600000000001</c:v>
                </c:pt>
                <c:pt idx="5679">
                  <c:v>-0.49396499999999999</c:v>
                </c:pt>
                <c:pt idx="5680">
                  <c:v>-0.49604999999999999</c:v>
                </c:pt>
                <c:pt idx="5681">
                  <c:v>-0.498056</c:v>
                </c:pt>
                <c:pt idx="5682">
                  <c:v>-0.50008600000000003</c:v>
                </c:pt>
                <c:pt idx="5683">
                  <c:v>-0.50209199999999998</c:v>
                </c:pt>
                <c:pt idx="5684">
                  <c:v>-0.50416700000000003</c:v>
                </c:pt>
                <c:pt idx="5685">
                  <c:v>-0.50614599999999998</c:v>
                </c:pt>
                <c:pt idx="5686">
                  <c:v>-0.50819400000000003</c:v>
                </c:pt>
                <c:pt idx="5687">
                  <c:v>-0.51019000000000003</c:v>
                </c:pt>
                <c:pt idx="5688">
                  <c:v>-0.51217900000000005</c:v>
                </c:pt>
                <c:pt idx="5689">
                  <c:v>-0.51418200000000003</c:v>
                </c:pt>
                <c:pt idx="5690">
                  <c:v>-0.51620999999999995</c:v>
                </c:pt>
                <c:pt idx="5691">
                  <c:v>-0.51817599999999997</c:v>
                </c:pt>
                <c:pt idx="5692">
                  <c:v>-0.52025299999999997</c:v>
                </c:pt>
                <c:pt idx="5693">
                  <c:v>-0.52224000000000004</c:v>
                </c:pt>
                <c:pt idx="5694">
                  <c:v>-0.52423699999999995</c:v>
                </c:pt>
                <c:pt idx="5695">
                  <c:v>-0.52621399999999996</c:v>
                </c:pt>
                <c:pt idx="5696">
                  <c:v>-0.52825500000000003</c:v>
                </c:pt>
                <c:pt idx="5697">
                  <c:v>-0.53020599999999996</c:v>
                </c:pt>
                <c:pt idx="5698">
                  <c:v>-0.532219</c:v>
                </c:pt>
                <c:pt idx="5699">
                  <c:v>-0.53417700000000001</c:v>
                </c:pt>
                <c:pt idx="5700">
                  <c:v>-0.53623399999999999</c:v>
                </c:pt>
                <c:pt idx="5701">
                  <c:v>-0.53817499999999996</c:v>
                </c:pt>
                <c:pt idx="5702">
                  <c:v>-0.54017899999999996</c:v>
                </c:pt>
                <c:pt idx="5703">
                  <c:v>-0.54213800000000001</c:v>
                </c:pt>
                <c:pt idx="5704">
                  <c:v>-0.54413599999999995</c:v>
                </c:pt>
                <c:pt idx="5705">
                  <c:v>-0.546095</c:v>
                </c:pt>
                <c:pt idx="5706">
                  <c:v>-0.54808400000000002</c:v>
                </c:pt>
                <c:pt idx="5707">
                  <c:v>-0.55000499999999997</c:v>
                </c:pt>
                <c:pt idx="5708">
                  <c:v>-0.551983</c:v>
                </c:pt>
                <c:pt idx="5709">
                  <c:v>-0.55389999999999995</c:v>
                </c:pt>
                <c:pt idx="5710">
                  <c:v>-0.55587299999999995</c:v>
                </c:pt>
                <c:pt idx="5711">
                  <c:v>-0.55778000000000005</c:v>
                </c:pt>
                <c:pt idx="5712">
                  <c:v>-0.55981199999999998</c:v>
                </c:pt>
                <c:pt idx="5713">
                  <c:v>-0.56174599999999997</c:v>
                </c:pt>
                <c:pt idx="5714">
                  <c:v>-0.56369199999999997</c:v>
                </c:pt>
                <c:pt idx="5715">
                  <c:v>-0.56562100000000004</c:v>
                </c:pt>
                <c:pt idx="5716">
                  <c:v>-0.56760999999999995</c:v>
                </c:pt>
                <c:pt idx="5717">
                  <c:v>-0.56951700000000005</c:v>
                </c:pt>
                <c:pt idx="5718">
                  <c:v>-0.57148100000000002</c:v>
                </c:pt>
                <c:pt idx="5719">
                  <c:v>-0.57339899999999999</c:v>
                </c:pt>
                <c:pt idx="5720">
                  <c:v>-0.57540899999999995</c:v>
                </c:pt>
                <c:pt idx="5721">
                  <c:v>-0.57733699999999999</c:v>
                </c:pt>
                <c:pt idx="5722">
                  <c:v>-0.57928999999999997</c:v>
                </c:pt>
                <c:pt idx="5723">
                  <c:v>-0.58117799999999997</c:v>
                </c:pt>
                <c:pt idx="5724">
                  <c:v>-0.58315099999999997</c:v>
                </c:pt>
                <c:pt idx="5725">
                  <c:v>-0.58504800000000001</c:v>
                </c:pt>
                <c:pt idx="5726">
                  <c:v>-0.58696400000000004</c:v>
                </c:pt>
                <c:pt idx="5727">
                  <c:v>-0.58886700000000003</c:v>
                </c:pt>
                <c:pt idx="5728">
                  <c:v>-0.59082500000000004</c:v>
                </c:pt>
                <c:pt idx="5729">
                  <c:v>-0.592692</c:v>
                </c:pt>
                <c:pt idx="5730">
                  <c:v>-0.59462400000000004</c:v>
                </c:pt>
                <c:pt idx="5731">
                  <c:v>-0.59632499999999999</c:v>
                </c:pt>
                <c:pt idx="5732">
                  <c:v>-0.59828700000000001</c:v>
                </c:pt>
                <c:pt idx="5733">
                  <c:v>-0.60016999999999998</c:v>
                </c:pt>
                <c:pt idx="5734">
                  <c:v>-0.60206999999999999</c:v>
                </c:pt>
                <c:pt idx="5735">
                  <c:v>-0.60394199999999998</c:v>
                </c:pt>
                <c:pt idx="5736">
                  <c:v>-0.60587800000000003</c:v>
                </c:pt>
                <c:pt idx="5737">
                  <c:v>-0.60772899999999996</c:v>
                </c:pt>
                <c:pt idx="5738">
                  <c:v>-0.60963900000000004</c:v>
                </c:pt>
                <c:pt idx="5739">
                  <c:v>-0.61150000000000004</c:v>
                </c:pt>
                <c:pt idx="5740">
                  <c:v>-0.61340399999999995</c:v>
                </c:pt>
                <c:pt idx="5741">
                  <c:v>-0.61527100000000001</c:v>
                </c:pt>
                <c:pt idx="5742">
                  <c:v>-0.61714999999999998</c:v>
                </c:pt>
                <c:pt idx="5743">
                  <c:v>-0.61901099999999998</c:v>
                </c:pt>
                <c:pt idx="5744">
                  <c:v>-0.62090999999999996</c:v>
                </c:pt>
                <c:pt idx="5745">
                  <c:v>-0.62275999999999998</c:v>
                </c:pt>
                <c:pt idx="5746">
                  <c:v>-0.62463900000000006</c:v>
                </c:pt>
                <c:pt idx="5747">
                  <c:v>-0.62646999999999997</c:v>
                </c:pt>
                <c:pt idx="5748">
                  <c:v>-0.62837299999999996</c:v>
                </c:pt>
                <c:pt idx="5749">
                  <c:v>-0.63021300000000002</c:v>
                </c:pt>
                <c:pt idx="5750">
                  <c:v>-0.63207000000000002</c:v>
                </c:pt>
                <c:pt idx="5751">
                  <c:v>-0.63390500000000005</c:v>
                </c:pt>
                <c:pt idx="5752">
                  <c:v>-0.63582300000000003</c:v>
                </c:pt>
                <c:pt idx="5753">
                  <c:v>-0.63764200000000004</c:v>
                </c:pt>
                <c:pt idx="5754">
                  <c:v>-0.63949299999999998</c:v>
                </c:pt>
                <c:pt idx="5755">
                  <c:v>-0.64131700000000003</c:v>
                </c:pt>
                <c:pt idx="5756">
                  <c:v>-0.64319400000000004</c:v>
                </c:pt>
                <c:pt idx="5757">
                  <c:v>-0.64499200000000001</c:v>
                </c:pt>
                <c:pt idx="5758">
                  <c:v>-0.64684799999999998</c:v>
                </c:pt>
                <c:pt idx="5759">
                  <c:v>-0.64866199999999996</c:v>
                </c:pt>
                <c:pt idx="5760">
                  <c:v>-0.65050699999999995</c:v>
                </c:pt>
                <c:pt idx="5761">
                  <c:v>-0.65231899999999998</c:v>
                </c:pt>
                <c:pt idx="5762">
                  <c:v>-0.65415900000000005</c:v>
                </c:pt>
                <c:pt idx="5763">
                  <c:v>-0.65593699999999999</c:v>
                </c:pt>
                <c:pt idx="5764">
                  <c:v>-0.65780000000000005</c:v>
                </c:pt>
                <c:pt idx="5765">
                  <c:v>-0.65959699999999999</c:v>
                </c:pt>
                <c:pt idx="5766">
                  <c:v>-0.66141099999999997</c:v>
                </c:pt>
                <c:pt idx="5767">
                  <c:v>-0.66320299999999999</c:v>
                </c:pt>
                <c:pt idx="5768">
                  <c:v>-0.665045</c:v>
                </c:pt>
                <c:pt idx="5769">
                  <c:v>-0.66681500000000005</c:v>
                </c:pt>
                <c:pt idx="5770">
                  <c:v>-0.66863799999999995</c:v>
                </c:pt>
                <c:pt idx="5771">
                  <c:v>-0.67041799999999996</c:v>
                </c:pt>
                <c:pt idx="5772">
                  <c:v>-0.67224899999999999</c:v>
                </c:pt>
                <c:pt idx="5773">
                  <c:v>-0.67402300000000004</c:v>
                </c:pt>
                <c:pt idx="5774">
                  <c:v>-0.67582900000000001</c:v>
                </c:pt>
                <c:pt idx="5775">
                  <c:v>-0.67759400000000003</c:v>
                </c:pt>
                <c:pt idx="5776">
                  <c:v>-0.67939400000000005</c:v>
                </c:pt>
                <c:pt idx="5777">
                  <c:v>-0.68116200000000005</c:v>
                </c:pt>
                <c:pt idx="5778">
                  <c:v>-0.68295600000000001</c:v>
                </c:pt>
                <c:pt idx="5779">
                  <c:v>-0.68469500000000005</c:v>
                </c:pt>
                <c:pt idx="5780">
                  <c:v>-0.68651300000000004</c:v>
                </c:pt>
                <c:pt idx="5781">
                  <c:v>-0.68826600000000004</c:v>
                </c:pt>
                <c:pt idx="5782">
                  <c:v>-0.69003400000000004</c:v>
                </c:pt>
                <c:pt idx="5783">
                  <c:v>-0.69177599999999995</c:v>
                </c:pt>
                <c:pt idx="5784">
                  <c:v>-0.69359700000000002</c:v>
                </c:pt>
                <c:pt idx="5785">
                  <c:v>-0.69531500000000002</c:v>
                </c:pt>
                <c:pt idx="5786">
                  <c:v>-0.69707699999999995</c:v>
                </c:pt>
                <c:pt idx="5787">
                  <c:v>-0.69881700000000002</c:v>
                </c:pt>
                <c:pt idx="5788">
                  <c:v>-0.70059700000000003</c:v>
                </c:pt>
                <c:pt idx="5789">
                  <c:v>-0.70230700000000001</c:v>
                </c:pt>
                <c:pt idx="5790">
                  <c:v>-0.70407699999999995</c:v>
                </c:pt>
                <c:pt idx="5791">
                  <c:v>-0.70579700000000001</c:v>
                </c:pt>
                <c:pt idx="5792">
                  <c:v>-0.70757599999999998</c:v>
                </c:pt>
                <c:pt idx="5793">
                  <c:v>-0.70929399999999998</c:v>
                </c:pt>
                <c:pt idx="5794">
                  <c:v>-0.71103899999999998</c:v>
                </c:pt>
                <c:pt idx="5795">
                  <c:v>-0.71273799999999998</c:v>
                </c:pt>
                <c:pt idx="5796">
                  <c:v>-0.71454600000000001</c:v>
                </c:pt>
                <c:pt idx="5797">
                  <c:v>-0.71625899999999998</c:v>
                </c:pt>
                <c:pt idx="5798">
                  <c:v>-0.71798200000000001</c:v>
                </c:pt>
                <c:pt idx="5799">
                  <c:v>-0.71968299999999996</c:v>
                </c:pt>
                <c:pt idx="5800">
                  <c:v>-0.72143800000000002</c:v>
                </c:pt>
                <c:pt idx="5801">
                  <c:v>-0.72311599999999998</c:v>
                </c:pt>
                <c:pt idx="5802">
                  <c:v>-0.72484599999999999</c:v>
                </c:pt>
                <c:pt idx="5803">
                  <c:v>-0.72653100000000004</c:v>
                </c:pt>
                <c:pt idx="5804">
                  <c:v>-0.72825600000000001</c:v>
                </c:pt>
                <c:pt idx="5805">
                  <c:v>-0.72994099999999995</c:v>
                </c:pt>
                <c:pt idx="5806">
                  <c:v>-0.73165100000000005</c:v>
                </c:pt>
                <c:pt idx="5807">
                  <c:v>-0.73314599999999996</c:v>
                </c:pt>
                <c:pt idx="5808">
                  <c:v>-0.73488299999999995</c:v>
                </c:pt>
                <c:pt idx="5809">
                  <c:v>-0.73653800000000003</c:v>
                </c:pt>
                <c:pt idx="5810">
                  <c:v>-0.73824500000000004</c:v>
                </c:pt>
                <c:pt idx="5811">
                  <c:v>-0.73991200000000001</c:v>
                </c:pt>
                <c:pt idx="5812">
                  <c:v>-0.74163699999999999</c:v>
                </c:pt>
                <c:pt idx="5813">
                  <c:v>-0.74330300000000005</c:v>
                </c:pt>
                <c:pt idx="5814">
                  <c:v>-0.74499499999999996</c:v>
                </c:pt>
                <c:pt idx="5815">
                  <c:v>-0.74663299999999999</c:v>
                </c:pt>
                <c:pt idx="5816">
                  <c:v>-0.74834000000000001</c:v>
                </c:pt>
                <c:pt idx="5817">
                  <c:v>-0.74998699999999996</c:v>
                </c:pt>
                <c:pt idx="5818">
                  <c:v>-0.75165199999999999</c:v>
                </c:pt>
                <c:pt idx="5819">
                  <c:v>-0.75327900000000003</c:v>
                </c:pt>
                <c:pt idx="5820">
                  <c:v>-0.75497599999999998</c:v>
                </c:pt>
                <c:pt idx="5821">
                  <c:v>-0.75661</c:v>
                </c:pt>
                <c:pt idx="5822">
                  <c:v>-0.75826499999999997</c:v>
                </c:pt>
                <c:pt idx="5823">
                  <c:v>-0.75989799999999996</c:v>
                </c:pt>
                <c:pt idx="5824">
                  <c:v>-0.76158300000000001</c:v>
                </c:pt>
                <c:pt idx="5825">
                  <c:v>-0.76318799999999998</c:v>
                </c:pt>
                <c:pt idx="5826">
                  <c:v>-0.76484799999999997</c:v>
                </c:pt>
                <c:pt idx="5827">
                  <c:v>-0.76646599999999998</c:v>
                </c:pt>
                <c:pt idx="5828">
                  <c:v>-0.76812100000000005</c:v>
                </c:pt>
                <c:pt idx="5829">
                  <c:v>-0.76974200000000004</c:v>
                </c:pt>
                <c:pt idx="5830">
                  <c:v>-0.77137800000000001</c:v>
                </c:pt>
                <c:pt idx="5831">
                  <c:v>-0.77298</c:v>
                </c:pt>
                <c:pt idx="5832">
                  <c:v>-0.77464100000000002</c:v>
                </c:pt>
                <c:pt idx="5833">
                  <c:v>-0.77625100000000002</c:v>
                </c:pt>
                <c:pt idx="5834">
                  <c:v>-0.77788299999999999</c:v>
                </c:pt>
                <c:pt idx="5835">
                  <c:v>-0.77946499999999996</c:v>
                </c:pt>
                <c:pt idx="5836">
                  <c:v>-0.78110900000000005</c:v>
                </c:pt>
                <c:pt idx="5837">
                  <c:v>-0.78270200000000001</c:v>
                </c:pt>
                <c:pt idx="5838">
                  <c:v>-0.78430500000000003</c:v>
                </c:pt>
                <c:pt idx="5839">
                  <c:v>-0.78589200000000003</c:v>
                </c:pt>
                <c:pt idx="5840">
                  <c:v>-0.78754999999999997</c:v>
                </c:pt>
                <c:pt idx="5841">
                  <c:v>-0.78914799999999996</c:v>
                </c:pt>
                <c:pt idx="5842">
                  <c:v>-0.79075700000000004</c:v>
                </c:pt>
                <c:pt idx="5843">
                  <c:v>-0.79232899999999995</c:v>
                </c:pt>
                <c:pt idx="5844">
                  <c:v>-0.79393599999999998</c:v>
                </c:pt>
                <c:pt idx="5845">
                  <c:v>-0.79550600000000005</c:v>
                </c:pt>
                <c:pt idx="5846">
                  <c:v>-0.79710300000000001</c:v>
                </c:pt>
                <c:pt idx="5847">
                  <c:v>-0.79865399999999998</c:v>
                </c:pt>
                <c:pt idx="5848">
                  <c:v>-0.80026600000000003</c:v>
                </c:pt>
                <c:pt idx="5849">
                  <c:v>-0.80182900000000001</c:v>
                </c:pt>
                <c:pt idx="5850">
                  <c:v>-0.80339799999999995</c:v>
                </c:pt>
                <c:pt idx="5851">
                  <c:v>-0.80493700000000001</c:v>
                </c:pt>
                <c:pt idx="5852">
                  <c:v>-0.80656399999999995</c:v>
                </c:pt>
                <c:pt idx="5853">
                  <c:v>-0.80810599999999999</c:v>
                </c:pt>
                <c:pt idx="5854">
                  <c:v>-0.80966300000000002</c:v>
                </c:pt>
                <c:pt idx="5855">
                  <c:v>-0.81120899999999996</c:v>
                </c:pt>
                <c:pt idx="5856">
                  <c:v>-0.81279299999999999</c:v>
                </c:pt>
                <c:pt idx="5857">
                  <c:v>-0.81430800000000003</c:v>
                </c:pt>
                <c:pt idx="5858">
                  <c:v>-0.81587399999999999</c:v>
                </c:pt>
                <c:pt idx="5859">
                  <c:v>-0.81740299999999999</c:v>
                </c:pt>
                <c:pt idx="5860">
                  <c:v>-0.81895899999999999</c:v>
                </c:pt>
                <c:pt idx="5861">
                  <c:v>-0.82048699999999997</c:v>
                </c:pt>
                <c:pt idx="5862">
                  <c:v>-0.82202900000000001</c:v>
                </c:pt>
                <c:pt idx="5863">
                  <c:v>-0.82354300000000003</c:v>
                </c:pt>
                <c:pt idx="5864">
                  <c:v>-0.82509200000000005</c:v>
                </c:pt>
                <c:pt idx="5865">
                  <c:v>-0.82660800000000001</c:v>
                </c:pt>
                <c:pt idx="5866">
                  <c:v>-0.82815799999999995</c:v>
                </c:pt>
                <c:pt idx="5867">
                  <c:v>-0.82964800000000005</c:v>
                </c:pt>
                <c:pt idx="5868">
                  <c:v>-0.83120099999999997</c:v>
                </c:pt>
                <c:pt idx="5869">
                  <c:v>-0.83269800000000005</c:v>
                </c:pt>
                <c:pt idx="5870">
                  <c:v>-0.83420899999999998</c:v>
                </c:pt>
                <c:pt idx="5871">
                  <c:v>-0.83570299999999997</c:v>
                </c:pt>
                <c:pt idx="5872">
                  <c:v>-0.83730599999999999</c:v>
                </c:pt>
                <c:pt idx="5873">
                  <c:v>-0.83878600000000003</c:v>
                </c:pt>
                <c:pt idx="5874">
                  <c:v>-0.84030499999999997</c:v>
                </c:pt>
                <c:pt idx="5875">
                  <c:v>-0.84178900000000001</c:v>
                </c:pt>
                <c:pt idx="5876">
                  <c:v>-0.84329699999999996</c:v>
                </c:pt>
                <c:pt idx="5877">
                  <c:v>-0.84477899999999995</c:v>
                </c:pt>
                <c:pt idx="5878">
                  <c:v>-0.84628499999999995</c:v>
                </c:pt>
                <c:pt idx="5879">
                  <c:v>-0.84773699999999996</c:v>
                </c:pt>
                <c:pt idx="5880">
                  <c:v>-0.84925300000000004</c:v>
                </c:pt>
                <c:pt idx="5881">
                  <c:v>-0.850719</c:v>
                </c:pt>
                <c:pt idx="5882">
                  <c:v>-0.85219400000000001</c:v>
                </c:pt>
                <c:pt idx="5883">
                  <c:v>-0.85347399999999995</c:v>
                </c:pt>
                <c:pt idx="5884">
                  <c:v>-0.85496799999999995</c:v>
                </c:pt>
                <c:pt idx="5885">
                  <c:v>-0.85642300000000005</c:v>
                </c:pt>
                <c:pt idx="5886">
                  <c:v>-0.85790299999999997</c:v>
                </c:pt>
                <c:pt idx="5887">
                  <c:v>-0.85933599999999999</c:v>
                </c:pt>
                <c:pt idx="5888">
                  <c:v>-0.86082999999999998</c:v>
                </c:pt>
                <c:pt idx="5889">
                  <c:v>-0.86226999999999998</c:v>
                </c:pt>
                <c:pt idx="5890">
                  <c:v>-0.86372199999999999</c:v>
                </c:pt>
                <c:pt idx="5891">
                  <c:v>-0.86515900000000001</c:v>
                </c:pt>
                <c:pt idx="5892">
                  <c:v>-0.86665599999999998</c:v>
                </c:pt>
                <c:pt idx="5893">
                  <c:v>-0.86807100000000004</c:v>
                </c:pt>
                <c:pt idx="5894">
                  <c:v>-0.86953199999999997</c:v>
                </c:pt>
                <c:pt idx="5895">
                  <c:v>-0.870946</c:v>
                </c:pt>
                <c:pt idx="5896">
                  <c:v>-0.87241500000000005</c:v>
                </c:pt>
                <c:pt idx="5897">
                  <c:v>-0.87383200000000005</c:v>
                </c:pt>
                <c:pt idx="5898">
                  <c:v>-0.87526000000000004</c:v>
                </c:pt>
                <c:pt idx="5899">
                  <c:v>-0.87667499999999998</c:v>
                </c:pt>
                <c:pt idx="5900">
                  <c:v>-0.87812900000000005</c:v>
                </c:pt>
                <c:pt idx="5901">
                  <c:v>-0.87952600000000003</c:v>
                </c:pt>
                <c:pt idx="5902">
                  <c:v>-0.88096200000000002</c:v>
                </c:pt>
                <c:pt idx="5903">
                  <c:v>-0.88236199999999998</c:v>
                </c:pt>
                <c:pt idx="5904">
                  <c:v>-0.88378800000000002</c:v>
                </c:pt>
                <c:pt idx="5905">
                  <c:v>-0.88519700000000001</c:v>
                </c:pt>
                <c:pt idx="5906">
                  <c:v>-0.88661100000000004</c:v>
                </c:pt>
                <c:pt idx="5907">
                  <c:v>-0.88800599999999996</c:v>
                </c:pt>
                <c:pt idx="5908">
                  <c:v>-0.889436</c:v>
                </c:pt>
                <c:pt idx="5909">
                  <c:v>-0.89081100000000002</c:v>
                </c:pt>
                <c:pt idx="5910">
                  <c:v>-0.89222000000000001</c:v>
                </c:pt>
                <c:pt idx="5911">
                  <c:v>-0.89359999999999995</c:v>
                </c:pt>
                <c:pt idx="5912">
                  <c:v>-0.89502199999999998</c:v>
                </c:pt>
                <c:pt idx="5913">
                  <c:v>-0.89639899999999995</c:v>
                </c:pt>
                <c:pt idx="5914">
                  <c:v>-0.89779699999999996</c:v>
                </c:pt>
                <c:pt idx="5915">
                  <c:v>-0.89915100000000003</c:v>
                </c:pt>
                <c:pt idx="5916">
                  <c:v>-0.90059199999999995</c:v>
                </c:pt>
                <c:pt idx="5917">
                  <c:v>-0.90195499999999995</c:v>
                </c:pt>
                <c:pt idx="5918">
                  <c:v>-0.90332699999999999</c:v>
                </c:pt>
                <c:pt idx="5919">
                  <c:v>-0.90468400000000004</c:v>
                </c:pt>
                <c:pt idx="5920">
                  <c:v>-0.90608200000000005</c:v>
                </c:pt>
                <c:pt idx="5921">
                  <c:v>-0.90741899999999998</c:v>
                </c:pt>
                <c:pt idx="5922">
                  <c:v>-0.90879399999999999</c:v>
                </c:pt>
                <c:pt idx="5923">
                  <c:v>-0.91013999999999995</c:v>
                </c:pt>
                <c:pt idx="5924">
                  <c:v>-0.91150900000000001</c:v>
                </c:pt>
                <c:pt idx="5925">
                  <c:v>-0.91285000000000005</c:v>
                </c:pt>
                <c:pt idx="5926">
                  <c:v>-0.91421200000000002</c:v>
                </c:pt>
                <c:pt idx="5927">
                  <c:v>-0.915543</c:v>
                </c:pt>
                <c:pt idx="5928">
                  <c:v>-0.91691900000000004</c:v>
                </c:pt>
                <c:pt idx="5929">
                  <c:v>-0.91823399999999999</c:v>
                </c:pt>
                <c:pt idx="5930">
                  <c:v>-0.91958899999999999</c:v>
                </c:pt>
                <c:pt idx="5931">
                  <c:v>-0.92091199999999995</c:v>
                </c:pt>
                <c:pt idx="5932">
                  <c:v>-0.92227899999999996</c:v>
                </c:pt>
                <c:pt idx="5933">
                  <c:v>-0.92359899999999995</c:v>
                </c:pt>
                <c:pt idx="5934">
                  <c:v>-0.92493899999999996</c:v>
                </c:pt>
                <c:pt idx="5935">
                  <c:v>-0.92623699999999998</c:v>
                </c:pt>
                <c:pt idx="5936">
                  <c:v>-0.92759199999999997</c:v>
                </c:pt>
                <c:pt idx="5937">
                  <c:v>-0.92889500000000003</c:v>
                </c:pt>
                <c:pt idx="5938">
                  <c:v>-0.93022000000000005</c:v>
                </c:pt>
                <c:pt idx="5939">
                  <c:v>-0.93149999999999999</c:v>
                </c:pt>
                <c:pt idx="5940">
                  <c:v>-0.93284400000000001</c:v>
                </c:pt>
                <c:pt idx="5941">
                  <c:v>-0.93413500000000005</c:v>
                </c:pt>
                <c:pt idx="5942">
                  <c:v>-0.93543699999999996</c:v>
                </c:pt>
                <c:pt idx="5943">
                  <c:v>-0.93672999999999995</c:v>
                </c:pt>
                <c:pt idx="5944">
                  <c:v>-0.938056</c:v>
                </c:pt>
                <c:pt idx="5945">
                  <c:v>-0.93932599999999999</c:v>
                </c:pt>
                <c:pt idx="5946">
                  <c:v>-0.94063600000000003</c:v>
                </c:pt>
                <c:pt idx="5947">
                  <c:v>-0.94190700000000005</c:v>
                </c:pt>
                <c:pt idx="5948">
                  <c:v>-0.94324799999999998</c:v>
                </c:pt>
                <c:pt idx="5949">
                  <c:v>-0.94453200000000004</c:v>
                </c:pt>
                <c:pt idx="5950">
                  <c:v>-0.94584299999999999</c:v>
                </c:pt>
                <c:pt idx="5951">
                  <c:v>-0.94709299999999996</c:v>
                </c:pt>
                <c:pt idx="5952">
                  <c:v>-0.94842000000000004</c:v>
                </c:pt>
                <c:pt idx="5953">
                  <c:v>-0.94967800000000002</c:v>
                </c:pt>
                <c:pt idx="5954">
                  <c:v>-0.95094800000000002</c:v>
                </c:pt>
                <c:pt idx="5955">
                  <c:v>-0.95220300000000002</c:v>
                </c:pt>
                <c:pt idx="5956">
                  <c:v>-0.95349399999999995</c:v>
                </c:pt>
                <c:pt idx="5957">
                  <c:v>-0.954731</c:v>
                </c:pt>
                <c:pt idx="5958">
                  <c:v>-0.95601000000000003</c:v>
                </c:pt>
                <c:pt idx="5959">
                  <c:v>-0.95709699999999998</c:v>
                </c:pt>
                <c:pt idx="5960">
                  <c:v>-0.95839399999999997</c:v>
                </c:pt>
                <c:pt idx="5961">
                  <c:v>-0.95963399999999999</c:v>
                </c:pt>
                <c:pt idx="5962">
                  <c:v>-0.96088499999999999</c:v>
                </c:pt>
                <c:pt idx="5963">
                  <c:v>-0.96211899999999995</c:v>
                </c:pt>
                <c:pt idx="5964">
                  <c:v>-0.96338999999999997</c:v>
                </c:pt>
                <c:pt idx="5965">
                  <c:v>-0.96460599999999996</c:v>
                </c:pt>
                <c:pt idx="5966">
                  <c:v>-0.965862</c:v>
                </c:pt>
                <c:pt idx="5967">
                  <c:v>-0.96708099999999997</c:v>
                </c:pt>
                <c:pt idx="5968">
                  <c:v>-0.968329</c:v>
                </c:pt>
                <c:pt idx="5969">
                  <c:v>-0.96954899999999999</c:v>
                </c:pt>
                <c:pt idx="5970">
                  <c:v>-0.97077800000000003</c:v>
                </c:pt>
                <c:pt idx="5971">
                  <c:v>-0.971993</c:v>
                </c:pt>
                <c:pt idx="5972">
                  <c:v>-0.97324600000000006</c:v>
                </c:pt>
                <c:pt idx="5973">
                  <c:v>-0.97445599999999999</c:v>
                </c:pt>
                <c:pt idx="5974">
                  <c:v>-0.97568699999999997</c:v>
                </c:pt>
                <c:pt idx="5975">
                  <c:v>-0.97687100000000004</c:v>
                </c:pt>
                <c:pt idx="5976">
                  <c:v>-0.97811300000000001</c:v>
                </c:pt>
                <c:pt idx="5977">
                  <c:v>-0.97930499999999998</c:v>
                </c:pt>
                <c:pt idx="5978">
                  <c:v>-0.98050800000000005</c:v>
                </c:pt>
                <c:pt idx="5979">
                  <c:v>-0.98169600000000001</c:v>
                </c:pt>
                <c:pt idx="5980">
                  <c:v>-0.98292500000000005</c:v>
                </c:pt>
                <c:pt idx="5981">
                  <c:v>-0.984101</c:v>
                </c:pt>
                <c:pt idx="5982">
                  <c:v>-0.98529900000000004</c:v>
                </c:pt>
                <c:pt idx="5983">
                  <c:v>-0.98648199999999997</c:v>
                </c:pt>
                <c:pt idx="5984">
                  <c:v>-0.98769799999999996</c:v>
                </c:pt>
                <c:pt idx="5985">
                  <c:v>-0.98885699999999999</c:v>
                </c:pt>
                <c:pt idx="5986">
                  <c:v>-0.99005699999999996</c:v>
                </c:pt>
                <c:pt idx="5987">
                  <c:v>-0.99122299999999997</c:v>
                </c:pt>
                <c:pt idx="5988">
                  <c:v>-0.99241199999999996</c:v>
                </c:pt>
                <c:pt idx="5989">
                  <c:v>-0.99357899999999999</c:v>
                </c:pt>
                <c:pt idx="5990">
                  <c:v>-0.99476200000000004</c:v>
                </c:pt>
                <c:pt idx="5991">
                  <c:v>-0.99590800000000002</c:v>
                </c:pt>
                <c:pt idx="5992">
                  <c:v>-0.99710399999999999</c:v>
                </c:pt>
                <c:pt idx="5993">
                  <c:v>-0.99825399999999997</c:v>
                </c:pt>
                <c:pt idx="5994">
                  <c:v>-0.999417</c:v>
                </c:pt>
                <c:pt idx="5995">
                  <c:v>-1.0005679999999999</c:v>
                </c:pt>
                <c:pt idx="5996">
                  <c:v>-0.99938499999999997</c:v>
                </c:pt>
                <c:pt idx="5997">
                  <c:v>-0.99824599999999997</c:v>
                </c:pt>
                <c:pt idx="5998">
                  <c:v>-0.99706700000000004</c:v>
                </c:pt>
                <c:pt idx="5999">
                  <c:v>-0.99591700000000005</c:v>
                </c:pt>
                <c:pt idx="6000">
                  <c:v>-0.99473500000000004</c:v>
                </c:pt>
                <c:pt idx="6001">
                  <c:v>-0.99357200000000001</c:v>
                </c:pt>
                <c:pt idx="6002">
                  <c:v>-0.99238800000000005</c:v>
                </c:pt>
                <c:pt idx="6003">
                  <c:v>-0.99122699999999997</c:v>
                </c:pt>
                <c:pt idx="6004">
                  <c:v>-0.990035</c:v>
                </c:pt>
                <c:pt idx="6005">
                  <c:v>-0.98886099999999999</c:v>
                </c:pt>
                <c:pt idx="6006">
                  <c:v>-0.98766600000000004</c:v>
                </c:pt>
                <c:pt idx="6007">
                  <c:v>-0.98650400000000005</c:v>
                </c:pt>
                <c:pt idx="6008">
                  <c:v>-0.98529100000000003</c:v>
                </c:pt>
                <c:pt idx="6009">
                  <c:v>-0.98411099999999996</c:v>
                </c:pt>
                <c:pt idx="6010">
                  <c:v>-0.98291700000000004</c:v>
                </c:pt>
                <c:pt idx="6011">
                  <c:v>-0.98173100000000002</c:v>
                </c:pt>
                <c:pt idx="6012">
                  <c:v>-0.980491</c:v>
                </c:pt>
                <c:pt idx="6013">
                  <c:v>-0.97931199999999996</c:v>
                </c:pt>
                <c:pt idx="6014">
                  <c:v>-0.97810200000000003</c:v>
                </c:pt>
                <c:pt idx="6015">
                  <c:v>-0.97690200000000005</c:v>
                </c:pt>
                <c:pt idx="6016">
                  <c:v>-0.97566699999999995</c:v>
                </c:pt>
                <c:pt idx="6017">
                  <c:v>-0.97447700000000004</c:v>
                </c:pt>
                <c:pt idx="6018">
                  <c:v>-0.97324600000000006</c:v>
                </c:pt>
                <c:pt idx="6019">
                  <c:v>-0.97204199999999996</c:v>
                </c:pt>
                <c:pt idx="6020">
                  <c:v>-0.97080599999999995</c:v>
                </c:pt>
                <c:pt idx="6021">
                  <c:v>-0.96959200000000001</c:v>
                </c:pt>
                <c:pt idx="6022">
                  <c:v>-0.96835300000000002</c:v>
                </c:pt>
                <c:pt idx="6023">
                  <c:v>-0.96714800000000001</c:v>
                </c:pt>
                <c:pt idx="6024">
                  <c:v>-0.96585699999999997</c:v>
                </c:pt>
                <c:pt idx="6025">
                  <c:v>-0.96464300000000003</c:v>
                </c:pt>
                <c:pt idx="6026">
                  <c:v>-0.96342000000000005</c:v>
                </c:pt>
                <c:pt idx="6027">
                  <c:v>-0.96220099999999997</c:v>
                </c:pt>
                <c:pt idx="6028">
                  <c:v>-0.96092900000000003</c:v>
                </c:pt>
                <c:pt idx="6029">
                  <c:v>-0.959704</c:v>
                </c:pt>
                <c:pt idx="6030">
                  <c:v>-0.95844200000000002</c:v>
                </c:pt>
                <c:pt idx="6031">
                  <c:v>-0.95720499999999997</c:v>
                </c:pt>
                <c:pt idx="6032">
                  <c:v>-0.95592100000000002</c:v>
                </c:pt>
                <c:pt idx="6033">
                  <c:v>-0.95467500000000005</c:v>
                </c:pt>
                <c:pt idx="6034">
                  <c:v>-0.95338599999999996</c:v>
                </c:pt>
                <c:pt idx="6035">
                  <c:v>-0.95225700000000002</c:v>
                </c:pt>
                <c:pt idx="6036">
                  <c:v>-0.95096199999999997</c:v>
                </c:pt>
                <c:pt idx="6037">
                  <c:v>-0.949716</c:v>
                </c:pt>
                <c:pt idx="6038">
                  <c:v>-0.94842899999999997</c:v>
                </c:pt>
                <c:pt idx="6039">
                  <c:v>-0.94716999999999996</c:v>
                </c:pt>
                <c:pt idx="6040">
                  <c:v>-0.945878</c:v>
                </c:pt>
                <c:pt idx="6041">
                  <c:v>-0.94460999999999995</c:v>
                </c:pt>
                <c:pt idx="6042">
                  <c:v>-0.94331399999999999</c:v>
                </c:pt>
                <c:pt idx="6043">
                  <c:v>-0.94205499999999998</c:v>
                </c:pt>
                <c:pt idx="6044">
                  <c:v>-0.94073700000000005</c:v>
                </c:pt>
                <c:pt idx="6045">
                  <c:v>-0.93946200000000002</c:v>
                </c:pt>
                <c:pt idx="6046">
                  <c:v>-0.93816299999999997</c:v>
                </c:pt>
                <c:pt idx="6047">
                  <c:v>-0.93689299999999998</c:v>
                </c:pt>
                <c:pt idx="6048">
                  <c:v>-0.93555999999999995</c:v>
                </c:pt>
                <c:pt idx="6049">
                  <c:v>-0.93427400000000005</c:v>
                </c:pt>
                <c:pt idx="6050">
                  <c:v>-0.93296999999999997</c:v>
                </c:pt>
                <c:pt idx="6051">
                  <c:v>-0.93167</c:v>
                </c:pt>
                <c:pt idx="6052">
                  <c:v>-0.930315</c:v>
                </c:pt>
                <c:pt idx="6053">
                  <c:v>-0.92902799999999996</c:v>
                </c:pt>
                <c:pt idx="6054">
                  <c:v>-0.92769599999999997</c:v>
                </c:pt>
                <c:pt idx="6055">
                  <c:v>-0.92639199999999999</c:v>
                </c:pt>
                <c:pt idx="6056">
                  <c:v>-0.92505400000000004</c:v>
                </c:pt>
                <c:pt idx="6057">
                  <c:v>-0.92373499999999997</c:v>
                </c:pt>
                <c:pt idx="6058">
                  <c:v>-0.92240100000000003</c:v>
                </c:pt>
                <c:pt idx="6059">
                  <c:v>-0.92108299999999999</c:v>
                </c:pt>
                <c:pt idx="6060">
                  <c:v>-0.91971899999999995</c:v>
                </c:pt>
                <c:pt idx="6061">
                  <c:v>-0.91840999999999995</c:v>
                </c:pt>
                <c:pt idx="6062">
                  <c:v>-0.91705499999999995</c:v>
                </c:pt>
                <c:pt idx="6063">
                  <c:v>-0.91572900000000002</c:v>
                </c:pt>
                <c:pt idx="6064">
                  <c:v>-0.91436700000000004</c:v>
                </c:pt>
                <c:pt idx="6065">
                  <c:v>-0.91303599999999996</c:v>
                </c:pt>
                <c:pt idx="6066">
                  <c:v>-0.91166899999999995</c:v>
                </c:pt>
                <c:pt idx="6067">
                  <c:v>-0.91034700000000002</c:v>
                </c:pt>
                <c:pt idx="6068">
                  <c:v>-0.90893000000000002</c:v>
                </c:pt>
                <c:pt idx="6069">
                  <c:v>-0.90757699999999997</c:v>
                </c:pt>
                <c:pt idx="6070">
                  <c:v>-0.90621200000000002</c:v>
                </c:pt>
                <c:pt idx="6071">
                  <c:v>-0.90486</c:v>
                </c:pt>
                <c:pt idx="6072">
                  <c:v>-0.90344599999999997</c:v>
                </c:pt>
                <c:pt idx="6073">
                  <c:v>-0.90210299999999999</c:v>
                </c:pt>
                <c:pt idx="6074">
                  <c:v>-0.90071299999999999</c:v>
                </c:pt>
                <c:pt idx="6075">
                  <c:v>-0.89935399999999999</c:v>
                </c:pt>
                <c:pt idx="6076">
                  <c:v>-0.89795700000000001</c:v>
                </c:pt>
                <c:pt idx="6077">
                  <c:v>-0.89658499999999997</c:v>
                </c:pt>
                <c:pt idx="6078">
                  <c:v>-0.89518600000000004</c:v>
                </c:pt>
                <c:pt idx="6079">
                  <c:v>-0.89381500000000003</c:v>
                </c:pt>
                <c:pt idx="6080">
                  <c:v>-0.89240699999999995</c:v>
                </c:pt>
                <c:pt idx="6081">
                  <c:v>-0.89102700000000001</c:v>
                </c:pt>
                <c:pt idx="6082">
                  <c:v>-0.88961699999999999</c:v>
                </c:pt>
                <c:pt idx="6083">
                  <c:v>-0.88824499999999995</c:v>
                </c:pt>
                <c:pt idx="6084">
                  <c:v>-0.88681100000000002</c:v>
                </c:pt>
                <c:pt idx="6085">
                  <c:v>-0.88541800000000004</c:v>
                </c:pt>
                <c:pt idx="6086">
                  <c:v>-0.88401200000000002</c:v>
                </c:pt>
                <c:pt idx="6087">
                  <c:v>-0.88261500000000004</c:v>
                </c:pt>
                <c:pt idx="6088">
                  <c:v>-0.88116799999999995</c:v>
                </c:pt>
                <c:pt idx="6089">
                  <c:v>-0.87978299999999998</c:v>
                </c:pt>
                <c:pt idx="6090">
                  <c:v>-0.87835399999999997</c:v>
                </c:pt>
                <c:pt idx="6091">
                  <c:v>-0.876942</c:v>
                </c:pt>
                <c:pt idx="6092">
                  <c:v>-0.87546800000000002</c:v>
                </c:pt>
                <c:pt idx="6093">
                  <c:v>-0.87406799999999996</c:v>
                </c:pt>
                <c:pt idx="6094">
                  <c:v>-0.87261599999999995</c:v>
                </c:pt>
                <c:pt idx="6095">
                  <c:v>-0.87119899999999995</c:v>
                </c:pt>
                <c:pt idx="6096">
                  <c:v>-0.86974399999999996</c:v>
                </c:pt>
                <c:pt idx="6097">
                  <c:v>-0.86831700000000001</c:v>
                </c:pt>
                <c:pt idx="6098">
                  <c:v>-0.86686099999999999</c:v>
                </c:pt>
                <c:pt idx="6099">
                  <c:v>-0.86544399999999999</c:v>
                </c:pt>
                <c:pt idx="6100">
                  <c:v>-0.863923</c:v>
                </c:pt>
                <c:pt idx="6101">
                  <c:v>-0.86247799999999997</c:v>
                </c:pt>
                <c:pt idx="6102">
                  <c:v>-0.86102500000000004</c:v>
                </c:pt>
                <c:pt idx="6103">
                  <c:v>-0.85957700000000004</c:v>
                </c:pt>
                <c:pt idx="6104">
                  <c:v>-0.85808600000000002</c:v>
                </c:pt>
                <c:pt idx="6105">
                  <c:v>-0.856653</c:v>
                </c:pt>
                <c:pt idx="6106">
                  <c:v>-0.85516800000000004</c:v>
                </c:pt>
                <c:pt idx="6107">
                  <c:v>-0.85371699999999995</c:v>
                </c:pt>
                <c:pt idx="6108">
                  <c:v>-0.85222799999999999</c:v>
                </c:pt>
                <c:pt idx="6109">
                  <c:v>-0.85076600000000002</c:v>
                </c:pt>
                <c:pt idx="6110">
                  <c:v>-0.849275</c:v>
                </c:pt>
                <c:pt idx="6111">
                  <c:v>-0.84798399999999996</c:v>
                </c:pt>
                <c:pt idx="6112">
                  <c:v>-0.84644699999999995</c:v>
                </c:pt>
                <c:pt idx="6113">
                  <c:v>-0.84498600000000001</c:v>
                </c:pt>
                <c:pt idx="6114">
                  <c:v>-0.84348299999999998</c:v>
                </c:pt>
                <c:pt idx="6115">
                  <c:v>-0.842005</c:v>
                </c:pt>
                <c:pt idx="6116">
                  <c:v>-0.84049600000000002</c:v>
                </c:pt>
                <c:pt idx="6117">
                  <c:v>-0.83901300000000001</c:v>
                </c:pt>
                <c:pt idx="6118">
                  <c:v>-0.83748500000000003</c:v>
                </c:pt>
                <c:pt idx="6119">
                  <c:v>-0.83600799999999997</c:v>
                </c:pt>
                <c:pt idx="6120">
                  <c:v>-0.83445499999999995</c:v>
                </c:pt>
                <c:pt idx="6121">
                  <c:v>-0.83296300000000001</c:v>
                </c:pt>
                <c:pt idx="6122">
                  <c:v>-0.83144499999999999</c:v>
                </c:pt>
                <c:pt idx="6123">
                  <c:v>-0.82996000000000003</c:v>
                </c:pt>
                <c:pt idx="6124">
                  <c:v>-0.82840199999999997</c:v>
                </c:pt>
                <c:pt idx="6125">
                  <c:v>-0.82689999999999997</c:v>
                </c:pt>
                <c:pt idx="6126">
                  <c:v>-0.82537700000000003</c:v>
                </c:pt>
                <c:pt idx="6127">
                  <c:v>-0.82386499999999996</c:v>
                </c:pt>
                <c:pt idx="6128">
                  <c:v>-0.82229099999999999</c:v>
                </c:pt>
                <c:pt idx="6129">
                  <c:v>-0.82078899999999999</c:v>
                </c:pt>
                <c:pt idx="6130">
                  <c:v>-0.81923400000000002</c:v>
                </c:pt>
                <c:pt idx="6131">
                  <c:v>-0.81771300000000002</c:v>
                </c:pt>
                <c:pt idx="6132">
                  <c:v>-0.81613599999999997</c:v>
                </c:pt>
                <c:pt idx="6133">
                  <c:v>-0.81459800000000004</c:v>
                </c:pt>
                <c:pt idx="6134">
                  <c:v>-0.81304500000000002</c:v>
                </c:pt>
                <c:pt idx="6135">
                  <c:v>-0.811504</c:v>
                </c:pt>
                <c:pt idx="6136">
                  <c:v>-0.80991900000000006</c:v>
                </c:pt>
                <c:pt idx="6137">
                  <c:v>-0.80839499999999997</c:v>
                </c:pt>
                <c:pt idx="6138">
                  <c:v>-0.80681199999999997</c:v>
                </c:pt>
                <c:pt idx="6139">
                  <c:v>-0.80526900000000001</c:v>
                </c:pt>
                <c:pt idx="6140">
                  <c:v>-0.80368499999999998</c:v>
                </c:pt>
                <c:pt idx="6141">
                  <c:v>-0.80213199999999996</c:v>
                </c:pt>
                <c:pt idx="6142">
                  <c:v>-0.80054700000000001</c:v>
                </c:pt>
                <c:pt idx="6143">
                  <c:v>-0.79900000000000004</c:v>
                </c:pt>
                <c:pt idx="6144">
                  <c:v>-0.7974</c:v>
                </c:pt>
                <c:pt idx="6145">
                  <c:v>-0.79583599999999999</c:v>
                </c:pt>
                <c:pt idx="6146">
                  <c:v>-0.79425500000000004</c:v>
                </c:pt>
                <c:pt idx="6147">
                  <c:v>-0.79268099999999997</c:v>
                </c:pt>
                <c:pt idx="6148">
                  <c:v>-0.79105599999999998</c:v>
                </c:pt>
                <c:pt idx="6149">
                  <c:v>-0.789497</c:v>
                </c:pt>
                <c:pt idx="6150">
                  <c:v>-0.78787799999999997</c:v>
                </c:pt>
                <c:pt idx="6151">
                  <c:v>-0.78629599999999999</c:v>
                </c:pt>
                <c:pt idx="6152">
                  <c:v>-0.78465499999999999</c:v>
                </c:pt>
                <c:pt idx="6153">
                  <c:v>-0.78306299999999995</c:v>
                </c:pt>
                <c:pt idx="6154">
                  <c:v>-0.78143799999999997</c:v>
                </c:pt>
                <c:pt idx="6155">
                  <c:v>-0.77984799999999999</c:v>
                </c:pt>
                <c:pt idx="6156">
                  <c:v>-0.77822599999999997</c:v>
                </c:pt>
                <c:pt idx="6157">
                  <c:v>-0.77662200000000003</c:v>
                </c:pt>
                <c:pt idx="6158">
                  <c:v>-0.77498900000000004</c:v>
                </c:pt>
                <c:pt idx="6159">
                  <c:v>-0.77340500000000001</c:v>
                </c:pt>
                <c:pt idx="6160">
                  <c:v>-0.77173999999999998</c:v>
                </c:pt>
                <c:pt idx="6161">
                  <c:v>-0.77013399999999999</c:v>
                </c:pt>
                <c:pt idx="6162">
                  <c:v>-0.76850700000000005</c:v>
                </c:pt>
                <c:pt idx="6163">
                  <c:v>-0.76689099999999999</c:v>
                </c:pt>
                <c:pt idx="6164">
                  <c:v>-0.76522199999999996</c:v>
                </c:pt>
                <c:pt idx="6165">
                  <c:v>-0.76361299999999999</c:v>
                </c:pt>
                <c:pt idx="6166">
                  <c:v>-0.76196600000000003</c:v>
                </c:pt>
                <c:pt idx="6167">
                  <c:v>-0.76033399999999995</c:v>
                </c:pt>
                <c:pt idx="6168">
                  <c:v>-0.75865300000000002</c:v>
                </c:pt>
                <c:pt idx="6169">
                  <c:v>-0.75703699999999996</c:v>
                </c:pt>
                <c:pt idx="6170">
                  <c:v>-0.75536499999999995</c:v>
                </c:pt>
                <c:pt idx="6171">
                  <c:v>-0.75372499999999998</c:v>
                </c:pt>
                <c:pt idx="6172">
                  <c:v>-0.75202800000000003</c:v>
                </c:pt>
                <c:pt idx="6173">
                  <c:v>-0.75038800000000005</c:v>
                </c:pt>
                <c:pt idx="6174">
                  <c:v>-0.74870800000000004</c:v>
                </c:pt>
                <c:pt idx="6175">
                  <c:v>-0.74707500000000004</c:v>
                </c:pt>
                <c:pt idx="6176">
                  <c:v>-0.74532600000000004</c:v>
                </c:pt>
                <c:pt idx="6177">
                  <c:v>-0.74365999999999999</c:v>
                </c:pt>
                <c:pt idx="6178">
                  <c:v>-0.74198200000000003</c:v>
                </c:pt>
                <c:pt idx="6179">
                  <c:v>-0.74032299999999995</c:v>
                </c:pt>
                <c:pt idx="6180">
                  <c:v>-0.73860300000000001</c:v>
                </c:pt>
                <c:pt idx="6181">
                  <c:v>-0.73695299999999997</c:v>
                </c:pt>
                <c:pt idx="6182">
                  <c:v>-0.73524999999999996</c:v>
                </c:pt>
                <c:pt idx="6183">
                  <c:v>-0.73357700000000003</c:v>
                </c:pt>
                <c:pt idx="6184">
                  <c:v>-0.73186300000000004</c:v>
                </c:pt>
                <c:pt idx="6185">
                  <c:v>-0.73018400000000006</c:v>
                </c:pt>
                <c:pt idx="6186">
                  <c:v>-0.72846900000000003</c:v>
                </c:pt>
                <c:pt idx="6187">
                  <c:v>-0.72696300000000003</c:v>
                </c:pt>
                <c:pt idx="6188">
                  <c:v>-0.72521100000000005</c:v>
                </c:pt>
                <c:pt idx="6189">
                  <c:v>-0.72353800000000001</c:v>
                </c:pt>
                <c:pt idx="6190">
                  <c:v>-0.72180800000000001</c:v>
                </c:pt>
                <c:pt idx="6191">
                  <c:v>-0.72011599999999998</c:v>
                </c:pt>
                <c:pt idx="6192">
                  <c:v>-0.71836500000000003</c:v>
                </c:pt>
                <c:pt idx="6193">
                  <c:v>-0.71665900000000005</c:v>
                </c:pt>
                <c:pt idx="6194">
                  <c:v>-0.71492100000000003</c:v>
                </c:pt>
                <c:pt idx="6195">
                  <c:v>-0.71323099999999995</c:v>
                </c:pt>
                <c:pt idx="6196">
                  <c:v>-0.71145999999999998</c:v>
                </c:pt>
                <c:pt idx="6197">
                  <c:v>-0.70974700000000002</c:v>
                </c:pt>
                <c:pt idx="6198">
                  <c:v>-0.70800799999999997</c:v>
                </c:pt>
                <c:pt idx="6199">
                  <c:v>-0.70630700000000002</c:v>
                </c:pt>
                <c:pt idx="6200">
                  <c:v>-0.70452400000000004</c:v>
                </c:pt>
                <c:pt idx="6201">
                  <c:v>-0.70280500000000001</c:v>
                </c:pt>
                <c:pt idx="6202">
                  <c:v>-0.701044</c:v>
                </c:pt>
                <c:pt idx="6203">
                  <c:v>-0.69931299999999996</c:v>
                </c:pt>
                <c:pt idx="6204">
                  <c:v>-0.69752800000000004</c:v>
                </c:pt>
                <c:pt idx="6205">
                  <c:v>-0.69580699999999995</c:v>
                </c:pt>
                <c:pt idx="6206">
                  <c:v>-0.69403499999999996</c:v>
                </c:pt>
                <c:pt idx="6207">
                  <c:v>-0.69229300000000005</c:v>
                </c:pt>
                <c:pt idx="6208">
                  <c:v>-0.69051600000000002</c:v>
                </c:pt>
                <c:pt idx="6209">
                  <c:v>-0.68875900000000001</c:v>
                </c:pt>
                <c:pt idx="6210">
                  <c:v>-0.68698899999999996</c:v>
                </c:pt>
                <c:pt idx="6211">
                  <c:v>-0.68523199999999995</c:v>
                </c:pt>
                <c:pt idx="6212">
                  <c:v>-0.68340500000000004</c:v>
                </c:pt>
                <c:pt idx="6213">
                  <c:v>-0.68166599999999999</c:v>
                </c:pt>
                <c:pt idx="6214">
                  <c:v>-0.67986199999999997</c:v>
                </c:pt>
                <c:pt idx="6215">
                  <c:v>-0.67810400000000004</c:v>
                </c:pt>
                <c:pt idx="6216">
                  <c:v>-0.67629799999999995</c:v>
                </c:pt>
                <c:pt idx="6217">
                  <c:v>-0.67452900000000005</c:v>
                </c:pt>
                <c:pt idx="6218">
                  <c:v>-0.67272299999999996</c:v>
                </c:pt>
                <c:pt idx="6219">
                  <c:v>-0.67096800000000001</c:v>
                </c:pt>
                <c:pt idx="6220">
                  <c:v>-0.66913199999999995</c:v>
                </c:pt>
                <c:pt idx="6221">
                  <c:v>-0.66735699999999998</c:v>
                </c:pt>
                <c:pt idx="6222">
                  <c:v>-0.66555399999999998</c:v>
                </c:pt>
                <c:pt idx="6223">
                  <c:v>-0.66376800000000002</c:v>
                </c:pt>
                <c:pt idx="6224">
                  <c:v>-0.66191999999999995</c:v>
                </c:pt>
                <c:pt idx="6225">
                  <c:v>-0.66014899999999999</c:v>
                </c:pt>
                <c:pt idx="6226">
                  <c:v>-0.65831499999999998</c:v>
                </c:pt>
                <c:pt idx="6227">
                  <c:v>-0.656524</c:v>
                </c:pt>
                <c:pt idx="6228">
                  <c:v>-0.65468400000000004</c:v>
                </c:pt>
                <c:pt idx="6229">
                  <c:v>-0.65288199999999996</c:v>
                </c:pt>
                <c:pt idx="6230">
                  <c:v>-0.65104300000000004</c:v>
                </c:pt>
                <c:pt idx="6231">
                  <c:v>-0.64924000000000004</c:v>
                </c:pt>
                <c:pt idx="6232">
                  <c:v>-0.64734999999999998</c:v>
                </c:pt>
                <c:pt idx="6233">
                  <c:v>-0.64555600000000002</c:v>
                </c:pt>
                <c:pt idx="6234">
                  <c:v>-0.64370099999999997</c:v>
                </c:pt>
                <c:pt idx="6235">
                  <c:v>-0.64188699999999999</c:v>
                </c:pt>
                <c:pt idx="6236">
                  <c:v>-0.64002499999999996</c:v>
                </c:pt>
                <c:pt idx="6237">
                  <c:v>-0.63820100000000002</c:v>
                </c:pt>
                <c:pt idx="6238">
                  <c:v>-0.63634000000000002</c:v>
                </c:pt>
                <c:pt idx="6239">
                  <c:v>-0.63453000000000004</c:v>
                </c:pt>
                <c:pt idx="6240">
                  <c:v>-0.63263800000000003</c:v>
                </c:pt>
                <c:pt idx="6241">
                  <c:v>-0.63080899999999995</c:v>
                </c:pt>
                <c:pt idx="6242">
                  <c:v>-0.62894099999999997</c:v>
                </c:pt>
                <c:pt idx="6243">
                  <c:v>-0.62713099999999999</c:v>
                </c:pt>
                <c:pt idx="6244">
                  <c:v>-0.62522699999999998</c:v>
                </c:pt>
                <c:pt idx="6245">
                  <c:v>-0.62338199999999999</c:v>
                </c:pt>
                <c:pt idx="6246">
                  <c:v>-0.62151800000000001</c:v>
                </c:pt>
                <c:pt idx="6247">
                  <c:v>-0.619668</c:v>
                </c:pt>
                <c:pt idx="6248">
                  <c:v>-0.617753</c:v>
                </c:pt>
                <c:pt idx="6249">
                  <c:v>-0.615923</c:v>
                </c:pt>
                <c:pt idx="6250">
                  <c:v>-0.61402299999999999</c:v>
                </c:pt>
                <c:pt idx="6251">
                  <c:v>-0.61216199999999998</c:v>
                </c:pt>
                <c:pt idx="6252">
                  <c:v>-0.61019599999999996</c:v>
                </c:pt>
                <c:pt idx="6253">
                  <c:v>-0.60830899999999999</c:v>
                </c:pt>
                <c:pt idx="6254">
                  <c:v>-0.60640400000000005</c:v>
                </c:pt>
                <c:pt idx="6255">
                  <c:v>-0.60455300000000001</c:v>
                </c:pt>
                <c:pt idx="6256">
                  <c:v>-0.60261600000000004</c:v>
                </c:pt>
                <c:pt idx="6257">
                  <c:v>-0.60074399999999994</c:v>
                </c:pt>
                <c:pt idx="6258">
                  <c:v>-0.59884899999999996</c:v>
                </c:pt>
                <c:pt idx="6259">
                  <c:v>-0.59696700000000003</c:v>
                </c:pt>
                <c:pt idx="6260">
                  <c:v>-0.59502500000000003</c:v>
                </c:pt>
                <c:pt idx="6261">
                  <c:v>-0.59315700000000005</c:v>
                </c:pt>
                <c:pt idx="6262">
                  <c:v>-0.59122600000000003</c:v>
                </c:pt>
                <c:pt idx="6263">
                  <c:v>-0.58950899999999995</c:v>
                </c:pt>
                <c:pt idx="6264">
                  <c:v>-0.58758200000000005</c:v>
                </c:pt>
                <c:pt idx="6265">
                  <c:v>-0.58568500000000001</c:v>
                </c:pt>
                <c:pt idx="6266">
                  <c:v>-0.58376300000000003</c:v>
                </c:pt>
                <c:pt idx="6267">
                  <c:v>-0.58186000000000004</c:v>
                </c:pt>
                <c:pt idx="6268">
                  <c:v>-0.57989199999999996</c:v>
                </c:pt>
                <c:pt idx="6269">
                  <c:v>-0.57800499999999999</c:v>
                </c:pt>
                <c:pt idx="6270">
                  <c:v>-0.57605300000000004</c:v>
                </c:pt>
                <c:pt idx="6271">
                  <c:v>-0.57414399999999999</c:v>
                </c:pt>
                <c:pt idx="6272">
                  <c:v>-0.57216</c:v>
                </c:pt>
                <c:pt idx="6273">
                  <c:v>-0.57024699999999995</c:v>
                </c:pt>
                <c:pt idx="6274">
                  <c:v>-0.56830599999999998</c:v>
                </c:pt>
                <c:pt idx="6275">
                  <c:v>-0.56637700000000002</c:v>
                </c:pt>
                <c:pt idx="6276">
                  <c:v>-0.56440800000000002</c:v>
                </c:pt>
                <c:pt idx="6277">
                  <c:v>-0.56247499999999995</c:v>
                </c:pt>
                <c:pt idx="6278">
                  <c:v>-0.56050599999999995</c:v>
                </c:pt>
                <c:pt idx="6279">
                  <c:v>-0.55859400000000003</c:v>
                </c:pt>
                <c:pt idx="6280">
                  <c:v>-0.55659499999999995</c:v>
                </c:pt>
                <c:pt idx="6281">
                  <c:v>-0.55466099999999996</c:v>
                </c:pt>
                <c:pt idx="6282">
                  <c:v>-0.55269900000000005</c:v>
                </c:pt>
                <c:pt idx="6283">
                  <c:v>-0.55076099999999995</c:v>
                </c:pt>
                <c:pt idx="6284">
                  <c:v>-0.54875700000000005</c:v>
                </c:pt>
                <c:pt idx="6285">
                  <c:v>-0.54681900000000006</c:v>
                </c:pt>
                <c:pt idx="6286">
                  <c:v>-0.544825</c:v>
                </c:pt>
                <c:pt idx="6287">
                  <c:v>-0.54286599999999996</c:v>
                </c:pt>
                <c:pt idx="6288">
                  <c:v>-0.54085099999999997</c:v>
                </c:pt>
                <c:pt idx="6289">
                  <c:v>-0.538914</c:v>
                </c:pt>
                <c:pt idx="6290">
                  <c:v>-0.53691500000000003</c:v>
                </c:pt>
                <c:pt idx="6291">
                  <c:v>-0.53495800000000004</c:v>
                </c:pt>
                <c:pt idx="6292">
                  <c:v>-0.53292700000000004</c:v>
                </c:pt>
                <c:pt idx="6293">
                  <c:v>-0.53095899999999996</c:v>
                </c:pt>
                <c:pt idx="6294">
                  <c:v>-0.52895099999999995</c:v>
                </c:pt>
                <c:pt idx="6295">
                  <c:v>-0.52700000000000002</c:v>
                </c:pt>
                <c:pt idx="6296">
                  <c:v>-0.52492799999999995</c:v>
                </c:pt>
                <c:pt idx="6297">
                  <c:v>-0.52295499999999995</c:v>
                </c:pt>
                <c:pt idx="6298">
                  <c:v>-0.52095899999999995</c:v>
                </c:pt>
                <c:pt idx="6299">
                  <c:v>-0.51897199999999999</c:v>
                </c:pt>
                <c:pt idx="6300">
                  <c:v>-0.51692700000000003</c:v>
                </c:pt>
                <c:pt idx="6301">
                  <c:v>-0.514961</c:v>
                </c:pt>
                <c:pt idx="6302">
                  <c:v>-0.51293299999999997</c:v>
                </c:pt>
                <c:pt idx="6303">
                  <c:v>-0.51094600000000001</c:v>
                </c:pt>
                <c:pt idx="6304">
                  <c:v>-0.50892400000000004</c:v>
                </c:pt>
                <c:pt idx="6305">
                  <c:v>-0.50695400000000002</c:v>
                </c:pt>
                <c:pt idx="6306">
                  <c:v>-0.50495000000000001</c:v>
                </c:pt>
                <c:pt idx="6307">
                  <c:v>-0.50307999999999997</c:v>
                </c:pt>
                <c:pt idx="6308">
                  <c:v>-0.50100500000000003</c:v>
                </c:pt>
                <c:pt idx="6309">
                  <c:v>-0.49902000000000002</c:v>
                </c:pt>
                <c:pt idx="6310">
                  <c:v>-0.49696800000000002</c:v>
                </c:pt>
                <c:pt idx="6311">
                  <c:v>-0.49495800000000001</c:v>
                </c:pt>
                <c:pt idx="6312">
                  <c:v>-0.49282300000000001</c:v>
                </c:pt>
                <c:pt idx="6313">
                  <c:v>-0.49084100000000003</c:v>
                </c:pt>
                <c:pt idx="6314">
                  <c:v>-0.48881799999999997</c:v>
                </c:pt>
                <c:pt idx="6315">
                  <c:v>-0.48683700000000002</c:v>
                </c:pt>
                <c:pt idx="6316">
                  <c:v>-0.48474299999999998</c:v>
                </c:pt>
                <c:pt idx="6317">
                  <c:v>-0.48272500000000002</c:v>
                </c:pt>
                <c:pt idx="6318">
                  <c:v>-0.48066500000000001</c:v>
                </c:pt>
                <c:pt idx="6319">
                  <c:v>-0.47866900000000001</c:v>
                </c:pt>
                <c:pt idx="6320">
                  <c:v>-0.476572</c:v>
                </c:pt>
                <c:pt idx="6321">
                  <c:v>-0.47453800000000002</c:v>
                </c:pt>
                <c:pt idx="6322">
                  <c:v>-0.47248600000000002</c:v>
                </c:pt>
                <c:pt idx="6323">
                  <c:v>-0.47044900000000001</c:v>
                </c:pt>
                <c:pt idx="6324">
                  <c:v>-0.46834100000000001</c:v>
                </c:pt>
                <c:pt idx="6325">
                  <c:v>-0.46631600000000001</c:v>
                </c:pt>
                <c:pt idx="6326">
                  <c:v>-0.464227</c:v>
                </c:pt>
                <c:pt idx="6327">
                  <c:v>-0.46218599999999999</c:v>
                </c:pt>
                <c:pt idx="6328">
                  <c:v>-0.46009299999999997</c:v>
                </c:pt>
                <c:pt idx="6329">
                  <c:v>-0.45805800000000002</c:v>
                </c:pt>
                <c:pt idx="6330">
                  <c:v>-0.455955</c:v>
                </c:pt>
                <c:pt idx="6331">
                  <c:v>-0.453899</c:v>
                </c:pt>
                <c:pt idx="6332">
                  <c:v>-0.45177400000000001</c:v>
                </c:pt>
                <c:pt idx="6333">
                  <c:v>-0.44970900000000003</c:v>
                </c:pt>
                <c:pt idx="6334">
                  <c:v>-0.44760800000000001</c:v>
                </c:pt>
                <c:pt idx="6335">
                  <c:v>-0.44556699999999999</c:v>
                </c:pt>
                <c:pt idx="6336">
                  <c:v>-0.44343300000000002</c:v>
                </c:pt>
                <c:pt idx="6337">
                  <c:v>-0.44136500000000001</c:v>
                </c:pt>
                <c:pt idx="6338">
                  <c:v>-0.439278</c:v>
                </c:pt>
                <c:pt idx="6339">
                  <c:v>-0.43715500000000002</c:v>
                </c:pt>
                <c:pt idx="6340">
                  <c:v>-0.43499500000000002</c:v>
                </c:pt>
                <c:pt idx="6341">
                  <c:v>-0.432946</c:v>
                </c:pt>
                <c:pt idx="6342">
                  <c:v>-0.43081599999999998</c:v>
                </c:pt>
                <c:pt idx="6343">
                  <c:v>-0.42874099999999998</c:v>
                </c:pt>
                <c:pt idx="6344">
                  <c:v>-0.42661300000000002</c:v>
                </c:pt>
                <c:pt idx="6345">
                  <c:v>-0.42452699999999999</c:v>
                </c:pt>
                <c:pt idx="6346">
                  <c:v>-0.4224</c:v>
                </c:pt>
                <c:pt idx="6347">
                  <c:v>-0.42033999999999999</c:v>
                </c:pt>
                <c:pt idx="6348">
                  <c:v>-0.41817399999999999</c:v>
                </c:pt>
                <c:pt idx="6349">
                  <c:v>-0.41609200000000002</c:v>
                </c:pt>
                <c:pt idx="6350">
                  <c:v>-0.413968</c:v>
                </c:pt>
                <c:pt idx="6351">
                  <c:v>-0.41189300000000001</c:v>
                </c:pt>
                <c:pt idx="6352">
                  <c:v>-0.40970200000000001</c:v>
                </c:pt>
                <c:pt idx="6353">
                  <c:v>-0.40760099999999999</c:v>
                </c:pt>
                <c:pt idx="6354">
                  <c:v>-0.40548699999999999</c:v>
                </c:pt>
                <c:pt idx="6355">
                  <c:v>-0.40338099999999999</c:v>
                </c:pt>
                <c:pt idx="6356">
                  <c:v>-0.40120499999999998</c:v>
                </c:pt>
                <c:pt idx="6357">
                  <c:v>-0.39911400000000002</c:v>
                </c:pt>
                <c:pt idx="6358">
                  <c:v>-0.39696199999999998</c:v>
                </c:pt>
                <c:pt idx="6359">
                  <c:v>-0.39484799999999998</c:v>
                </c:pt>
                <c:pt idx="6360">
                  <c:v>-0.39269300000000001</c:v>
                </c:pt>
                <c:pt idx="6361">
                  <c:v>-0.39056400000000002</c:v>
                </c:pt>
                <c:pt idx="6362">
                  <c:v>-0.38841599999999998</c:v>
                </c:pt>
                <c:pt idx="6363">
                  <c:v>-0.386295</c:v>
                </c:pt>
                <c:pt idx="6364">
                  <c:v>-0.384102</c:v>
                </c:pt>
                <c:pt idx="6365">
                  <c:v>-0.38200099999999998</c:v>
                </c:pt>
                <c:pt idx="6366">
                  <c:v>-0.379828</c:v>
                </c:pt>
                <c:pt idx="6367">
                  <c:v>-0.37770599999999999</c:v>
                </c:pt>
                <c:pt idx="6368">
                  <c:v>-0.375529</c:v>
                </c:pt>
                <c:pt idx="6369">
                  <c:v>-0.37340200000000001</c:v>
                </c:pt>
                <c:pt idx="6370">
                  <c:v>-0.37119799999999997</c:v>
                </c:pt>
                <c:pt idx="6371">
                  <c:v>-0.36908600000000003</c:v>
                </c:pt>
                <c:pt idx="6372">
                  <c:v>-0.36681399999999997</c:v>
                </c:pt>
                <c:pt idx="6373">
                  <c:v>-0.36466900000000002</c:v>
                </c:pt>
                <c:pt idx="6374">
                  <c:v>-0.36251100000000003</c:v>
                </c:pt>
                <c:pt idx="6375">
                  <c:v>-0.36036699999999999</c:v>
                </c:pt>
                <c:pt idx="6376">
                  <c:v>-0.35815799999999998</c:v>
                </c:pt>
                <c:pt idx="6377">
                  <c:v>-0.35603499999999999</c:v>
                </c:pt>
                <c:pt idx="6378">
                  <c:v>-0.35383999999999999</c:v>
                </c:pt>
                <c:pt idx="6379">
                  <c:v>-0.35168899999999997</c:v>
                </c:pt>
                <c:pt idx="6380">
                  <c:v>-0.34949599999999997</c:v>
                </c:pt>
                <c:pt idx="6381">
                  <c:v>-0.34733700000000001</c:v>
                </c:pt>
                <c:pt idx="6382">
                  <c:v>-0.34514</c:v>
                </c:pt>
                <c:pt idx="6383">
                  <c:v>-0.34299400000000002</c:v>
                </c:pt>
                <c:pt idx="6384">
                  <c:v>-0.34076499999999998</c:v>
                </c:pt>
                <c:pt idx="6385">
                  <c:v>-0.33862700000000001</c:v>
                </c:pt>
                <c:pt idx="6386">
                  <c:v>-0.33641799999999999</c:v>
                </c:pt>
                <c:pt idx="6387">
                  <c:v>-0.33425300000000002</c:v>
                </c:pt>
                <c:pt idx="6388">
                  <c:v>-0.33204600000000001</c:v>
                </c:pt>
                <c:pt idx="6389">
                  <c:v>-0.32987300000000003</c:v>
                </c:pt>
                <c:pt idx="6390">
                  <c:v>-0.32766299999999998</c:v>
                </c:pt>
                <c:pt idx="6391">
                  <c:v>-0.32551600000000003</c:v>
                </c:pt>
                <c:pt idx="6392">
                  <c:v>-0.32324799999999998</c:v>
                </c:pt>
                <c:pt idx="6393">
                  <c:v>-0.321075</c:v>
                </c:pt>
                <c:pt idx="6394">
                  <c:v>-0.31886300000000001</c:v>
                </c:pt>
                <c:pt idx="6395">
                  <c:v>-0.316722</c:v>
                </c:pt>
                <c:pt idx="6396">
                  <c:v>-0.31446600000000002</c:v>
                </c:pt>
                <c:pt idx="6397">
                  <c:v>-0.31229200000000001</c:v>
                </c:pt>
                <c:pt idx="6398">
                  <c:v>-0.310087</c:v>
                </c:pt>
                <c:pt idx="6399">
                  <c:v>-0.30790299999999998</c:v>
                </c:pt>
                <c:pt idx="6400">
                  <c:v>-0.30564599999999997</c:v>
                </c:pt>
                <c:pt idx="6401">
                  <c:v>-0.303483</c:v>
                </c:pt>
                <c:pt idx="6402">
                  <c:v>-0.30124600000000001</c:v>
                </c:pt>
                <c:pt idx="6403">
                  <c:v>-0.29905700000000002</c:v>
                </c:pt>
                <c:pt idx="6404">
                  <c:v>-0.29676900000000001</c:v>
                </c:pt>
                <c:pt idx="6405">
                  <c:v>-0.29455900000000002</c:v>
                </c:pt>
                <c:pt idx="6406">
                  <c:v>-0.29232200000000003</c:v>
                </c:pt>
                <c:pt idx="6407">
                  <c:v>-0.29015099999999999</c:v>
                </c:pt>
                <c:pt idx="6408">
                  <c:v>-0.287881</c:v>
                </c:pt>
                <c:pt idx="6409">
                  <c:v>-0.28568900000000003</c:v>
                </c:pt>
                <c:pt idx="6410">
                  <c:v>-0.28347</c:v>
                </c:pt>
                <c:pt idx="6411">
                  <c:v>-0.28126899999999999</c:v>
                </c:pt>
                <c:pt idx="6412">
                  <c:v>-0.27896900000000002</c:v>
                </c:pt>
                <c:pt idx="6413">
                  <c:v>-0.27678199999999997</c:v>
                </c:pt>
                <c:pt idx="6414">
                  <c:v>-0.274534</c:v>
                </c:pt>
                <c:pt idx="6415">
                  <c:v>-0.27253300000000003</c:v>
                </c:pt>
                <c:pt idx="6416">
                  <c:v>-0.27026899999999998</c:v>
                </c:pt>
                <c:pt idx="6417">
                  <c:v>-0.26806600000000003</c:v>
                </c:pt>
                <c:pt idx="6418">
                  <c:v>-0.26583600000000002</c:v>
                </c:pt>
                <c:pt idx="6419">
                  <c:v>-0.26361699999999999</c:v>
                </c:pt>
                <c:pt idx="6420">
                  <c:v>-0.26133000000000001</c:v>
                </c:pt>
                <c:pt idx="6421">
                  <c:v>-0.25913799999999998</c:v>
                </c:pt>
                <c:pt idx="6422">
                  <c:v>-0.25686700000000001</c:v>
                </c:pt>
                <c:pt idx="6423">
                  <c:v>-0.25465500000000002</c:v>
                </c:pt>
                <c:pt idx="6424">
                  <c:v>-0.25238699999999997</c:v>
                </c:pt>
                <c:pt idx="6425">
                  <c:v>-0.25016100000000002</c:v>
                </c:pt>
                <c:pt idx="6426">
                  <c:v>-0.247914</c:v>
                </c:pt>
                <c:pt idx="6427">
                  <c:v>-0.24568499999999999</c:v>
                </c:pt>
                <c:pt idx="6428">
                  <c:v>-0.24341199999999999</c:v>
                </c:pt>
                <c:pt idx="6429">
                  <c:v>-0.24118700000000001</c:v>
                </c:pt>
                <c:pt idx="6430">
                  <c:v>-0.23891100000000001</c:v>
                </c:pt>
                <c:pt idx="6431">
                  <c:v>-0.236707</c:v>
                </c:pt>
                <c:pt idx="6432">
                  <c:v>-0.234373</c:v>
                </c:pt>
                <c:pt idx="6433">
                  <c:v>-0.23214299999999999</c:v>
                </c:pt>
                <c:pt idx="6434">
                  <c:v>-0.22989200000000001</c:v>
                </c:pt>
                <c:pt idx="6435">
                  <c:v>-0.227659</c:v>
                </c:pt>
                <c:pt idx="6436">
                  <c:v>-0.225352</c:v>
                </c:pt>
                <c:pt idx="6437">
                  <c:v>-0.22312799999999999</c:v>
                </c:pt>
                <c:pt idx="6438">
                  <c:v>-0.22086700000000001</c:v>
                </c:pt>
                <c:pt idx="6439">
                  <c:v>-0.21862400000000001</c:v>
                </c:pt>
                <c:pt idx="6440">
                  <c:v>-0.21631700000000001</c:v>
                </c:pt>
                <c:pt idx="6441">
                  <c:v>-0.21410199999999999</c:v>
                </c:pt>
                <c:pt idx="6442">
                  <c:v>-0.21181700000000001</c:v>
                </c:pt>
                <c:pt idx="6443">
                  <c:v>-0.20957500000000001</c:v>
                </c:pt>
                <c:pt idx="6444">
                  <c:v>-0.207283</c:v>
                </c:pt>
                <c:pt idx="6445">
                  <c:v>-0.205038</c:v>
                </c:pt>
                <c:pt idx="6446">
                  <c:v>-0.20274900000000001</c:v>
                </c:pt>
                <c:pt idx="6447">
                  <c:v>-0.20052600000000001</c:v>
                </c:pt>
                <c:pt idx="6448">
                  <c:v>-0.19814999999999999</c:v>
                </c:pt>
                <c:pt idx="6449">
                  <c:v>-0.19590099999999999</c:v>
                </c:pt>
                <c:pt idx="6450">
                  <c:v>-0.19362599999999999</c:v>
                </c:pt>
                <c:pt idx="6451">
                  <c:v>-0.19137599999999999</c:v>
                </c:pt>
                <c:pt idx="6452">
                  <c:v>-0.18901899999999999</c:v>
                </c:pt>
                <c:pt idx="6453">
                  <c:v>-0.18678400000000001</c:v>
                </c:pt>
                <c:pt idx="6454">
                  <c:v>-0.18446299999999999</c:v>
                </c:pt>
                <c:pt idx="6455">
                  <c:v>-0.18221399999999999</c:v>
                </c:pt>
                <c:pt idx="6456">
                  <c:v>-0.17990800000000001</c:v>
                </c:pt>
                <c:pt idx="6457">
                  <c:v>-0.177652</c:v>
                </c:pt>
                <c:pt idx="6458">
                  <c:v>-0.17535100000000001</c:v>
                </c:pt>
                <c:pt idx="6459">
                  <c:v>-0.173098</c:v>
                </c:pt>
                <c:pt idx="6460">
                  <c:v>-0.17079</c:v>
                </c:pt>
                <c:pt idx="6461">
                  <c:v>-0.16852300000000001</c:v>
                </c:pt>
                <c:pt idx="6462">
                  <c:v>-0.166218</c:v>
                </c:pt>
                <c:pt idx="6463">
                  <c:v>-0.16397400000000001</c:v>
                </c:pt>
                <c:pt idx="6464">
                  <c:v>-0.161636</c:v>
                </c:pt>
                <c:pt idx="6465">
                  <c:v>-0.15937299999999999</c:v>
                </c:pt>
                <c:pt idx="6466">
                  <c:v>-0.157083</c:v>
                </c:pt>
                <c:pt idx="6467">
                  <c:v>-0.15481800000000001</c:v>
                </c:pt>
                <c:pt idx="6468">
                  <c:v>-0.152478</c:v>
                </c:pt>
                <c:pt idx="6469">
                  <c:v>-0.15023500000000001</c:v>
                </c:pt>
                <c:pt idx="6470">
                  <c:v>-0.14793000000000001</c:v>
                </c:pt>
                <c:pt idx="6471">
                  <c:v>-0.14565600000000001</c:v>
                </c:pt>
                <c:pt idx="6472">
                  <c:v>-0.143287</c:v>
                </c:pt>
                <c:pt idx="6473">
                  <c:v>-0.14103499999999999</c:v>
                </c:pt>
                <c:pt idx="6474">
                  <c:v>-0.138714</c:v>
                </c:pt>
                <c:pt idx="6475">
                  <c:v>-0.13644800000000001</c:v>
                </c:pt>
                <c:pt idx="6476">
                  <c:v>-0.134132</c:v>
                </c:pt>
                <c:pt idx="6477">
                  <c:v>-0.131859</c:v>
                </c:pt>
                <c:pt idx="6478">
                  <c:v>-0.12953600000000001</c:v>
                </c:pt>
                <c:pt idx="6479">
                  <c:v>-0.12729199999999999</c:v>
                </c:pt>
                <c:pt idx="6480">
                  <c:v>-0.124893</c:v>
                </c:pt>
                <c:pt idx="6481">
                  <c:v>-0.122604</c:v>
                </c:pt>
                <c:pt idx="6482">
                  <c:v>-0.12030299999999999</c:v>
                </c:pt>
                <c:pt idx="6483">
                  <c:v>-0.11802</c:v>
                </c:pt>
                <c:pt idx="6484">
                  <c:v>-0.11566800000000001</c:v>
                </c:pt>
                <c:pt idx="6485">
                  <c:v>-0.11340799999999999</c:v>
                </c:pt>
                <c:pt idx="6486">
                  <c:v>-0.111079</c:v>
                </c:pt>
                <c:pt idx="6487">
                  <c:v>-0.10879900000000001</c:v>
                </c:pt>
                <c:pt idx="6488">
                  <c:v>-0.106462</c:v>
                </c:pt>
                <c:pt idx="6489">
                  <c:v>-0.104182</c:v>
                </c:pt>
                <c:pt idx="6490">
                  <c:v>-0.10185</c:v>
                </c:pt>
                <c:pt idx="6491">
                  <c:v>-9.9581000000000003E-2</c:v>
                </c:pt>
                <c:pt idx="6492">
                  <c:v>-9.7212000000000007E-2</c:v>
                </c:pt>
                <c:pt idx="6493">
                  <c:v>-9.4922000000000006E-2</c:v>
                </c:pt>
                <c:pt idx="6494">
                  <c:v>-9.2582999999999999E-2</c:v>
                </c:pt>
                <c:pt idx="6495">
                  <c:v>-9.0324000000000002E-2</c:v>
                </c:pt>
                <c:pt idx="6496">
                  <c:v>-8.7964000000000001E-2</c:v>
                </c:pt>
                <c:pt idx="6497">
                  <c:v>-8.5684999999999997E-2</c:v>
                </c:pt>
                <c:pt idx="6498">
                  <c:v>-8.3374000000000004E-2</c:v>
                </c:pt>
                <c:pt idx="6499">
                  <c:v>-8.1088999999999994E-2</c:v>
                </c:pt>
                <c:pt idx="6500">
                  <c:v>-7.8732999999999997E-2</c:v>
                </c:pt>
                <c:pt idx="6501">
                  <c:v>-7.6466000000000006E-2</c:v>
                </c:pt>
                <c:pt idx="6502">
                  <c:v>-7.4121999999999993E-2</c:v>
                </c:pt>
                <c:pt idx="6503">
                  <c:v>-7.1847999999999995E-2</c:v>
                </c:pt>
                <c:pt idx="6504">
                  <c:v>-6.9484000000000004E-2</c:v>
                </c:pt>
                <c:pt idx="6505">
                  <c:v>-6.7221000000000003E-2</c:v>
                </c:pt>
                <c:pt idx="6506">
                  <c:v>-6.4882999999999996E-2</c:v>
                </c:pt>
                <c:pt idx="6507">
                  <c:v>-6.2593999999999997E-2</c:v>
                </c:pt>
                <c:pt idx="6508">
                  <c:v>-6.0254000000000002E-2</c:v>
                </c:pt>
                <c:pt idx="6509">
                  <c:v>-5.7965000000000003E-2</c:v>
                </c:pt>
                <c:pt idx="6510">
                  <c:v>-5.5631E-2</c:v>
                </c:pt>
                <c:pt idx="6511">
                  <c:v>-5.3372000000000003E-2</c:v>
                </c:pt>
                <c:pt idx="6512">
                  <c:v>-5.0973999999999998E-2</c:v>
                </c:pt>
                <c:pt idx="6513">
                  <c:v>-4.8652000000000001E-2</c:v>
                </c:pt>
                <c:pt idx="6514">
                  <c:v>-4.6336000000000002E-2</c:v>
                </c:pt>
                <c:pt idx="6515">
                  <c:v>-4.4039000000000002E-2</c:v>
                </c:pt>
                <c:pt idx="6516">
                  <c:v>-4.1678E-2</c:v>
                </c:pt>
                <c:pt idx="6517">
                  <c:v>-3.9411000000000002E-2</c:v>
                </c:pt>
                <c:pt idx="6518">
                  <c:v>-3.7067999999999997E-2</c:v>
                </c:pt>
                <c:pt idx="6519">
                  <c:v>-3.4776000000000001E-2</c:v>
                </c:pt>
                <c:pt idx="6520">
                  <c:v>-3.2433999999999998E-2</c:v>
                </c:pt>
                <c:pt idx="6521">
                  <c:v>-3.0134999999999999E-2</c:v>
                </c:pt>
                <c:pt idx="6522">
                  <c:v>-2.7798E-2</c:v>
                </c:pt>
                <c:pt idx="6523">
                  <c:v>-2.5530000000000001E-2</c:v>
                </c:pt>
                <c:pt idx="6524">
                  <c:v>-2.3174E-2</c:v>
                </c:pt>
                <c:pt idx="6525">
                  <c:v>-2.0874E-2</c:v>
                </c:pt>
                <c:pt idx="6526">
                  <c:v>-1.8530999999999999E-2</c:v>
                </c:pt>
                <c:pt idx="6527">
                  <c:v>-1.6261999999999999E-2</c:v>
                </c:pt>
                <c:pt idx="6528">
                  <c:v>-1.3894E-2</c:v>
                </c:pt>
                <c:pt idx="6529">
                  <c:v>-1.1599999999999999E-2</c:v>
                </c:pt>
                <c:pt idx="6530">
                  <c:v>-9.2870000000000001E-3</c:v>
                </c:pt>
                <c:pt idx="6531">
                  <c:v>-6.9880000000000003E-3</c:v>
                </c:pt>
                <c:pt idx="6532">
                  <c:v>-4.5869999999999999E-3</c:v>
                </c:pt>
                <c:pt idx="6533">
                  <c:v>-2.3180000000000002E-3</c:v>
                </c:pt>
                <c:pt idx="6534">
                  <c:v>2.6999999999999999E-5</c:v>
                </c:pt>
                <c:pt idx="6535">
                  <c:v>2.313E-3</c:v>
                </c:pt>
                <c:pt idx="6536">
                  <c:v>4.6880000000000003E-3</c:v>
                </c:pt>
                <c:pt idx="6537">
                  <c:v>6.9550000000000002E-3</c:v>
                </c:pt>
                <c:pt idx="6538">
                  <c:v>9.3240000000000007E-3</c:v>
                </c:pt>
                <c:pt idx="6539">
                  <c:v>1.1610000000000001E-2</c:v>
                </c:pt>
                <c:pt idx="6540">
                  <c:v>1.3958999999999999E-2</c:v>
                </c:pt>
                <c:pt idx="6541">
                  <c:v>1.6257000000000001E-2</c:v>
                </c:pt>
                <c:pt idx="6542">
                  <c:v>1.8593999999999999E-2</c:v>
                </c:pt>
                <c:pt idx="6543">
                  <c:v>2.0854000000000001E-2</c:v>
                </c:pt>
                <c:pt idx="6544">
                  <c:v>2.3227999999999999E-2</c:v>
                </c:pt>
                <c:pt idx="6545">
                  <c:v>2.5571E-2</c:v>
                </c:pt>
                <c:pt idx="6546">
                  <c:v>2.7900000000000001E-2</c:v>
                </c:pt>
                <c:pt idx="6547">
                  <c:v>3.0199E-2</c:v>
                </c:pt>
                <c:pt idx="6548">
                  <c:v>3.2558999999999998E-2</c:v>
                </c:pt>
                <c:pt idx="6549">
                  <c:v>3.4832000000000002E-2</c:v>
                </c:pt>
                <c:pt idx="6550">
                  <c:v>3.7173999999999999E-2</c:v>
                </c:pt>
                <c:pt idx="6551">
                  <c:v>3.9466000000000001E-2</c:v>
                </c:pt>
                <c:pt idx="6552">
                  <c:v>4.1838E-2</c:v>
                </c:pt>
                <c:pt idx="6553">
                  <c:v>4.4136000000000002E-2</c:v>
                </c:pt>
                <c:pt idx="6554">
                  <c:v>4.6469999999999997E-2</c:v>
                </c:pt>
                <c:pt idx="6555">
                  <c:v>4.8736000000000002E-2</c:v>
                </c:pt>
                <c:pt idx="6556">
                  <c:v>5.1119999999999999E-2</c:v>
                </c:pt>
                <c:pt idx="6557">
                  <c:v>5.339E-2</c:v>
                </c:pt>
                <c:pt idx="6558">
                  <c:v>5.5743000000000001E-2</c:v>
                </c:pt>
                <c:pt idx="6559">
                  <c:v>5.8007000000000003E-2</c:v>
                </c:pt>
                <c:pt idx="6560">
                  <c:v>6.0377E-2</c:v>
                </c:pt>
                <c:pt idx="6561">
                  <c:v>6.2664999999999998E-2</c:v>
                </c:pt>
                <c:pt idx="6562">
                  <c:v>6.4973000000000003E-2</c:v>
                </c:pt>
                <c:pt idx="6563">
                  <c:v>6.726E-2</c:v>
                </c:pt>
                <c:pt idx="6564">
                  <c:v>6.9629999999999997E-2</c:v>
                </c:pt>
                <c:pt idx="6565">
                  <c:v>7.1885000000000004E-2</c:v>
                </c:pt>
                <c:pt idx="6566">
                  <c:v>7.4229000000000003E-2</c:v>
                </c:pt>
                <c:pt idx="6567">
                  <c:v>7.6490000000000002E-2</c:v>
                </c:pt>
                <c:pt idx="6568">
                  <c:v>7.8876000000000002E-2</c:v>
                </c:pt>
                <c:pt idx="6569">
                  <c:v>8.1142000000000006E-2</c:v>
                </c:pt>
                <c:pt idx="6570">
                  <c:v>8.3477999999999997E-2</c:v>
                </c:pt>
                <c:pt idx="6571">
                  <c:v>8.5755999999999999E-2</c:v>
                </c:pt>
                <c:pt idx="6572">
                  <c:v>8.8127999999999998E-2</c:v>
                </c:pt>
                <c:pt idx="6573">
                  <c:v>9.0412000000000006E-2</c:v>
                </c:pt>
                <c:pt idx="6574">
                  <c:v>9.2745999999999995E-2</c:v>
                </c:pt>
                <c:pt idx="6575">
                  <c:v>9.5003000000000004E-2</c:v>
                </c:pt>
                <c:pt idx="6576">
                  <c:v>9.7366999999999995E-2</c:v>
                </c:pt>
                <c:pt idx="6577">
                  <c:v>9.9642999999999995E-2</c:v>
                </c:pt>
                <c:pt idx="6578">
                  <c:v>0.101919</c:v>
                </c:pt>
                <c:pt idx="6579">
                  <c:v>0.10420599999999999</c:v>
                </c:pt>
                <c:pt idx="6580">
                  <c:v>0.106561</c:v>
                </c:pt>
                <c:pt idx="6581">
                  <c:v>0.108815</c:v>
                </c:pt>
                <c:pt idx="6582">
                  <c:v>0.111151</c:v>
                </c:pt>
                <c:pt idx="6583">
                  <c:v>0.113423</c:v>
                </c:pt>
                <c:pt idx="6584">
                  <c:v>0.115757</c:v>
                </c:pt>
                <c:pt idx="6585">
                  <c:v>0.118034</c:v>
                </c:pt>
                <c:pt idx="6586">
                  <c:v>0.12035999999999999</c:v>
                </c:pt>
                <c:pt idx="6587">
                  <c:v>0.122612</c:v>
                </c:pt>
                <c:pt idx="6588">
                  <c:v>0.124962</c:v>
                </c:pt>
                <c:pt idx="6589">
                  <c:v>0.12723000000000001</c:v>
                </c:pt>
                <c:pt idx="6590">
                  <c:v>0.129555</c:v>
                </c:pt>
                <c:pt idx="6591">
                  <c:v>0.131803</c:v>
                </c:pt>
                <c:pt idx="6592">
                  <c:v>0.134188</c:v>
                </c:pt>
                <c:pt idx="6593">
                  <c:v>0.13645399999999999</c:v>
                </c:pt>
                <c:pt idx="6594">
                  <c:v>0.13874500000000001</c:v>
                </c:pt>
                <c:pt idx="6595">
                  <c:v>0.14102100000000001</c:v>
                </c:pt>
                <c:pt idx="6596">
                  <c:v>0.14335999999999999</c:v>
                </c:pt>
                <c:pt idx="6597">
                  <c:v>0.14560400000000001</c:v>
                </c:pt>
                <c:pt idx="6598">
                  <c:v>0.147922</c:v>
                </c:pt>
                <c:pt idx="6599">
                  <c:v>0.15018300000000001</c:v>
                </c:pt>
                <c:pt idx="6600">
                  <c:v>0.15251899999999999</c:v>
                </c:pt>
                <c:pt idx="6601">
                  <c:v>0.154747</c:v>
                </c:pt>
                <c:pt idx="6602">
                  <c:v>0.15706300000000001</c:v>
                </c:pt>
                <c:pt idx="6603">
                  <c:v>0.15932099999999999</c:v>
                </c:pt>
                <c:pt idx="6604">
                  <c:v>0.161634</c:v>
                </c:pt>
                <c:pt idx="6605">
                  <c:v>0.16389000000000001</c:v>
                </c:pt>
                <c:pt idx="6606">
                  <c:v>0.16620199999999999</c:v>
                </c:pt>
                <c:pt idx="6607">
                  <c:v>0.168433</c:v>
                </c:pt>
                <c:pt idx="6608">
                  <c:v>0.170767</c:v>
                </c:pt>
                <c:pt idx="6609">
                  <c:v>0.17302699999999999</c:v>
                </c:pt>
                <c:pt idx="6610">
                  <c:v>0.17536499999999999</c:v>
                </c:pt>
                <c:pt idx="6611">
                  <c:v>0.17764199999999999</c:v>
                </c:pt>
                <c:pt idx="6612">
                  <c:v>0.180009</c:v>
                </c:pt>
                <c:pt idx="6613">
                  <c:v>0.18224000000000001</c:v>
                </c:pt>
                <c:pt idx="6614">
                  <c:v>0.18454499999999999</c:v>
                </c:pt>
                <c:pt idx="6615">
                  <c:v>0.18679200000000001</c:v>
                </c:pt>
                <c:pt idx="6616">
                  <c:v>0.18908900000000001</c:v>
                </c:pt>
                <c:pt idx="6617">
                  <c:v>0.19134000000000001</c:v>
                </c:pt>
                <c:pt idx="6618">
                  <c:v>0.19364100000000001</c:v>
                </c:pt>
                <c:pt idx="6619">
                  <c:v>0.19586600000000001</c:v>
                </c:pt>
                <c:pt idx="6620">
                  <c:v>0.198188</c:v>
                </c:pt>
                <c:pt idx="6621">
                  <c:v>0.200159</c:v>
                </c:pt>
                <c:pt idx="6622">
                  <c:v>0.20249900000000001</c:v>
                </c:pt>
                <c:pt idx="6623">
                  <c:v>0.20474400000000001</c:v>
                </c:pt>
                <c:pt idx="6624">
                  <c:v>0.207038</c:v>
                </c:pt>
                <c:pt idx="6625">
                  <c:v>0.20927599999999999</c:v>
                </c:pt>
                <c:pt idx="6626">
                  <c:v>0.211561</c:v>
                </c:pt>
                <c:pt idx="6627">
                  <c:v>0.213778</c:v>
                </c:pt>
                <c:pt idx="6628">
                  <c:v>0.21609300000000001</c:v>
                </c:pt>
                <c:pt idx="6629">
                  <c:v>0.21832599999999999</c:v>
                </c:pt>
                <c:pt idx="6630">
                  <c:v>0.220582</c:v>
                </c:pt>
                <c:pt idx="6631">
                  <c:v>0.22281899999999999</c:v>
                </c:pt>
                <c:pt idx="6632">
                  <c:v>0.225135</c:v>
                </c:pt>
                <c:pt idx="6633">
                  <c:v>0.22737599999999999</c:v>
                </c:pt>
                <c:pt idx="6634">
                  <c:v>0.229628</c:v>
                </c:pt>
                <c:pt idx="6635">
                  <c:v>0.23186699999999999</c:v>
                </c:pt>
                <c:pt idx="6636">
                  <c:v>0.23416500000000001</c:v>
                </c:pt>
                <c:pt idx="6637">
                  <c:v>0.23637</c:v>
                </c:pt>
                <c:pt idx="6638">
                  <c:v>0.238653</c:v>
                </c:pt>
                <c:pt idx="6639">
                  <c:v>0.24087500000000001</c:v>
                </c:pt>
                <c:pt idx="6640">
                  <c:v>0.24315000000000001</c:v>
                </c:pt>
                <c:pt idx="6641">
                  <c:v>0.24537500000000001</c:v>
                </c:pt>
                <c:pt idx="6642">
                  <c:v>0.247641</c:v>
                </c:pt>
                <c:pt idx="6643">
                  <c:v>0.24985099999999999</c:v>
                </c:pt>
                <c:pt idx="6644">
                  <c:v>0.252133</c:v>
                </c:pt>
                <c:pt idx="6645">
                  <c:v>0.25435200000000002</c:v>
                </c:pt>
                <c:pt idx="6646">
                  <c:v>0.25662000000000001</c:v>
                </c:pt>
                <c:pt idx="6647">
                  <c:v>0.25881199999999999</c:v>
                </c:pt>
                <c:pt idx="6648">
                  <c:v>0.26109500000000002</c:v>
                </c:pt>
                <c:pt idx="6649">
                  <c:v>0.26330999999999999</c:v>
                </c:pt>
                <c:pt idx="6650">
                  <c:v>0.26554800000000001</c:v>
                </c:pt>
                <c:pt idx="6651">
                  <c:v>0.26776</c:v>
                </c:pt>
                <c:pt idx="6652">
                  <c:v>0.27006799999999997</c:v>
                </c:pt>
                <c:pt idx="6653">
                  <c:v>0.27225300000000002</c:v>
                </c:pt>
                <c:pt idx="6654">
                  <c:v>0.27451599999999998</c:v>
                </c:pt>
                <c:pt idx="6655">
                  <c:v>0.27672200000000002</c:v>
                </c:pt>
                <c:pt idx="6656">
                  <c:v>0.27897499999999997</c:v>
                </c:pt>
                <c:pt idx="6657">
                  <c:v>0.28117199999999998</c:v>
                </c:pt>
                <c:pt idx="6658">
                  <c:v>0.28342299999999998</c:v>
                </c:pt>
                <c:pt idx="6659">
                  <c:v>0.28559299999999999</c:v>
                </c:pt>
                <c:pt idx="6660">
                  <c:v>0.28787699999999999</c:v>
                </c:pt>
                <c:pt idx="6661">
                  <c:v>0.29006900000000002</c:v>
                </c:pt>
                <c:pt idx="6662">
                  <c:v>0.29228999999999999</c:v>
                </c:pt>
                <c:pt idx="6663">
                  <c:v>0.29448400000000002</c:v>
                </c:pt>
                <c:pt idx="6664">
                  <c:v>0.29675000000000001</c:v>
                </c:pt>
                <c:pt idx="6665">
                  <c:v>0.298929</c:v>
                </c:pt>
                <c:pt idx="6666">
                  <c:v>0.30113800000000002</c:v>
                </c:pt>
                <c:pt idx="6667">
                  <c:v>0.30332599999999998</c:v>
                </c:pt>
                <c:pt idx="6668">
                  <c:v>0.30558000000000002</c:v>
                </c:pt>
                <c:pt idx="6669">
                  <c:v>0.30774099999999999</c:v>
                </c:pt>
                <c:pt idx="6670">
                  <c:v>0.30997400000000003</c:v>
                </c:pt>
                <c:pt idx="6671">
                  <c:v>0.31214999999999998</c:v>
                </c:pt>
                <c:pt idx="6672">
                  <c:v>0.31440899999999999</c:v>
                </c:pt>
                <c:pt idx="6673">
                  <c:v>0.31659500000000002</c:v>
                </c:pt>
                <c:pt idx="6674">
                  <c:v>0.31881399999999999</c:v>
                </c:pt>
                <c:pt idx="6675">
                  <c:v>0.32097300000000001</c:v>
                </c:pt>
                <c:pt idx="6676">
                  <c:v>0.32319500000000001</c:v>
                </c:pt>
                <c:pt idx="6677">
                  <c:v>0.32537899999999997</c:v>
                </c:pt>
                <c:pt idx="6678">
                  <c:v>0.32759300000000002</c:v>
                </c:pt>
                <c:pt idx="6679">
                  <c:v>0.32973799999999998</c:v>
                </c:pt>
                <c:pt idx="6680">
                  <c:v>0.331978</c:v>
                </c:pt>
                <c:pt idx="6681">
                  <c:v>0.334144</c:v>
                </c:pt>
                <c:pt idx="6682">
                  <c:v>0.33632600000000001</c:v>
                </c:pt>
                <c:pt idx="6683">
                  <c:v>0.33849000000000001</c:v>
                </c:pt>
                <c:pt idx="6684">
                  <c:v>0.34072200000000002</c:v>
                </c:pt>
                <c:pt idx="6685">
                  <c:v>0.34285300000000002</c:v>
                </c:pt>
                <c:pt idx="6686">
                  <c:v>0.34511700000000001</c:v>
                </c:pt>
                <c:pt idx="6687">
                  <c:v>0.34728999999999999</c:v>
                </c:pt>
                <c:pt idx="6688">
                  <c:v>0.34949200000000002</c:v>
                </c:pt>
                <c:pt idx="6689">
                  <c:v>0.35164499999999999</c:v>
                </c:pt>
                <c:pt idx="6690">
                  <c:v>0.35383799999999999</c:v>
                </c:pt>
                <c:pt idx="6691">
                  <c:v>0.35596299999999997</c:v>
                </c:pt>
                <c:pt idx="6692">
                  <c:v>0.358205</c:v>
                </c:pt>
                <c:pt idx="6693">
                  <c:v>0.36034500000000003</c:v>
                </c:pt>
                <c:pt idx="6694">
                  <c:v>0.36251299999999997</c:v>
                </c:pt>
                <c:pt idx="6695">
                  <c:v>0.36465500000000001</c:v>
                </c:pt>
                <c:pt idx="6696">
                  <c:v>0.36685299999999998</c:v>
                </c:pt>
                <c:pt idx="6697">
                  <c:v>0.36874000000000001</c:v>
                </c:pt>
                <c:pt idx="6698">
                  <c:v>0.37092999999999998</c:v>
                </c:pt>
                <c:pt idx="6699">
                  <c:v>0.37303599999999998</c:v>
                </c:pt>
                <c:pt idx="6700">
                  <c:v>0.37524000000000002</c:v>
                </c:pt>
                <c:pt idx="6701">
                  <c:v>0.37736500000000001</c:v>
                </c:pt>
                <c:pt idx="6702">
                  <c:v>0.37951800000000002</c:v>
                </c:pt>
                <c:pt idx="6703">
                  <c:v>0.381687</c:v>
                </c:pt>
                <c:pt idx="6704">
                  <c:v>0.38386500000000001</c:v>
                </c:pt>
                <c:pt idx="6705">
                  <c:v>0.385936</c:v>
                </c:pt>
                <c:pt idx="6706">
                  <c:v>0.38812099999999999</c:v>
                </c:pt>
                <c:pt idx="6707">
                  <c:v>0.39023000000000002</c:v>
                </c:pt>
                <c:pt idx="6708">
                  <c:v>0.39241199999999998</c:v>
                </c:pt>
                <c:pt idx="6709">
                  <c:v>0.39451599999999998</c:v>
                </c:pt>
                <c:pt idx="6710">
                  <c:v>0.39668300000000001</c:v>
                </c:pt>
                <c:pt idx="6711">
                  <c:v>0.398789</c:v>
                </c:pt>
                <c:pt idx="6712">
                  <c:v>0.40098099999999998</c:v>
                </c:pt>
                <c:pt idx="6713">
                  <c:v>0.40309499999999998</c:v>
                </c:pt>
                <c:pt idx="6714">
                  <c:v>0.40524100000000002</c:v>
                </c:pt>
                <c:pt idx="6715">
                  <c:v>0.40731699999999998</c:v>
                </c:pt>
                <c:pt idx="6716">
                  <c:v>0.409495</c:v>
                </c:pt>
                <c:pt idx="6717">
                  <c:v>0.41158899999999998</c:v>
                </c:pt>
                <c:pt idx="6718">
                  <c:v>0.41370499999999999</c:v>
                </c:pt>
                <c:pt idx="6719">
                  <c:v>0.41581400000000002</c:v>
                </c:pt>
                <c:pt idx="6720">
                  <c:v>0.41796499999999998</c:v>
                </c:pt>
                <c:pt idx="6721">
                  <c:v>0.42005199999999998</c:v>
                </c:pt>
                <c:pt idx="6722">
                  <c:v>0.42215999999999998</c:v>
                </c:pt>
                <c:pt idx="6723">
                  <c:v>0.42425499999999999</c:v>
                </c:pt>
                <c:pt idx="6724">
                  <c:v>0.42640400000000001</c:v>
                </c:pt>
                <c:pt idx="6725">
                  <c:v>0.42845899999999998</c:v>
                </c:pt>
                <c:pt idx="6726">
                  <c:v>0.430587</c:v>
                </c:pt>
                <c:pt idx="6727">
                  <c:v>0.43266199999999999</c:v>
                </c:pt>
                <c:pt idx="6728">
                  <c:v>0.43478499999999998</c:v>
                </c:pt>
                <c:pt idx="6729">
                  <c:v>0.43686700000000001</c:v>
                </c:pt>
                <c:pt idx="6730">
                  <c:v>0.439027</c:v>
                </c:pt>
                <c:pt idx="6731">
                  <c:v>0.44107600000000002</c:v>
                </c:pt>
                <c:pt idx="6732">
                  <c:v>0.443247</c:v>
                </c:pt>
                <c:pt idx="6733">
                  <c:v>0.44530900000000001</c:v>
                </c:pt>
                <c:pt idx="6734">
                  <c:v>0.44739800000000002</c:v>
                </c:pt>
                <c:pt idx="6735">
                  <c:v>0.449461</c:v>
                </c:pt>
                <c:pt idx="6736">
                  <c:v>0.45158900000000002</c:v>
                </c:pt>
                <c:pt idx="6737">
                  <c:v>0.45362599999999997</c:v>
                </c:pt>
                <c:pt idx="6738">
                  <c:v>0.45572699999999999</c:v>
                </c:pt>
                <c:pt idx="6739">
                  <c:v>0.45777699999999999</c:v>
                </c:pt>
                <c:pt idx="6740">
                  <c:v>0.459874</c:v>
                </c:pt>
                <c:pt idx="6741">
                  <c:v>0.46191399999999999</c:v>
                </c:pt>
                <c:pt idx="6742">
                  <c:v>0.46401199999999998</c:v>
                </c:pt>
                <c:pt idx="6743">
                  <c:v>0.466053</c:v>
                </c:pt>
                <c:pt idx="6744">
                  <c:v>0.46814099999999997</c:v>
                </c:pt>
                <c:pt idx="6745">
                  <c:v>0.47018300000000002</c:v>
                </c:pt>
                <c:pt idx="6746">
                  <c:v>0.47226800000000002</c:v>
                </c:pt>
                <c:pt idx="6747">
                  <c:v>0.47428799999999999</c:v>
                </c:pt>
                <c:pt idx="6748">
                  <c:v>0.47638900000000001</c:v>
                </c:pt>
                <c:pt idx="6749">
                  <c:v>0.47841600000000001</c:v>
                </c:pt>
                <c:pt idx="6750">
                  <c:v>0.480464</c:v>
                </c:pt>
                <c:pt idx="6751">
                  <c:v>0.48249700000000001</c:v>
                </c:pt>
                <c:pt idx="6752">
                  <c:v>0.48460700000000001</c:v>
                </c:pt>
                <c:pt idx="6753">
                  <c:v>0.48663000000000001</c:v>
                </c:pt>
                <c:pt idx="6754">
                  <c:v>0.48866799999999999</c:v>
                </c:pt>
                <c:pt idx="6755">
                  <c:v>0.49068699999999998</c:v>
                </c:pt>
                <c:pt idx="6756">
                  <c:v>0.49276500000000001</c:v>
                </c:pt>
                <c:pt idx="6757">
                  <c:v>0.49476300000000001</c:v>
                </c:pt>
                <c:pt idx="6758">
                  <c:v>0.49681999999999998</c:v>
                </c:pt>
                <c:pt idx="6759">
                  <c:v>0.49882399999999999</c:v>
                </c:pt>
                <c:pt idx="6760">
                  <c:v>0.50086900000000001</c:v>
                </c:pt>
                <c:pt idx="6761">
                  <c:v>0.50287499999999996</c:v>
                </c:pt>
                <c:pt idx="6762">
                  <c:v>0.50497599999999998</c:v>
                </c:pt>
                <c:pt idx="6763">
                  <c:v>0.50696600000000003</c:v>
                </c:pt>
                <c:pt idx="6764">
                  <c:v>0.50902899999999995</c:v>
                </c:pt>
                <c:pt idx="6765">
                  <c:v>0.51102499999999995</c:v>
                </c:pt>
                <c:pt idx="6766">
                  <c:v>0.51304099999999997</c:v>
                </c:pt>
                <c:pt idx="6767">
                  <c:v>0.51503200000000005</c:v>
                </c:pt>
                <c:pt idx="6768">
                  <c:v>0.51708500000000002</c:v>
                </c:pt>
                <c:pt idx="6769">
                  <c:v>0.51904499999999998</c:v>
                </c:pt>
                <c:pt idx="6770">
                  <c:v>0.52107199999999998</c:v>
                </c:pt>
                <c:pt idx="6771">
                  <c:v>0.52305299999999999</c:v>
                </c:pt>
                <c:pt idx="6772">
                  <c:v>0.52509799999999995</c:v>
                </c:pt>
                <c:pt idx="6773">
                  <c:v>0.52708500000000003</c:v>
                </c:pt>
                <c:pt idx="6774">
                  <c:v>0.52908699999999997</c:v>
                </c:pt>
                <c:pt idx="6775">
                  <c:v>0.53106399999999998</c:v>
                </c:pt>
                <c:pt idx="6776">
                  <c:v>0.53310299999999999</c:v>
                </c:pt>
                <c:pt idx="6777">
                  <c:v>0.535049</c:v>
                </c:pt>
                <c:pt idx="6778">
                  <c:v>0.53706200000000004</c:v>
                </c:pt>
                <c:pt idx="6779">
                  <c:v>0.539018</c:v>
                </c:pt>
                <c:pt idx="6780">
                  <c:v>0.54102099999999997</c:v>
                </c:pt>
                <c:pt idx="6781">
                  <c:v>0.54297899999999999</c:v>
                </c:pt>
                <c:pt idx="6782">
                  <c:v>0.54497099999999998</c:v>
                </c:pt>
                <c:pt idx="6783">
                  <c:v>0.54690700000000003</c:v>
                </c:pt>
                <c:pt idx="6784">
                  <c:v>0.54892600000000003</c:v>
                </c:pt>
                <c:pt idx="6785">
                  <c:v>0.55085700000000004</c:v>
                </c:pt>
                <c:pt idx="6786">
                  <c:v>0.552844</c:v>
                </c:pt>
                <c:pt idx="6787">
                  <c:v>0.55476000000000003</c:v>
                </c:pt>
                <c:pt idx="6788">
                  <c:v>0.55676899999999996</c:v>
                </c:pt>
                <c:pt idx="6789">
                  <c:v>0.55870200000000003</c:v>
                </c:pt>
                <c:pt idx="6790">
                  <c:v>0.56067900000000004</c:v>
                </c:pt>
                <c:pt idx="6791">
                  <c:v>0.56261099999999997</c:v>
                </c:pt>
                <c:pt idx="6792">
                  <c:v>0.564635</c:v>
                </c:pt>
                <c:pt idx="6793">
                  <c:v>0.56653600000000004</c:v>
                </c:pt>
                <c:pt idx="6794">
                  <c:v>0.56850900000000004</c:v>
                </c:pt>
                <c:pt idx="6795">
                  <c:v>0.57046799999999998</c:v>
                </c:pt>
                <c:pt idx="6796">
                  <c:v>0.57242899999999997</c:v>
                </c:pt>
                <c:pt idx="6797">
                  <c:v>0.57435199999999997</c:v>
                </c:pt>
                <c:pt idx="6798">
                  <c:v>0.57630300000000001</c:v>
                </c:pt>
                <c:pt idx="6799">
                  <c:v>0.57819299999999996</c:v>
                </c:pt>
                <c:pt idx="6800">
                  <c:v>0.58016599999999996</c:v>
                </c:pt>
                <c:pt idx="6801">
                  <c:v>0.582067</c:v>
                </c:pt>
                <c:pt idx="6802">
                  <c:v>0.58398700000000003</c:v>
                </c:pt>
                <c:pt idx="6803">
                  <c:v>0.58588899999999999</c:v>
                </c:pt>
                <c:pt idx="6804">
                  <c:v>0.58785100000000001</c:v>
                </c:pt>
                <c:pt idx="6805">
                  <c:v>0.58973200000000003</c:v>
                </c:pt>
                <c:pt idx="6806">
                  <c:v>0.59165199999999996</c:v>
                </c:pt>
                <c:pt idx="6807">
                  <c:v>0.59355400000000003</c:v>
                </c:pt>
                <c:pt idx="6808">
                  <c:v>0.59550499999999995</c:v>
                </c:pt>
                <c:pt idx="6809">
                  <c:v>0.59737099999999999</c:v>
                </c:pt>
                <c:pt idx="6810">
                  <c:v>0.599302</c:v>
                </c:pt>
                <c:pt idx="6811">
                  <c:v>0.60117699999999996</c:v>
                </c:pt>
                <c:pt idx="6812">
                  <c:v>0.60311800000000004</c:v>
                </c:pt>
                <c:pt idx="6813">
                  <c:v>0.60498799999999997</c:v>
                </c:pt>
                <c:pt idx="6814">
                  <c:v>0.60689800000000005</c:v>
                </c:pt>
                <c:pt idx="6815">
                  <c:v>0.60874700000000004</c:v>
                </c:pt>
                <c:pt idx="6816">
                  <c:v>0.61067700000000003</c:v>
                </c:pt>
                <c:pt idx="6817">
                  <c:v>0.61253100000000005</c:v>
                </c:pt>
                <c:pt idx="6818">
                  <c:v>0.61443499999999995</c:v>
                </c:pt>
                <c:pt idx="6819">
                  <c:v>0.61627399999999999</c:v>
                </c:pt>
                <c:pt idx="6820">
                  <c:v>0.61819800000000003</c:v>
                </c:pt>
                <c:pt idx="6821">
                  <c:v>0.62005299999999997</c:v>
                </c:pt>
                <c:pt idx="6822">
                  <c:v>0.62193100000000001</c:v>
                </c:pt>
                <c:pt idx="6823">
                  <c:v>0.62378500000000003</c:v>
                </c:pt>
                <c:pt idx="6824">
                  <c:v>0.62569699999999995</c:v>
                </c:pt>
                <c:pt idx="6825">
                  <c:v>0.627525</c:v>
                </c:pt>
                <c:pt idx="6826">
                  <c:v>0.62941199999999997</c:v>
                </c:pt>
                <c:pt idx="6827">
                  <c:v>0.63129599999999997</c:v>
                </c:pt>
                <c:pt idx="6828">
                  <c:v>0.63318799999999997</c:v>
                </c:pt>
                <c:pt idx="6829">
                  <c:v>0.63502099999999995</c:v>
                </c:pt>
                <c:pt idx="6830">
                  <c:v>0.63688599999999995</c:v>
                </c:pt>
                <c:pt idx="6831">
                  <c:v>0.63869900000000002</c:v>
                </c:pt>
                <c:pt idx="6832">
                  <c:v>0.64061000000000001</c:v>
                </c:pt>
                <c:pt idx="6833">
                  <c:v>0.64242699999999997</c:v>
                </c:pt>
                <c:pt idx="6834">
                  <c:v>0.64426099999999997</c:v>
                </c:pt>
                <c:pt idx="6835">
                  <c:v>0.64608299999999996</c:v>
                </c:pt>
                <c:pt idx="6836">
                  <c:v>0.64795199999999997</c:v>
                </c:pt>
                <c:pt idx="6837">
                  <c:v>0.64974900000000002</c:v>
                </c:pt>
                <c:pt idx="6838">
                  <c:v>0.65160799999999997</c:v>
                </c:pt>
                <c:pt idx="6839">
                  <c:v>0.65319099999999997</c:v>
                </c:pt>
                <c:pt idx="6840">
                  <c:v>0.65475700000000003</c:v>
                </c:pt>
                <c:pt idx="6841">
                  <c:v>0.65630599999999994</c:v>
                </c:pt>
                <c:pt idx="6842">
                  <c:v>0.657864</c:v>
                </c:pt>
                <c:pt idx="6843">
                  <c:v>0.65947299999999998</c:v>
                </c:pt>
                <c:pt idx="6844">
                  <c:v>0.662192</c:v>
                </c:pt>
                <c:pt idx="6845">
                  <c:v>0.66832400000000003</c:v>
                </c:pt>
                <c:pt idx="6846">
                  <c:v>0.66998199999999997</c:v>
                </c:pt>
                <c:pt idx="6847">
                  <c:v>0.67157100000000003</c:v>
                </c:pt>
                <c:pt idx="6848">
                  <c:v>0.67320999999999998</c:v>
                </c:pt>
                <c:pt idx="6849">
                  <c:v>0.67478300000000002</c:v>
                </c:pt>
                <c:pt idx="6850">
                  <c:v>0.67638900000000002</c:v>
                </c:pt>
                <c:pt idx="6851">
                  <c:v>0.67794900000000002</c:v>
                </c:pt>
                <c:pt idx="6852">
                  <c:v>0.67955600000000005</c:v>
                </c:pt>
                <c:pt idx="6853">
                  <c:v>0.68110099999999996</c:v>
                </c:pt>
                <c:pt idx="6854">
                  <c:v>0.68267900000000004</c:v>
                </c:pt>
                <c:pt idx="6855">
                  <c:v>0.68425499999999995</c:v>
                </c:pt>
                <c:pt idx="6856">
                  <c:v>0.68582299999999996</c:v>
                </c:pt>
                <c:pt idx="6857">
                  <c:v>0.68736900000000001</c:v>
                </c:pt>
                <c:pt idx="6858">
                  <c:v>0.68892900000000001</c:v>
                </c:pt>
                <c:pt idx="6859">
                  <c:v>0.69051399999999996</c:v>
                </c:pt>
                <c:pt idx="6860">
                  <c:v>0.69205000000000005</c:v>
                </c:pt>
                <c:pt idx="6861">
                  <c:v>0.69357899999999995</c:v>
                </c:pt>
                <c:pt idx="6862">
                  <c:v>0.69511100000000003</c:v>
                </c:pt>
                <c:pt idx="6863">
                  <c:v>0.69670600000000005</c:v>
                </c:pt>
                <c:pt idx="6864">
                  <c:v>0.69824299999999995</c:v>
                </c:pt>
                <c:pt idx="6865">
                  <c:v>0.69981499999999996</c:v>
                </c:pt>
                <c:pt idx="6866">
                  <c:v>0.70138400000000001</c:v>
                </c:pt>
                <c:pt idx="6867">
                  <c:v>0.70288600000000001</c:v>
                </c:pt>
                <c:pt idx="6868">
                  <c:v>0.70440400000000003</c:v>
                </c:pt>
                <c:pt idx="6869">
                  <c:v>0.705901</c:v>
                </c:pt>
                <c:pt idx="6870">
                  <c:v>0.70740000000000003</c:v>
                </c:pt>
                <c:pt idx="6871">
                  <c:v>0.70888899999999999</c:v>
                </c:pt>
                <c:pt idx="6872">
                  <c:v>0.71038900000000005</c:v>
                </c:pt>
                <c:pt idx="6873">
                  <c:v>0.71188200000000001</c:v>
                </c:pt>
                <c:pt idx="6874">
                  <c:v>0.71337300000000003</c:v>
                </c:pt>
                <c:pt idx="6875">
                  <c:v>0.71485699999999996</c:v>
                </c:pt>
                <c:pt idx="6876">
                  <c:v>0.71635300000000002</c:v>
                </c:pt>
                <c:pt idx="6877">
                  <c:v>0.71784199999999998</c:v>
                </c:pt>
                <c:pt idx="6878">
                  <c:v>0.71933499999999995</c:v>
                </c:pt>
                <c:pt idx="6879">
                  <c:v>0.72080999999999995</c:v>
                </c:pt>
                <c:pt idx="6880">
                  <c:v>0.722298</c:v>
                </c:pt>
                <c:pt idx="6881">
                  <c:v>0.72377899999999995</c:v>
                </c:pt>
                <c:pt idx="6882">
                  <c:v>0.72525799999999996</c:v>
                </c:pt>
                <c:pt idx="6883">
                  <c:v>0.72674000000000005</c:v>
                </c:pt>
                <c:pt idx="6884">
                  <c:v>0.72821899999999995</c:v>
                </c:pt>
                <c:pt idx="6885">
                  <c:v>0.72968599999999995</c:v>
                </c:pt>
                <c:pt idx="6886">
                  <c:v>0.73115699999999995</c:v>
                </c:pt>
                <c:pt idx="6887">
                  <c:v>0.73262400000000005</c:v>
                </c:pt>
                <c:pt idx="6888">
                  <c:v>0.73409500000000005</c:v>
                </c:pt>
                <c:pt idx="6889">
                  <c:v>0.73555000000000004</c:v>
                </c:pt>
                <c:pt idx="6890">
                  <c:v>0.73700699999999997</c:v>
                </c:pt>
                <c:pt idx="6891">
                  <c:v>0.73846699999999998</c:v>
                </c:pt>
                <c:pt idx="6892">
                  <c:v>0.73994300000000002</c:v>
                </c:pt>
                <c:pt idx="6893">
                  <c:v>0.74140300000000003</c:v>
                </c:pt>
                <c:pt idx="6894">
                  <c:v>0.742865</c:v>
                </c:pt>
                <c:pt idx="6895">
                  <c:v>0.74430700000000005</c:v>
                </c:pt>
                <c:pt idx="6896">
                  <c:v>0.74577400000000005</c:v>
                </c:pt>
                <c:pt idx="6897">
                  <c:v>0.74722100000000002</c:v>
                </c:pt>
                <c:pt idx="6898">
                  <c:v>0.74867399999999995</c:v>
                </c:pt>
                <c:pt idx="6899">
                  <c:v>0.750116</c:v>
                </c:pt>
                <c:pt idx="6900">
                  <c:v>0.75157300000000005</c:v>
                </c:pt>
                <c:pt idx="6901">
                  <c:v>0.75300699999999998</c:v>
                </c:pt>
                <c:pt idx="6902">
                  <c:v>0.75444199999999995</c:v>
                </c:pt>
                <c:pt idx="6903">
                  <c:v>0.75588900000000003</c:v>
                </c:pt>
                <c:pt idx="6904">
                  <c:v>0.75733399999999995</c:v>
                </c:pt>
                <c:pt idx="6905">
                  <c:v>0.75876299999999997</c:v>
                </c:pt>
                <c:pt idx="6906">
                  <c:v>0.76019899999999996</c:v>
                </c:pt>
                <c:pt idx="6907">
                  <c:v>0.76163800000000004</c:v>
                </c:pt>
                <c:pt idx="6908">
                  <c:v>0.76308699999999996</c:v>
                </c:pt>
                <c:pt idx="6909">
                  <c:v>0.76451599999999997</c:v>
                </c:pt>
                <c:pt idx="6910">
                  <c:v>0.76594700000000004</c:v>
                </c:pt>
                <c:pt idx="6911">
                  <c:v>0.76736199999999999</c:v>
                </c:pt>
                <c:pt idx="6912">
                  <c:v>0.76878899999999994</c:v>
                </c:pt>
                <c:pt idx="6913">
                  <c:v>0.77020999999999995</c:v>
                </c:pt>
                <c:pt idx="6914">
                  <c:v>0.77164100000000002</c:v>
                </c:pt>
                <c:pt idx="6915">
                  <c:v>0.77305199999999996</c:v>
                </c:pt>
                <c:pt idx="6916">
                  <c:v>0.77448399999999995</c:v>
                </c:pt>
                <c:pt idx="6917">
                  <c:v>0.77588599999999996</c:v>
                </c:pt>
                <c:pt idx="6918">
                  <c:v>0.77731300000000003</c:v>
                </c:pt>
                <c:pt idx="6919">
                  <c:v>0.77871599999999996</c:v>
                </c:pt>
                <c:pt idx="6920">
                  <c:v>0.78012599999999999</c:v>
                </c:pt>
                <c:pt idx="6921">
                  <c:v>0.781524</c:v>
                </c:pt>
                <c:pt idx="6922">
                  <c:v>0.78294600000000003</c:v>
                </c:pt>
                <c:pt idx="6923">
                  <c:v>0.78435200000000005</c:v>
                </c:pt>
                <c:pt idx="6924">
                  <c:v>0.78576999999999997</c:v>
                </c:pt>
                <c:pt idx="6925">
                  <c:v>0.78717300000000001</c:v>
                </c:pt>
                <c:pt idx="6926">
                  <c:v>0.78857699999999997</c:v>
                </c:pt>
                <c:pt idx="6927">
                  <c:v>0.78997499999999998</c:v>
                </c:pt>
                <c:pt idx="6928">
                  <c:v>0.79138799999999998</c:v>
                </c:pt>
                <c:pt idx="6929">
                  <c:v>0.79278599999999999</c:v>
                </c:pt>
                <c:pt idx="6930">
                  <c:v>0.79418599999999995</c:v>
                </c:pt>
                <c:pt idx="6931">
                  <c:v>0.79556199999999999</c:v>
                </c:pt>
                <c:pt idx="6932">
                  <c:v>0.79694900000000002</c:v>
                </c:pt>
                <c:pt idx="6933">
                  <c:v>0.79834300000000002</c:v>
                </c:pt>
                <c:pt idx="6934">
                  <c:v>0.79971999999999999</c:v>
                </c:pt>
                <c:pt idx="6935">
                  <c:v>0.80109600000000003</c:v>
                </c:pt>
                <c:pt idx="6936">
                  <c:v>0.80247800000000002</c:v>
                </c:pt>
                <c:pt idx="6937">
                  <c:v>0.80387500000000001</c:v>
                </c:pt>
                <c:pt idx="6938">
                  <c:v>0.80526600000000004</c:v>
                </c:pt>
                <c:pt idx="6939">
                  <c:v>0.80664499999999995</c:v>
                </c:pt>
                <c:pt idx="6940">
                  <c:v>0.80802600000000002</c:v>
                </c:pt>
                <c:pt idx="6941">
                  <c:v>0.80941700000000005</c:v>
                </c:pt>
                <c:pt idx="6942">
                  <c:v>0.81079400000000001</c:v>
                </c:pt>
                <c:pt idx="6943">
                  <c:v>0.81216900000000003</c:v>
                </c:pt>
                <c:pt idx="6944">
                  <c:v>0.81354199999999999</c:v>
                </c:pt>
                <c:pt idx="6945">
                  <c:v>0.81491599999999997</c:v>
                </c:pt>
                <c:pt idx="6946">
                  <c:v>0.81629600000000002</c:v>
                </c:pt>
                <c:pt idx="6947">
                  <c:v>0.81766099999999997</c:v>
                </c:pt>
                <c:pt idx="6948">
                  <c:v>0.81903999999999999</c:v>
                </c:pt>
                <c:pt idx="6949">
                  <c:v>0.82039700000000004</c:v>
                </c:pt>
                <c:pt idx="6950">
                  <c:v>0.82176400000000005</c:v>
                </c:pt>
                <c:pt idx="6951">
                  <c:v>0.82311599999999996</c:v>
                </c:pt>
                <c:pt idx="6952">
                  <c:v>0.82447899999999996</c:v>
                </c:pt>
                <c:pt idx="6953">
                  <c:v>0.825847</c:v>
                </c:pt>
                <c:pt idx="6954">
                  <c:v>0.82721699999999998</c:v>
                </c:pt>
                <c:pt idx="6955">
                  <c:v>0.82857199999999998</c:v>
                </c:pt>
                <c:pt idx="6956">
                  <c:v>0.82993300000000003</c:v>
                </c:pt>
                <c:pt idx="6957">
                  <c:v>0.83128299999999999</c:v>
                </c:pt>
                <c:pt idx="6958">
                  <c:v>0.83259099999999997</c:v>
                </c:pt>
                <c:pt idx="6959">
                  <c:v>0.83393700000000004</c:v>
                </c:pt>
                <c:pt idx="6960">
                  <c:v>0.83530099999999996</c:v>
                </c:pt>
                <c:pt idx="6961">
                  <c:v>0.83663399999999999</c:v>
                </c:pt>
                <c:pt idx="6962">
                  <c:v>0.83798899999999998</c:v>
                </c:pt>
                <c:pt idx="6963">
                  <c:v>0.83932600000000002</c:v>
                </c:pt>
                <c:pt idx="6964">
                  <c:v>0.84068500000000002</c:v>
                </c:pt>
                <c:pt idx="6965">
                  <c:v>0.84201300000000001</c:v>
                </c:pt>
                <c:pt idx="6966">
                  <c:v>0.84335099999999996</c:v>
                </c:pt>
                <c:pt idx="6967">
                  <c:v>0.84469099999999997</c:v>
                </c:pt>
                <c:pt idx="6968">
                  <c:v>0.84604500000000005</c:v>
                </c:pt>
                <c:pt idx="6969">
                  <c:v>0.84739100000000001</c:v>
                </c:pt>
                <c:pt idx="6970">
                  <c:v>0.84874000000000005</c:v>
                </c:pt>
                <c:pt idx="6971">
                  <c:v>0.85007500000000003</c:v>
                </c:pt>
                <c:pt idx="6972">
                  <c:v>0.85143800000000003</c:v>
                </c:pt>
                <c:pt idx="6973">
                  <c:v>0.85275999999999996</c:v>
                </c:pt>
                <c:pt idx="6974">
                  <c:v>0.85409800000000002</c:v>
                </c:pt>
                <c:pt idx="6975">
                  <c:v>0.85543899999999995</c:v>
                </c:pt>
                <c:pt idx="6976">
                  <c:v>0.85676600000000003</c:v>
                </c:pt>
                <c:pt idx="6977">
                  <c:v>0.85810500000000001</c:v>
                </c:pt>
                <c:pt idx="6978">
                  <c:v>0.85943499999999995</c:v>
                </c:pt>
                <c:pt idx="6979">
                  <c:v>0.86075400000000002</c:v>
                </c:pt>
                <c:pt idx="6980">
                  <c:v>0.86208600000000002</c:v>
                </c:pt>
                <c:pt idx="6981">
                  <c:v>0.86338899999999996</c:v>
                </c:pt>
                <c:pt idx="6982">
                  <c:v>0.86475199999999997</c:v>
                </c:pt>
                <c:pt idx="6983">
                  <c:v>0.86608499999999999</c:v>
                </c:pt>
                <c:pt idx="6984">
                  <c:v>0.86743899999999996</c:v>
                </c:pt>
                <c:pt idx="6985">
                  <c:v>0.86874700000000005</c:v>
                </c:pt>
                <c:pt idx="6986">
                  <c:v>0.87010799999999999</c:v>
                </c:pt>
                <c:pt idx="6987">
                  <c:v>0.87141999999999997</c:v>
                </c:pt>
                <c:pt idx="6988">
                  <c:v>0.87275999999999998</c:v>
                </c:pt>
                <c:pt idx="6989">
                  <c:v>0.87406600000000001</c:v>
                </c:pt>
                <c:pt idx="6990">
                  <c:v>0.87539400000000001</c:v>
                </c:pt>
                <c:pt idx="6991">
                  <c:v>0.87671500000000002</c:v>
                </c:pt>
                <c:pt idx="6992">
                  <c:v>0.87803699999999996</c:v>
                </c:pt>
                <c:pt idx="6993">
                  <c:v>0.87934199999999996</c:v>
                </c:pt>
                <c:pt idx="6994">
                  <c:v>0.88065199999999999</c:v>
                </c:pt>
                <c:pt idx="6995">
                  <c:v>0.88195999999999997</c:v>
                </c:pt>
                <c:pt idx="6996">
                  <c:v>0.88328399999999996</c:v>
                </c:pt>
                <c:pt idx="6997">
                  <c:v>0.88457399999999997</c:v>
                </c:pt>
                <c:pt idx="6998">
                  <c:v>0.88592400000000004</c:v>
                </c:pt>
                <c:pt idx="6999">
                  <c:v>0.88723300000000005</c:v>
                </c:pt>
                <c:pt idx="7000">
                  <c:v>0.88857399999999997</c:v>
                </c:pt>
                <c:pt idx="7001">
                  <c:v>0.88988199999999995</c:v>
                </c:pt>
                <c:pt idx="7002">
                  <c:v>0.89119099999999996</c:v>
                </c:pt>
                <c:pt idx="7003">
                  <c:v>0.89250499999999999</c:v>
                </c:pt>
                <c:pt idx="7004">
                  <c:v>0.89384699999999995</c:v>
                </c:pt>
                <c:pt idx="7005">
                  <c:v>0.89514499999999997</c:v>
                </c:pt>
                <c:pt idx="7006">
                  <c:v>0.89647299999999996</c:v>
                </c:pt>
                <c:pt idx="7007">
                  <c:v>0.89775099999999997</c:v>
                </c:pt>
                <c:pt idx="7008">
                  <c:v>0.89907800000000004</c:v>
                </c:pt>
                <c:pt idx="7009">
                  <c:v>0.90037599999999995</c:v>
                </c:pt>
                <c:pt idx="7010">
                  <c:v>0.90167200000000003</c:v>
                </c:pt>
                <c:pt idx="7011">
                  <c:v>0.90295899999999996</c:v>
                </c:pt>
                <c:pt idx="7012">
                  <c:v>0.90428299999999995</c:v>
                </c:pt>
                <c:pt idx="7013">
                  <c:v>0.90561199999999997</c:v>
                </c:pt>
                <c:pt idx="7014">
                  <c:v>0.90695999999999999</c:v>
                </c:pt>
                <c:pt idx="7015">
                  <c:v>0.90826200000000001</c:v>
                </c:pt>
                <c:pt idx="7016">
                  <c:v>0.90962799999999999</c:v>
                </c:pt>
                <c:pt idx="7017">
                  <c:v>0.91092399999999996</c:v>
                </c:pt>
                <c:pt idx="7018">
                  <c:v>0.912269</c:v>
                </c:pt>
                <c:pt idx="7019">
                  <c:v>0.913574</c:v>
                </c:pt>
                <c:pt idx="7020">
                  <c:v>0.91490300000000002</c:v>
                </c:pt>
                <c:pt idx="7021">
                  <c:v>0.91620299999999999</c:v>
                </c:pt>
                <c:pt idx="7022">
                  <c:v>0.91751799999999994</c:v>
                </c:pt>
                <c:pt idx="7023">
                  <c:v>0.91879100000000002</c:v>
                </c:pt>
                <c:pt idx="7024">
                  <c:v>0.92013800000000001</c:v>
                </c:pt>
                <c:pt idx="7025">
                  <c:v>0.92144199999999998</c:v>
                </c:pt>
                <c:pt idx="7026">
                  <c:v>0.92281999999999997</c:v>
                </c:pt>
                <c:pt idx="7027">
                  <c:v>0.92417199999999999</c:v>
                </c:pt>
                <c:pt idx="7028">
                  <c:v>0.925539</c:v>
                </c:pt>
                <c:pt idx="7029">
                  <c:v>0.92688899999999996</c:v>
                </c:pt>
                <c:pt idx="7030">
                  <c:v>0.92824600000000002</c:v>
                </c:pt>
                <c:pt idx="7031">
                  <c:v>0.92957999999999996</c:v>
                </c:pt>
                <c:pt idx="7032">
                  <c:v>0.93094600000000005</c:v>
                </c:pt>
                <c:pt idx="7033">
                  <c:v>0.93226900000000001</c:v>
                </c:pt>
                <c:pt idx="7034">
                  <c:v>0.933647</c:v>
                </c:pt>
                <c:pt idx="7035">
                  <c:v>0.93497600000000003</c:v>
                </c:pt>
                <c:pt idx="7036">
                  <c:v>0.93633</c:v>
                </c:pt>
                <c:pt idx="7037">
                  <c:v>0.93766000000000005</c:v>
                </c:pt>
                <c:pt idx="7038">
                  <c:v>0.93899100000000002</c:v>
                </c:pt>
                <c:pt idx="7039">
                  <c:v>0.94029700000000005</c:v>
                </c:pt>
                <c:pt idx="7040">
                  <c:v>0.94164199999999998</c:v>
                </c:pt>
                <c:pt idx="7041">
                  <c:v>0.94294699999999998</c:v>
                </c:pt>
                <c:pt idx="7042">
                  <c:v>0.94426900000000002</c:v>
                </c:pt>
                <c:pt idx="7043">
                  <c:v>0.94556300000000004</c:v>
                </c:pt>
                <c:pt idx="7044">
                  <c:v>0.94691800000000004</c:v>
                </c:pt>
                <c:pt idx="7045">
                  <c:v>0.94821699999999998</c:v>
                </c:pt>
                <c:pt idx="7046">
                  <c:v>0.94953699999999996</c:v>
                </c:pt>
                <c:pt idx="7047">
                  <c:v>0.950824</c:v>
                </c:pt>
                <c:pt idx="7048">
                  <c:v>0.952156</c:v>
                </c:pt>
                <c:pt idx="7049">
                  <c:v>0.953434</c:v>
                </c:pt>
                <c:pt idx="7050">
                  <c:v>0.95472500000000005</c:v>
                </c:pt>
                <c:pt idx="7051">
                  <c:v>0.95602799999999999</c:v>
                </c:pt>
                <c:pt idx="7052">
                  <c:v>0.95733400000000002</c:v>
                </c:pt>
                <c:pt idx="7053">
                  <c:v>0.95858600000000005</c:v>
                </c:pt>
                <c:pt idx="7054">
                  <c:v>0.95987199999999995</c:v>
                </c:pt>
                <c:pt idx="7055">
                  <c:v>0.96113599999999999</c:v>
                </c:pt>
                <c:pt idx="7056">
                  <c:v>0.96243000000000001</c:v>
                </c:pt>
                <c:pt idx="7057">
                  <c:v>0.96371799999999996</c:v>
                </c:pt>
                <c:pt idx="7058">
                  <c:v>0.96496899999999997</c:v>
                </c:pt>
                <c:pt idx="7059">
                  <c:v>0.96624100000000002</c:v>
                </c:pt>
                <c:pt idx="7060">
                  <c:v>0.96741900000000003</c:v>
                </c:pt>
                <c:pt idx="7061">
                  <c:v>0.96865299999999999</c:v>
                </c:pt>
                <c:pt idx="7062">
                  <c:v>0.969916</c:v>
                </c:pt>
                <c:pt idx="7063">
                  <c:v>0.97114699999999998</c:v>
                </c:pt>
                <c:pt idx="7064">
                  <c:v>0.97243199999999996</c:v>
                </c:pt>
                <c:pt idx="7065">
                  <c:v>0.97366600000000003</c:v>
                </c:pt>
                <c:pt idx="7066">
                  <c:v>0.974935</c:v>
                </c:pt>
                <c:pt idx="7067">
                  <c:v>0.97615799999999997</c:v>
                </c:pt>
                <c:pt idx="7068">
                  <c:v>0.97741800000000001</c:v>
                </c:pt>
                <c:pt idx="7069">
                  <c:v>0.97864099999999998</c:v>
                </c:pt>
                <c:pt idx="7070">
                  <c:v>0.97986499999999999</c:v>
                </c:pt>
                <c:pt idx="7071">
                  <c:v>0.98113899999999998</c:v>
                </c:pt>
                <c:pt idx="7072">
                  <c:v>0.98238999999999999</c:v>
                </c:pt>
                <c:pt idx="7073">
                  <c:v>0.98359300000000005</c:v>
                </c:pt>
                <c:pt idx="7074">
                  <c:v>0.98483100000000001</c:v>
                </c:pt>
                <c:pt idx="7075">
                  <c:v>0.98603499999999999</c:v>
                </c:pt>
                <c:pt idx="7076">
                  <c:v>0.98728700000000003</c:v>
                </c:pt>
                <c:pt idx="7077">
                  <c:v>0.98848400000000003</c:v>
                </c:pt>
                <c:pt idx="7078">
                  <c:v>0.989699</c:v>
                </c:pt>
                <c:pt idx="7079">
                  <c:v>0.99089700000000003</c:v>
                </c:pt>
                <c:pt idx="7080">
                  <c:v>0.992116</c:v>
                </c:pt>
                <c:pt idx="7081">
                  <c:v>0.99331499999999995</c:v>
                </c:pt>
                <c:pt idx="7082">
                  <c:v>0.99450799999999995</c:v>
                </c:pt>
                <c:pt idx="7083">
                  <c:v>0.99568800000000002</c:v>
                </c:pt>
                <c:pt idx="7084">
                  <c:v>0.99691700000000005</c:v>
                </c:pt>
                <c:pt idx="7085">
                  <c:v>0.99809599999999998</c:v>
                </c:pt>
                <c:pt idx="7086">
                  <c:v>0.99929699999999999</c:v>
                </c:pt>
                <c:pt idx="7087">
                  <c:v>1.0004740000000001</c:v>
                </c:pt>
                <c:pt idx="7088">
                  <c:v>0.99927100000000002</c:v>
                </c:pt>
                <c:pt idx="7089">
                  <c:v>0.99810100000000002</c:v>
                </c:pt>
                <c:pt idx="7090">
                  <c:v>0.99689499999999998</c:v>
                </c:pt>
                <c:pt idx="7091">
                  <c:v>0.99572499999999997</c:v>
                </c:pt>
                <c:pt idx="7092">
                  <c:v>0.99451800000000001</c:v>
                </c:pt>
                <c:pt idx="7093">
                  <c:v>0.99332900000000002</c:v>
                </c:pt>
                <c:pt idx="7094">
                  <c:v>0.99212599999999995</c:v>
                </c:pt>
                <c:pt idx="7095">
                  <c:v>0.99094099999999996</c:v>
                </c:pt>
                <c:pt idx="7096">
                  <c:v>0.989703</c:v>
                </c:pt>
                <c:pt idx="7097">
                  <c:v>0.98851699999999998</c:v>
                </c:pt>
                <c:pt idx="7098">
                  <c:v>0.98729800000000001</c:v>
                </c:pt>
                <c:pt idx="7099">
                  <c:v>0.98610600000000004</c:v>
                </c:pt>
                <c:pt idx="7100">
                  <c:v>0.984873</c:v>
                </c:pt>
                <c:pt idx="7101">
                  <c:v>0.98366500000000001</c:v>
                </c:pt>
                <c:pt idx="7102">
                  <c:v>0.98255899999999996</c:v>
                </c:pt>
                <c:pt idx="7103">
                  <c:v>0.98135600000000001</c:v>
                </c:pt>
                <c:pt idx="7104">
                  <c:v>0.98010200000000003</c:v>
                </c:pt>
                <c:pt idx="7105">
                  <c:v>0.97888299999999995</c:v>
                </c:pt>
                <c:pt idx="7106">
                  <c:v>0.97764899999999999</c:v>
                </c:pt>
                <c:pt idx="7107">
                  <c:v>0.97640199999999999</c:v>
                </c:pt>
                <c:pt idx="7108">
                  <c:v>0.97514900000000004</c:v>
                </c:pt>
                <c:pt idx="7109">
                  <c:v>0.97392000000000001</c:v>
                </c:pt>
                <c:pt idx="7110">
                  <c:v>0.97265999999999997</c:v>
                </c:pt>
                <c:pt idx="7111">
                  <c:v>0.97143500000000005</c:v>
                </c:pt>
                <c:pt idx="7112">
                  <c:v>0.97016599999999997</c:v>
                </c:pt>
                <c:pt idx="7113">
                  <c:v>0.96888200000000002</c:v>
                </c:pt>
                <c:pt idx="7114">
                  <c:v>0.96762499999999996</c:v>
                </c:pt>
                <c:pt idx="7115">
                  <c:v>0.96637899999999999</c:v>
                </c:pt>
                <c:pt idx="7116">
                  <c:v>0.96511899999999995</c:v>
                </c:pt>
                <c:pt idx="7117">
                  <c:v>0.96385600000000005</c:v>
                </c:pt>
                <c:pt idx="7118">
                  <c:v>0.96257000000000004</c:v>
                </c:pt>
                <c:pt idx="7119">
                  <c:v>0.96133100000000005</c:v>
                </c:pt>
                <c:pt idx="7120">
                  <c:v>0.96002600000000005</c:v>
                </c:pt>
                <c:pt idx="7121">
                  <c:v>0.95877599999999996</c:v>
                </c:pt>
                <c:pt idx="7122">
                  <c:v>0.95747199999999999</c:v>
                </c:pt>
                <c:pt idx="7123">
                  <c:v>0.95621299999999998</c:v>
                </c:pt>
                <c:pt idx="7124">
                  <c:v>0.95491300000000001</c:v>
                </c:pt>
                <c:pt idx="7125">
                  <c:v>0.95363699999999996</c:v>
                </c:pt>
                <c:pt idx="7126">
                  <c:v>0.95232700000000003</c:v>
                </c:pt>
                <c:pt idx="7127">
                  <c:v>0.95103899999999997</c:v>
                </c:pt>
                <c:pt idx="7128">
                  <c:v>0.94972100000000004</c:v>
                </c:pt>
                <c:pt idx="7129">
                  <c:v>0.94845100000000004</c:v>
                </c:pt>
                <c:pt idx="7130">
                  <c:v>0.94713599999999998</c:v>
                </c:pt>
                <c:pt idx="7131">
                  <c:v>0.94584999999999997</c:v>
                </c:pt>
                <c:pt idx="7132">
                  <c:v>0.94452000000000003</c:v>
                </c:pt>
                <c:pt idx="7133">
                  <c:v>0.943218</c:v>
                </c:pt>
                <c:pt idx="7134">
                  <c:v>0.94189599999999996</c:v>
                </c:pt>
                <c:pt idx="7135">
                  <c:v>0.94057400000000002</c:v>
                </c:pt>
                <c:pt idx="7136">
                  <c:v>0.93925499999999995</c:v>
                </c:pt>
                <c:pt idx="7137">
                  <c:v>0.93793099999999996</c:v>
                </c:pt>
                <c:pt idx="7138">
                  <c:v>0.93660399999999999</c:v>
                </c:pt>
                <c:pt idx="7139">
                  <c:v>0.93529200000000001</c:v>
                </c:pt>
                <c:pt idx="7140">
                  <c:v>0.93394100000000002</c:v>
                </c:pt>
                <c:pt idx="7141">
                  <c:v>0.93261499999999997</c:v>
                </c:pt>
                <c:pt idx="7142">
                  <c:v>0.93127300000000002</c:v>
                </c:pt>
                <c:pt idx="7143">
                  <c:v>0.92992300000000006</c:v>
                </c:pt>
                <c:pt idx="7144">
                  <c:v>0.92855399999999999</c:v>
                </c:pt>
                <c:pt idx="7145">
                  <c:v>0.92733100000000002</c:v>
                </c:pt>
                <c:pt idx="7146">
                  <c:v>0.92595499999999997</c:v>
                </c:pt>
                <c:pt idx="7147">
                  <c:v>0.92462900000000003</c:v>
                </c:pt>
                <c:pt idx="7148">
                  <c:v>0.92325500000000005</c:v>
                </c:pt>
                <c:pt idx="7149">
                  <c:v>0.92190899999999998</c:v>
                </c:pt>
                <c:pt idx="7150">
                  <c:v>0.92055799999999999</c:v>
                </c:pt>
                <c:pt idx="7151">
                  <c:v>0.91919600000000001</c:v>
                </c:pt>
                <c:pt idx="7152">
                  <c:v>0.917794</c:v>
                </c:pt>
                <c:pt idx="7153">
                  <c:v>0.91644800000000004</c:v>
                </c:pt>
                <c:pt idx="7154">
                  <c:v>0.91506299999999996</c:v>
                </c:pt>
                <c:pt idx="7155">
                  <c:v>0.91372299999999995</c:v>
                </c:pt>
                <c:pt idx="7156">
                  <c:v>0.91224000000000005</c:v>
                </c:pt>
                <c:pt idx="7157">
                  <c:v>0.91087799999999997</c:v>
                </c:pt>
                <c:pt idx="7158">
                  <c:v>0.90946499999999997</c:v>
                </c:pt>
                <c:pt idx="7159">
                  <c:v>0.90809099999999998</c:v>
                </c:pt>
                <c:pt idx="7160">
                  <c:v>0.90666800000000003</c:v>
                </c:pt>
                <c:pt idx="7161">
                  <c:v>0.90529899999999996</c:v>
                </c:pt>
                <c:pt idx="7162">
                  <c:v>0.90388500000000005</c:v>
                </c:pt>
                <c:pt idx="7163">
                  <c:v>0.90249900000000005</c:v>
                </c:pt>
                <c:pt idx="7164">
                  <c:v>0.90109799999999995</c:v>
                </c:pt>
                <c:pt idx="7165">
                  <c:v>0.89969399999999999</c:v>
                </c:pt>
                <c:pt idx="7166">
                  <c:v>0.89826399999999995</c:v>
                </c:pt>
                <c:pt idx="7167">
                  <c:v>0.89686200000000005</c:v>
                </c:pt>
                <c:pt idx="7168">
                  <c:v>0.89541999999999999</c:v>
                </c:pt>
                <c:pt idx="7169">
                  <c:v>0.89401900000000001</c:v>
                </c:pt>
                <c:pt idx="7170">
                  <c:v>0.89258099999999996</c:v>
                </c:pt>
                <c:pt idx="7171">
                  <c:v>0.891185</c:v>
                </c:pt>
                <c:pt idx="7172">
                  <c:v>0.88973000000000002</c:v>
                </c:pt>
                <c:pt idx="7173">
                  <c:v>0.88830600000000004</c:v>
                </c:pt>
                <c:pt idx="7174">
                  <c:v>0.88686799999999999</c:v>
                </c:pt>
                <c:pt idx="7175">
                  <c:v>0.88544599999999996</c:v>
                </c:pt>
                <c:pt idx="7176">
                  <c:v>0.88400999999999996</c:v>
                </c:pt>
                <c:pt idx="7177">
                  <c:v>0.88258099999999995</c:v>
                </c:pt>
                <c:pt idx="7178">
                  <c:v>0.88112299999999999</c:v>
                </c:pt>
                <c:pt idx="7179">
                  <c:v>0.87969299999999995</c:v>
                </c:pt>
                <c:pt idx="7180">
                  <c:v>0.87822100000000003</c:v>
                </c:pt>
                <c:pt idx="7181">
                  <c:v>0.87679300000000004</c:v>
                </c:pt>
                <c:pt idx="7182">
                  <c:v>0.87533399999999995</c:v>
                </c:pt>
                <c:pt idx="7183">
                  <c:v>0.87387599999999999</c:v>
                </c:pt>
                <c:pt idx="7184">
                  <c:v>0.87239100000000003</c:v>
                </c:pt>
                <c:pt idx="7185">
                  <c:v>0.87093100000000001</c:v>
                </c:pt>
                <c:pt idx="7186">
                  <c:v>0.86944500000000002</c:v>
                </c:pt>
                <c:pt idx="7187">
                  <c:v>0.86810500000000002</c:v>
                </c:pt>
                <c:pt idx="7188">
                  <c:v>0.86660800000000004</c:v>
                </c:pt>
                <c:pt idx="7189">
                  <c:v>0.86516800000000005</c:v>
                </c:pt>
                <c:pt idx="7190">
                  <c:v>0.86367000000000005</c:v>
                </c:pt>
                <c:pt idx="7191">
                  <c:v>0.86220799999999997</c:v>
                </c:pt>
                <c:pt idx="7192">
                  <c:v>0.86070000000000002</c:v>
                </c:pt>
                <c:pt idx="7193">
                  <c:v>0.85912599999999995</c:v>
                </c:pt>
                <c:pt idx="7194">
                  <c:v>0.85760700000000001</c:v>
                </c:pt>
                <c:pt idx="7195">
                  <c:v>0.85608899999999999</c:v>
                </c:pt>
                <c:pt idx="7196">
                  <c:v>0.85449600000000003</c:v>
                </c:pt>
                <c:pt idx="7197">
                  <c:v>0.85301899999999997</c:v>
                </c:pt>
                <c:pt idx="7198">
                  <c:v>0.85154399999999997</c:v>
                </c:pt>
                <c:pt idx="7199">
                  <c:v>0.85005399999999998</c:v>
                </c:pt>
                <c:pt idx="7200">
                  <c:v>0.84852099999999997</c:v>
                </c:pt>
                <c:pt idx="7201">
                  <c:v>0.84700500000000001</c:v>
                </c:pt>
                <c:pt idx="7202">
                  <c:v>0.84547399999999995</c:v>
                </c:pt>
                <c:pt idx="7203">
                  <c:v>0.84397900000000003</c:v>
                </c:pt>
                <c:pt idx="7204">
                  <c:v>0.84240899999999996</c:v>
                </c:pt>
                <c:pt idx="7205">
                  <c:v>0.84090500000000001</c:v>
                </c:pt>
                <c:pt idx="7206">
                  <c:v>0.83934900000000001</c:v>
                </c:pt>
                <c:pt idx="7207">
                  <c:v>0.83781899999999998</c:v>
                </c:pt>
                <c:pt idx="7208">
                  <c:v>0.83623199999999998</c:v>
                </c:pt>
                <c:pt idx="7209">
                  <c:v>0.83468200000000004</c:v>
                </c:pt>
                <c:pt idx="7210">
                  <c:v>0.83310200000000001</c:v>
                </c:pt>
                <c:pt idx="7211">
                  <c:v>0.83155800000000002</c:v>
                </c:pt>
                <c:pt idx="7212">
                  <c:v>0.82999599999999996</c:v>
                </c:pt>
                <c:pt idx="7213">
                  <c:v>0.82845400000000002</c:v>
                </c:pt>
                <c:pt idx="7214">
                  <c:v>0.82687299999999997</c:v>
                </c:pt>
                <c:pt idx="7215">
                  <c:v>0.82533900000000004</c:v>
                </c:pt>
                <c:pt idx="7216">
                  <c:v>0.82373499999999999</c:v>
                </c:pt>
                <c:pt idx="7217">
                  <c:v>0.82216900000000004</c:v>
                </c:pt>
                <c:pt idx="7218">
                  <c:v>0.82057899999999995</c:v>
                </c:pt>
                <c:pt idx="7219">
                  <c:v>0.81906199999999996</c:v>
                </c:pt>
                <c:pt idx="7220">
                  <c:v>0.81743299999999997</c:v>
                </c:pt>
                <c:pt idx="7221">
                  <c:v>0.815855</c:v>
                </c:pt>
                <c:pt idx="7222">
                  <c:v>0.81427799999999995</c:v>
                </c:pt>
                <c:pt idx="7223">
                  <c:v>0.81271000000000004</c:v>
                </c:pt>
                <c:pt idx="7224">
                  <c:v>0.81109799999999999</c:v>
                </c:pt>
                <c:pt idx="7225">
                  <c:v>0.80954599999999999</c:v>
                </c:pt>
                <c:pt idx="7226">
                  <c:v>0.80789</c:v>
                </c:pt>
                <c:pt idx="7227">
                  <c:v>0.80632400000000004</c:v>
                </c:pt>
                <c:pt idx="7228">
                  <c:v>0.80469900000000005</c:v>
                </c:pt>
                <c:pt idx="7229">
                  <c:v>0.80307899999999999</c:v>
                </c:pt>
                <c:pt idx="7230">
                  <c:v>0.80147800000000002</c:v>
                </c:pt>
                <c:pt idx="7231">
                  <c:v>0.79987900000000001</c:v>
                </c:pt>
                <c:pt idx="7232">
                  <c:v>0.79825400000000002</c:v>
                </c:pt>
                <c:pt idx="7233">
                  <c:v>0.79666099999999995</c:v>
                </c:pt>
                <c:pt idx="7234">
                  <c:v>0.79502700000000004</c:v>
                </c:pt>
                <c:pt idx="7235">
                  <c:v>0.79342699999999999</c:v>
                </c:pt>
                <c:pt idx="7236">
                  <c:v>0.79176500000000005</c:v>
                </c:pt>
                <c:pt idx="7237">
                  <c:v>0.790134</c:v>
                </c:pt>
                <c:pt idx="7238">
                  <c:v>0.78848700000000005</c:v>
                </c:pt>
                <c:pt idx="7239">
                  <c:v>0.78688499999999995</c:v>
                </c:pt>
                <c:pt idx="7240">
                  <c:v>0.78521399999999997</c:v>
                </c:pt>
                <c:pt idx="7241">
                  <c:v>0.78361400000000003</c:v>
                </c:pt>
                <c:pt idx="7242">
                  <c:v>0.781945</c:v>
                </c:pt>
                <c:pt idx="7243">
                  <c:v>0.78034000000000003</c:v>
                </c:pt>
                <c:pt idx="7244">
                  <c:v>0.77867399999999998</c:v>
                </c:pt>
                <c:pt idx="7245">
                  <c:v>0.77704499999999999</c:v>
                </c:pt>
                <c:pt idx="7246">
                  <c:v>0.77533399999999997</c:v>
                </c:pt>
                <c:pt idx="7247">
                  <c:v>0.77368599999999998</c:v>
                </c:pt>
                <c:pt idx="7248">
                  <c:v>0.77200899999999995</c:v>
                </c:pt>
                <c:pt idx="7249">
                  <c:v>0.77036300000000002</c:v>
                </c:pt>
                <c:pt idx="7250">
                  <c:v>0.76866500000000004</c:v>
                </c:pt>
                <c:pt idx="7251">
                  <c:v>0.76703600000000005</c:v>
                </c:pt>
                <c:pt idx="7252">
                  <c:v>0.76531400000000005</c:v>
                </c:pt>
                <c:pt idx="7253">
                  <c:v>0.76363499999999995</c:v>
                </c:pt>
                <c:pt idx="7254">
                  <c:v>0.761934</c:v>
                </c:pt>
                <c:pt idx="7255">
                  <c:v>0.76026099999999996</c:v>
                </c:pt>
                <c:pt idx="7256">
                  <c:v>0.75855799999999995</c:v>
                </c:pt>
                <c:pt idx="7257">
                  <c:v>0.75688900000000003</c:v>
                </c:pt>
                <c:pt idx="7258">
                  <c:v>0.755189</c:v>
                </c:pt>
                <c:pt idx="7259">
                  <c:v>0.75353499999999995</c:v>
                </c:pt>
                <c:pt idx="7260">
                  <c:v>0.75179799999999997</c:v>
                </c:pt>
                <c:pt idx="7261">
                  <c:v>0.75012599999999996</c:v>
                </c:pt>
                <c:pt idx="7262">
                  <c:v>0.74842699999999995</c:v>
                </c:pt>
                <c:pt idx="7263">
                  <c:v>0.74674399999999996</c:v>
                </c:pt>
                <c:pt idx="7264">
                  <c:v>0.745008</c:v>
                </c:pt>
                <c:pt idx="7265">
                  <c:v>0.74328300000000003</c:v>
                </c:pt>
                <c:pt idx="7266">
                  <c:v>0.74154100000000001</c:v>
                </c:pt>
                <c:pt idx="7267">
                  <c:v>0.73985500000000004</c:v>
                </c:pt>
                <c:pt idx="7268">
                  <c:v>0.738093</c:v>
                </c:pt>
                <c:pt idx="7269">
                  <c:v>0.73639699999999997</c:v>
                </c:pt>
                <c:pt idx="7270">
                  <c:v>0.73465599999999998</c:v>
                </c:pt>
                <c:pt idx="7271">
                  <c:v>0.73291600000000001</c:v>
                </c:pt>
                <c:pt idx="7272">
                  <c:v>0.73111000000000004</c:v>
                </c:pt>
                <c:pt idx="7273">
                  <c:v>0.72936500000000004</c:v>
                </c:pt>
                <c:pt idx="7274">
                  <c:v>0.72761200000000004</c:v>
                </c:pt>
                <c:pt idx="7275">
                  <c:v>0.725912</c:v>
                </c:pt>
                <c:pt idx="7276">
                  <c:v>0.72414299999999998</c:v>
                </c:pt>
                <c:pt idx="7277">
                  <c:v>0.72240899999999997</c:v>
                </c:pt>
                <c:pt idx="7278">
                  <c:v>0.72065800000000002</c:v>
                </c:pt>
                <c:pt idx="7279">
                  <c:v>0.71891400000000005</c:v>
                </c:pt>
                <c:pt idx="7280">
                  <c:v>0.71713800000000005</c:v>
                </c:pt>
                <c:pt idx="7281">
                  <c:v>0.71539600000000003</c:v>
                </c:pt>
                <c:pt idx="7282">
                  <c:v>0.71360100000000004</c:v>
                </c:pt>
                <c:pt idx="7283">
                  <c:v>0.71179700000000001</c:v>
                </c:pt>
                <c:pt idx="7284">
                  <c:v>0.70997100000000002</c:v>
                </c:pt>
                <c:pt idx="7285">
                  <c:v>0.70821800000000001</c:v>
                </c:pt>
                <c:pt idx="7286">
                  <c:v>0.70643400000000001</c:v>
                </c:pt>
                <c:pt idx="7287">
                  <c:v>0.70467400000000002</c:v>
                </c:pt>
                <c:pt idx="7288">
                  <c:v>0.70286000000000004</c:v>
                </c:pt>
                <c:pt idx="7289">
                  <c:v>0.70109500000000002</c:v>
                </c:pt>
                <c:pt idx="7290">
                  <c:v>0.69925199999999998</c:v>
                </c:pt>
                <c:pt idx="7291">
                  <c:v>0.69751799999999997</c:v>
                </c:pt>
                <c:pt idx="7292">
                  <c:v>0.69567800000000002</c:v>
                </c:pt>
                <c:pt idx="7293">
                  <c:v>0.69390200000000002</c:v>
                </c:pt>
                <c:pt idx="7294">
                  <c:v>0.69207399999999997</c:v>
                </c:pt>
                <c:pt idx="7295">
                  <c:v>0.69029499999999999</c:v>
                </c:pt>
                <c:pt idx="7296">
                  <c:v>0.68845699999999999</c:v>
                </c:pt>
                <c:pt idx="7297">
                  <c:v>0.686693</c:v>
                </c:pt>
                <c:pt idx="7298">
                  <c:v>0.68488199999999999</c:v>
                </c:pt>
                <c:pt idx="7299">
                  <c:v>0.683087</c:v>
                </c:pt>
                <c:pt idx="7300">
                  <c:v>0.68120800000000004</c:v>
                </c:pt>
                <c:pt idx="7301">
                  <c:v>0.67939899999999998</c:v>
                </c:pt>
                <c:pt idx="7302">
                  <c:v>0.67755699999999996</c:v>
                </c:pt>
                <c:pt idx="7303">
                  <c:v>0.67576499999999995</c:v>
                </c:pt>
                <c:pt idx="7304">
                  <c:v>0.67391199999999996</c:v>
                </c:pt>
                <c:pt idx="7305">
                  <c:v>0.67208999999999997</c:v>
                </c:pt>
                <c:pt idx="7306">
                  <c:v>0.67022599999999999</c:v>
                </c:pt>
                <c:pt idx="7307">
                  <c:v>0.66843300000000005</c:v>
                </c:pt>
                <c:pt idx="7308">
                  <c:v>0.66656899999999997</c:v>
                </c:pt>
                <c:pt idx="7309">
                  <c:v>0.66475600000000001</c:v>
                </c:pt>
                <c:pt idx="7310">
                  <c:v>0.66289500000000001</c:v>
                </c:pt>
                <c:pt idx="7311">
                  <c:v>0.66103100000000004</c:v>
                </c:pt>
                <c:pt idx="7312">
                  <c:v>0.65914099999999998</c:v>
                </c:pt>
                <c:pt idx="7313">
                  <c:v>0.65730100000000002</c:v>
                </c:pt>
                <c:pt idx="7314">
                  <c:v>0.65543300000000004</c:v>
                </c:pt>
                <c:pt idx="7315">
                  <c:v>0.65360799999999997</c:v>
                </c:pt>
                <c:pt idx="7316">
                  <c:v>0.65168000000000004</c:v>
                </c:pt>
                <c:pt idx="7317">
                  <c:v>0.64983900000000006</c:v>
                </c:pt>
                <c:pt idx="7318">
                  <c:v>0.64797499999999997</c:v>
                </c:pt>
                <c:pt idx="7319">
                  <c:v>0.64613799999999999</c:v>
                </c:pt>
                <c:pt idx="7320">
                  <c:v>0.64423900000000001</c:v>
                </c:pt>
                <c:pt idx="7321">
                  <c:v>0.64238099999999998</c:v>
                </c:pt>
                <c:pt idx="7322">
                  <c:v>0.64044500000000004</c:v>
                </c:pt>
                <c:pt idx="7323">
                  <c:v>0.63862200000000002</c:v>
                </c:pt>
                <c:pt idx="7324">
                  <c:v>0.63668599999999997</c:v>
                </c:pt>
                <c:pt idx="7325">
                  <c:v>0.63487800000000005</c:v>
                </c:pt>
                <c:pt idx="7326">
                  <c:v>0.63293600000000005</c:v>
                </c:pt>
                <c:pt idx="7327">
                  <c:v>0.63107599999999997</c:v>
                </c:pt>
                <c:pt idx="7328">
                  <c:v>0.62916300000000003</c:v>
                </c:pt>
                <c:pt idx="7329">
                  <c:v>0.62727699999999997</c:v>
                </c:pt>
                <c:pt idx="7330">
                  <c:v>0.625359</c:v>
                </c:pt>
                <c:pt idx="7331">
                  <c:v>0.62348400000000004</c:v>
                </c:pt>
                <c:pt idx="7332">
                  <c:v>0.62153899999999995</c:v>
                </c:pt>
                <c:pt idx="7333">
                  <c:v>0.61963800000000002</c:v>
                </c:pt>
                <c:pt idx="7334">
                  <c:v>0.61771299999999996</c:v>
                </c:pt>
                <c:pt idx="7335">
                  <c:v>0.61581600000000003</c:v>
                </c:pt>
                <c:pt idx="7336">
                  <c:v>0.61383399999999999</c:v>
                </c:pt>
                <c:pt idx="7337">
                  <c:v>0.61190599999999995</c:v>
                </c:pt>
                <c:pt idx="7338">
                  <c:v>0.60997599999999996</c:v>
                </c:pt>
                <c:pt idx="7339">
                  <c:v>0.60807299999999997</c:v>
                </c:pt>
                <c:pt idx="7340">
                  <c:v>0.60611000000000004</c:v>
                </c:pt>
                <c:pt idx="7341">
                  <c:v>0.60417600000000005</c:v>
                </c:pt>
                <c:pt idx="7342">
                  <c:v>0.60223400000000005</c:v>
                </c:pt>
                <c:pt idx="7343">
                  <c:v>0.60032600000000003</c:v>
                </c:pt>
                <c:pt idx="7344">
                  <c:v>0.59835700000000003</c:v>
                </c:pt>
                <c:pt idx="7345">
                  <c:v>0.596418</c:v>
                </c:pt>
                <c:pt idx="7346">
                  <c:v>0.59445400000000004</c:v>
                </c:pt>
                <c:pt idx="7347">
                  <c:v>0.59253500000000003</c:v>
                </c:pt>
                <c:pt idx="7348">
                  <c:v>0.59055000000000002</c:v>
                </c:pt>
                <c:pt idx="7349">
                  <c:v>0.58858900000000003</c:v>
                </c:pt>
                <c:pt idx="7350">
                  <c:v>0.58662000000000003</c:v>
                </c:pt>
                <c:pt idx="7351">
                  <c:v>0.58467999999999998</c:v>
                </c:pt>
                <c:pt idx="7352">
                  <c:v>0.58269400000000005</c:v>
                </c:pt>
                <c:pt idx="7353">
                  <c:v>0.58074800000000004</c:v>
                </c:pt>
                <c:pt idx="7354">
                  <c:v>0.57876300000000003</c:v>
                </c:pt>
                <c:pt idx="7355">
                  <c:v>0.57683799999999996</c:v>
                </c:pt>
                <c:pt idx="7356">
                  <c:v>0.57483200000000001</c:v>
                </c:pt>
                <c:pt idx="7357">
                  <c:v>0.57285399999999997</c:v>
                </c:pt>
                <c:pt idx="7358">
                  <c:v>0.57086199999999998</c:v>
                </c:pt>
                <c:pt idx="7359">
                  <c:v>0.56892100000000001</c:v>
                </c:pt>
                <c:pt idx="7360">
                  <c:v>0.56690399999999996</c:v>
                </c:pt>
                <c:pt idx="7361">
                  <c:v>0.56495799999999996</c:v>
                </c:pt>
                <c:pt idx="7362">
                  <c:v>0.562967</c:v>
                </c:pt>
                <c:pt idx="7363">
                  <c:v>0.56096299999999999</c:v>
                </c:pt>
                <c:pt idx="7364">
                  <c:v>0.55894100000000002</c:v>
                </c:pt>
                <c:pt idx="7365">
                  <c:v>0.55696800000000002</c:v>
                </c:pt>
                <c:pt idx="7366">
                  <c:v>0.55494500000000002</c:v>
                </c:pt>
                <c:pt idx="7367">
                  <c:v>0.55314700000000006</c:v>
                </c:pt>
                <c:pt idx="7368">
                  <c:v>0.55110899999999996</c:v>
                </c:pt>
                <c:pt idx="7369">
                  <c:v>0.54914700000000005</c:v>
                </c:pt>
                <c:pt idx="7370">
                  <c:v>0.54712499999999997</c:v>
                </c:pt>
                <c:pt idx="7371">
                  <c:v>0.54514200000000002</c:v>
                </c:pt>
                <c:pt idx="7372">
                  <c:v>0.543076</c:v>
                </c:pt>
                <c:pt idx="7373">
                  <c:v>0.54107300000000003</c:v>
                </c:pt>
                <c:pt idx="7374">
                  <c:v>0.539045</c:v>
                </c:pt>
                <c:pt idx="7375">
                  <c:v>0.53703000000000001</c:v>
                </c:pt>
                <c:pt idx="7376">
                  <c:v>0.53495999999999999</c:v>
                </c:pt>
                <c:pt idx="7377">
                  <c:v>0.53295599999999999</c:v>
                </c:pt>
                <c:pt idx="7378">
                  <c:v>0.53076699999999999</c:v>
                </c:pt>
                <c:pt idx="7379">
                  <c:v>0.52876999999999996</c:v>
                </c:pt>
                <c:pt idx="7380">
                  <c:v>0.52669900000000003</c:v>
                </c:pt>
                <c:pt idx="7381">
                  <c:v>0.52468000000000004</c:v>
                </c:pt>
                <c:pt idx="7382">
                  <c:v>0.522594</c:v>
                </c:pt>
                <c:pt idx="7383">
                  <c:v>0.52058099999999996</c:v>
                </c:pt>
                <c:pt idx="7384">
                  <c:v>0.51851199999999997</c:v>
                </c:pt>
                <c:pt idx="7385">
                  <c:v>0.51647200000000004</c:v>
                </c:pt>
                <c:pt idx="7386">
                  <c:v>0.51439100000000004</c:v>
                </c:pt>
                <c:pt idx="7387">
                  <c:v>0.51235699999999995</c:v>
                </c:pt>
                <c:pt idx="7388">
                  <c:v>0.51027199999999995</c:v>
                </c:pt>
                <c:pt idx="7389">
                  <c:v>0.50816099999999997</c:v>
                </c:pt>
                <c:pt idx="7390">
                  <c:v>0.50606499999999999</c:v>
                </c:pt>
                <c:pt idx="7391">
                  <c:v>0.50403200000000004</c:v>
                </c:pt>
                <c:pt idx="7392">
                  <c:v>0.50195299999999998</c:v>
                </c:pt>
                <c:pt idx="7393">
                  <c:v>0.49991600000000003</c:v>
                </c:pt>
                <c:pt idx="7394">
                  <c:v>0.49783100000000002</c:v>
                </c:pt>
                <c:pt idx="7395">
                  <c:v>0.49578899999999998</c:v>
                </c:pt>
                <c:pt idx="7396">
                  <c:v>0.49368299999999998</c:v>
                </c:pt>
                <c:pt idx="7397">
                  <c:v>0.49160199999999998</c:v>
                </c:pt>
                <c:pt idx="7398">
                  <c:v>0.48954599999999998</c:v>
                </c:pt>
                <c:pt idx="7399">
                  <c:v>0.487456</c:v>
                </c:pt>
                <c:pt idx="7400">
                  <c:v>0.485373</c:v>
                </c:pt>
                <c:pt idx="7401">
                  <c:v>0.48330000000000001</c:v>
                </c:pt>
                <c:pt idx="7402">
                  <c:v>0.48117900000000002</c:v>
                </c:pt>
                <c:pt idx="7403">
                  <c:v>0.47911199999999998</c:v>
                </c:pt>
                <c:pt idx="7404">
                  <c:v>0.47698699999999999</c:v>
                </c:pt>
                <c:pt idx="7405">
                  <c:v>0.474943</c:v>
                </c:pt>
                <c:pt idx="7406">
                  <c:v>0.47281400000000001</c:v>
                </c:pt>
                <c:pt idx="7407">
                  <c:v>0.47072599999999998</c:v>
                </c:pt>
                <c:pt idx="7408">
                  <c:v>0.46862399999999999</c:v>
                </c:pt>
                <c:pt idx="7409">
                  <c:v>0.46650399999999997</c:v>
                </c:pt>
                <c:pt idx="7410">
                  <c:v>0.46439900000000001</c:v>
                </c:pt>
                <c:pt idx="7411">
                  <c:v>0.46231800000000001</c:v>
                </c:pt>
                <c:pt idx="7412">
                  <c:v>0.46020800000000001</c:v>
                </c:pt>
                <c:pt idx="7413">
                  <c:v>0.45807900000000001</c:v>
                </c:pt>
                <c:pt idx="7414">
                  <c:v>0.45596300000000001</c:v>
                </c:pt>
                <c:pt idx="7415">
                  <c:v>0.45382899999999998</c:v>
                </c:pt>
                <c:pt idx="7416">
                  <c:v>0.45168199999999997</c:v>
                </c:pt>
                <c:pt idx="7417">
                  <c:v>0.44957599999999998</c:v>
                </c:pt>
                <c:pt idx="7418">
                  <c:v>0.44744699999999998</c:v>
                </c:pt>
                <c:pt idx="7419">
                  <c:v>0.44533699999999998</c:v>
                </c:pt>
                <c:pt idx="7420">
                  <c:v>0.44317499999999999</c:v>
                </c:pt>
                <c:pt idx="7421">
                  <c:v>0.44111699999999998</c:v>
                </c:pt>
                <c:pt idx="7422">
                  <c:v>0.43896200000000002</c:v>
                </c:pt>
                <c:pt idx="7423">
                  <c:v>0.43685499999999999</c:v>
                </c:pt>
                <c:pt idx="7424">
                  <c:v>0.43468299999999999</c:v>
                </c:pt>
                <c:pt idx="7425">
                  <c:v>0.43256</c:v>
                </c:pt>
                <c:pt idx="7426">
                  <c:v>0.43041200000000002</c:v>
                </c:pt>
                <c:pt idx="7427">
                  <c:v>0.42826700000000001</c:v>
                </c:pt>
                <c:pt idx="7428">
                  <c:v>0.42608699999999999</c:v>
                </c:pt>
                <c:pt idx="7429">
                  <c:v>0.42397299999999999</c:v>
                </c:pt>
                <c:pt idx="7430">
                  <c:v>0.42180000000000001</c:v>
                </c:pt>
                <c:pt idx="7431">
                  <c:v>0.41969899999999999</c:v>
                </c:pt>
                <c:pt idx="7432">
                  <c:v>0.417464</c:v>
                </c:pt>
                <c:pt idx="7433">
                  <c:v>0.41534199999999999</c:v>
                </c:pt>
                <c:pt idx="7434">
                  <c:v>0.41317700000000002</c:v>
                </c:pt>
                <c:pt idx="7435">
                  <c:v>0.41103200000000001</c:v>
                </c:pt>
                <c:pt idx="7436">
                  <c:v>0.40886899999999998</c:v>
                </c:pt>
                <c:pt idx="7437">
                  <c:v>0.40670400000000001</c:v>
                </c:pt>
                <c:pt idx="7438">
                  <c:v>0.40451399999999998</c:v>
                </c:pt>
                <c:pt idx="7439">
                  <c:v>0.40239599999999998</c:v>
                </c:pt>
                <c:pt idx="7440">
                  <c:v>0.40019500000000002</c:v>
                </c:pt>
                <c:pt idx="7441">
                  <c:v>0.39803899999999998</c:v>
                </c:pt>
                <c:pt idx="7442">
                  <c:v>0.39585199999999998</c:v>
                </c:pt>
                <c:pt idx="7443">
                  <c:v>0.39369199999999999</c:v>
                </c:pt>
                <c:pt idx="7444">
                  <c:v>0.39147799999999999</c:v>
                </c:pt>
                <c:pt idx="7445">
                  <c:v>0.38935900000000001</c:v>
                </c:pt>
                <c:pt idx="7446">
                  <c:v>0.38712299999999999</c:v>
                </c:pt>
                <c:pt idx="7447">
                  <c:v>0.384967</c:v>
                </c:pt>
                <c:pt idx="7448">
                  <c:v>0.38275500000000001</c:v>
                </c:pt>
                <c:pt idx="7449">
                  <c:v>0.380583</c:v>
                </c:pt>
                <c:pt idx="7450">
                  <c:v>0.37836799999999998</c:v>
                </c:pt>
                <c:pt idx="7451">
                  <c:v>0.37616899999999998</c:v>
                </c:pt>
                <c:pt idx="7452">
                  <c:v>0.37414199999999997</c:v>
                </c:pt>
                <c:pt idx="7453">
                  <c:v>0.37198599999999998</c:v>
                </c:pt>
                <c:pt idx="7454">
                  <c:v>0.36976799999999999</c:v>
                </c:pt>
                <c:pt idx="7455">
                  <c:v>0.36759599999999998</c:v>
                </c:pt>
                <c:pt idx="7456">
                  <c:v>0.36534</c:v>
                </c:pt>
                <c:pt idx="7457">
                  <c:v>0.363153</c:v>
                </c:pt>
                <c:pt idx="7458">
                  <c:v>0.36096299999999998</c:v>
                </c:pt>
                <c:pt idx="7459">
                  <c:v>0.35876000000000002</c:v>
                </c:pt>
                <c:pt idx="7460">
                  <c:v>0.356491</c:v>
                </c:pt>
                <c:pt idx="7461">
                  <c:v>0.35431299999999999</c:v>
                </c:pt>
                <c:pt idx="7462">
                  <c:v>0.35207500000000003</c:v>
                </c:pt>
                <c:pt idx="7463">
                  <c:v>0.349912</c:v>
                </c:pt>
                <c:pt idx="7464">
                  <c:v>0.34761799999999998</c:v>
                </c:pt>
                <c:pt idx="7465">
                  <c:v>0.34541500000000003</c:v>
                </c:pt>
                <c:pt idx="7466">
                  <c:v>0.34315800000000002</c:v>
                </c:pt>
                <c:pt idx="7467">
                  <c:v>0.34095199999999998</c:v>
                </c:pt>
                <c:pt idx="7468">
                  <c:v>0.33866800000000002</c:v>
                </c:pt>
                <c:pt idx="7469">
                  <c:v>0.33646399999999999</c:v>
                </c:pt>
                <c:pt idx="7470">
                  <c:v>0.33422800000000003</c:v>
                </c:pt>
                <c:pt idx="7471">
                  <c:v>0.33200299999999999</c:v>
                </c:pt>
                <c:pt idx="7472">
                  <c:v>0.32974700000000001</c:v>
                </c:pt>
                <c:pt idx="7473">
                  <c:v>0.32753100000000002</c:v>
                </c:pt>
                <c:pt idx="7474">
                  <c:v>0.32528800000000002</c:v>
                </c:pt>
                <c:pt idx="7475">
                  <c:v>0.32307399999999997</c:v>
                </c:pt>
                <c:pt idx="7476">
                  <c:v>0.320799</c:v>
                </c:pt>
                <c:pt idx="7477">
                  <c:v>0.31856400000000001</c:v>
                </c:pt>
                <c:pt idx="7478">
                  <c:v>0.31635099999999999</c:v>
                </c:pt>
                <c:pt idx="7479">
                  <c:v>0.31413099999999999</c:v>
                </c:pt>
                <c:pt idx="7480">
                  <c:v>0.311836</c:v>
                </c:pt>
                <c:pt idx="7481">
                  <c:v>0.30962400000000001</c:v>
                </c:pt>
                <c:pt idx="7482">
                  <c:v>0.30737500000000001</c:v>
                </c:pt>
                <c:pt idx="7483">
                  <c:v>0.305141</c:v>
                </c:pt>
                <c:pt idx="7484">
                  <c:v>0.303116</c:v>
                </c:pt>
                <c:pt idx="7485">
                  <c:v>0.300898</c:v>
                </c:pt>
                <c:pt idx="7486">
                  <c:v>0.29858299999999999</c:v>
                </c:pt>
                <c:pt idx="7487">
                  <c:v>0.29634899999999997</c:v>
                </c:pt>
                <c:pt idx="7488">
                  <c:v>0.29405900000000001</c:v>
                </c:pt>
                <c:pt idx="7489">
                  <c:v>0.291823</c:v>
                </c:pt>
                <c:pt idx="7490">
                  <c:v>0.28953600000000002</c:v>
                </c:pt>
                <c:pt idx="7491">
                  <c:v>0.28730299999999998</c:v>
                </c:pt>
                <c:pt idx="7492">
                  <c:v>0.28498299999999999</c:v>
                </c:pt>
                <c:pt idx="7493">
                  <c:v>0.28273999999999999</c:v>
                </c:pt>
                <c:pt idx="7494">
                  <c:v>0.28045300000000001</c:v>
                </c:pt>
                <c:pt idx="7495">
                  <c:v>0.27821299999999999</c:v>
                </c:pt>
                <c:pt idx="7496">
                  <c:v>0.27587499999999998</c:v>
                </c:pt>
                <c:pt idx="7497">
                  <c:v>0.27363199999999999</c:v>
                </c:pt>
                <c:pt idx="7498">
                  <c:v>0.27133299999999999</c:v>
                </c:pt>
                <c:pt idx="7499">
                  <c:v>0.269063</c:v>
                </c:pt>
                <c:pt idx="7500">
                  <c:v>0.26675500000000002</c:v>
                </c:pt>
                <c:pt idx="7501">
                  <c:v>0.264488</c:v>
                </c:pt>
                <c:pt idx="7502">
                  <c:v>0.262183</c:v>
                </c:pt>
                <c:pt idx="7503">
                  <c:v>0.25992500000000002</c:v>
                </c:pt>
                <c:pt idx="7504">
                  <c:v>0.25761800000000001</c:v>
                </c:pt>
                <c:pt idx="7505">
                  <c:v>0.25535200000000002</c:v>
                </c:pt>
                <c:pt idx="7506">
                  <c:v>0.25303599999999998</c:v>
                </c:pt>
                <c:pt idx="7507">
                  <c:v>0.250774</c:v>
                </c:pt>
                <c:pt idx="7508">
                  <c:v>0.248448</c:v>
                </c:pt>
                <c:pt idx="7509">
                  <c:v>0.24615799999999999</c:v>
                </c:pt>
                <c:pt idx="7510">
                  <c:v>0.243898</c:v>
                </c:pt>
                <c:pt idx="7511">
                  <c:v>0.24162900000000001</c:v>
                </c:pt>
                <c:pt idx="7512">
                  <c:v>0.23927499999999999</c:v>
                </c:pt>
                <c:pt idx="7513">
                  <c:v>0.237016</c:v>
                </c:pt>
                <c:pt idx="7514">
                  <c:v>0.234713</c:v>
                </c:pt>
                <c:pt idx="7515">
                  <c:v>0.232433</c:v>
                </c:pt>
                <c:pt idx="7516">
                  <c:v>0.23012099999999999</c:v>
                </c:pt>
                <c:pt idx="7517">
                  <c:v>0.22780900000000001</c:v>
                </c:pt>
                <c:pt idx="7518">
                  <c:v>0.22550700000000001</c:v>
                </c:pt>
                <c:pt idx="7519">
                  <c:v>0.22320400000000001</c:v>
                </c:pt>
                <c:pt idx="7520">
                  <c:v>0.22086900000000001</c:v>
                </c:pt>
                <c:pt idx="7521">
                  <c:v>0.21861800000000001</c:v>
                </c:pt>
                <c:pt idx="7522">
                  <c:v>0.216281</c:v>
                </c:pt>
                <c:pt idx="7523">
                  <c:v>0.21401100000000001</c:v>
                </c:pt>
                <c:pt idx="7524">
                  <c:v>0.21166499999999999</c:v>
                </c:pt>
                <c:pt idx="7525">
                  <c:v>0.209373</c:v>
                </c:pt>
                <c:pt idx="7526">
                  <c:v>0.20698800000000001</c:v>
                </c:pt>
                <c:pt idx="7527">
                  <c:v>0.204786</c:v>
                </c:pt>
                <c:pt idx="7528">
                  <c:v>0.202404</c:v>
                </c:pt>
                <c:pt idx="7529">
                  <c:v>0.20016999999999999</c:v>
                </c:pt>
                <c:pt idx="7530">
                  <c:v>0.197824</c:v>
                </c:pt>
                <c:pt idx="7531">
                  <c:v>0.19552</c:v>
                </c:pt>
                <c:pt idx="7532">
                  <c:v>0.193166</c:v>
                </c:pt>
                <c:pt idx="7533">
                  <c:v>0.19087699999999999</c:v>
                </c:pt>
                <c:pt idx="7534">
                  <c:v>0.18853900000000001</c:v>
                </c:pt>
                <c:pt idx="7535">
                  <c:v>0.18623100000000001</c:v>
                </c:pt>
                <c:pt idx="7536">
                  <c:v>0.18388399999999999</c:v>
                </c:pt>
                <c:pt idx="7537">
                  <c:v>0.18157300000000001</c:v>
                </c:pt>
                <c:pt idx="7538">
                  <c:v>0.179143</c:v>
                </c:pt>
                <c:pt idx="7539">
                  <c:v>0.17684900000000001</c:v>
                </c:pt>
                <c:pt idx="7540">
                  <c:v>0.17443700000000001</c:v>
                </c:pt>
                <c:pt idx="7541">
                  <c:v>0.17213999999999999</c:v>
                </c:pt>
                <c:pt idx="7542">
                  <c:v>0.169825</c:v>
                </c:pt>
                <c:pt idx="7543">
                  <c:v>0.167514</c:v>
                </c:pt>
                <c:pt idx="7544">
                  <c:v>0.16514100000000001</c:v>
                </c:pt>
                <c:pt idx="7545">
                  <c:v>0.16284799999999999</c:v>
                </c:pt>
                <c:pt idx="7546">
                  <c:v>0.16047400000000001</c:v>
                </c:pt>
                <c:pt idx="7547">
                  <c:v>0.158141</c:v>
                </c:pt>
                <c:pt idx="7548">
                  <c:v>0.15579000000000001</c:v>
                </c:pt>
                <c:pt idx="7549">
                  <c:v>0.15351100000000001</c:v>
                </c:pt>
                <c:pt idx="7550">
                  <c:v>0.15115200000000001</c:v>
                </c:pt>
                <c:pt idx="7551">
                  <c:v>0.14884700000000001</c:v>
                </c:pt>
                <c:pt idx="7552">
                  <c:v>0.14646600000000001</c:v>
                </c:pt>
                <c:pt idx="7553">
                  <c:v>0.14414099999999999</c:v>
                </c:pt>
                <c:pt idx="7554">
                  <c:v>0.14178399999999999</c:v>
                </c:pt>
                <c:pt idx="7555">
                  <c:v>0.139483</c:v>
                </c:pt>
                <c:pt idx="7556">
                  <c:v>0.137105</c:v>
                </c:pt>
                <c:pt idx="7557">
                  <c:v>0.13480200000000001</c:v>
                </c:pt>
                <c:pt idx="7558">
                  <c:v>0.13242999999999999</c:v>
                </c:pt>
                <c:pt idx="7559">
                  <c:v>0.13011200000000001</c:v>
                </c:pt>
                <c:pt idx="7560">
                  <c:v>0.12776299999999999</c:v>
                </c:pt>
                <c:pt idx="7561">
                  <c:v>0.12543899999999999</c:v>
                </c:pt>
                <c:pt idx="7562">
                  <c:v>0.123069</c:v>
                </c:pt>
                <c:pt idx="7563">
                  <c:v>0.120768</c:v>
                </c:pt>
                <c:pt idx="7564">
                  <c:v>0.118379</c:v>
                </c:pt>
                <c:pt idx="7565">
                  <c:v>0.116096</c:v>
                </c:pt>
                <c:pt idx="7566">
                  <c:v>0.113661</c:v>
                </c:pt>
                <c:pt idx="7567">
                  <c:v>0.111345</c:v>
                </c:pt>
                <c:pt idx="7568">
                  <c:v>0.108929</c:v>
                </c:pt>
                <c:pt idx="7569">
                  <c:v>0.106598</c:v>
                </c:pt>
                <c:pt idx="7570">
                  <c:v>0.10423</c:v>
                </c:pt>
                <c:pt idx="7571">
                  <c:v>0.101924</c:v>
                </c:pt>
                <c:pt idx="7572">
                  <c:v>9.9535999999999999E-2</c:v>
                </c:pt>
                <c:pt idx="7573">
                  <c:v>9.7203999999999999E-2</c:v>
                </c:pt>
                <c:pt idx="7574">
                  <c:v>9.4865000000000005E-2</c:v>
                </c:pt>
                <c:pt idx="7575">
                  <c:v>9.2507000000000006E-2</c:v>
                </c:pt>
                <c:pt idx="7576">
                  <c:v>9.0109999999999996E-2</c:v>
                </c:pt>
                <c:pt idx="7577">
                  <c:v>8.7780999999999998E-2</c:v>
                </c:pt>
                <c:pt idx="7578">
                  <c:v>8.5408999999999999E-2</c:v>
                </c:pt>
                <c:pt idx="7579">
                  <c:v>8.3067000000000002E-2</c:v>
                </c:pt>
                <c:pt idx="7580">
                  <c:v>8.0486000000000002E-2</c:v>
                </c:pt>
                <c:pt idx="7581">
                  <c:v>7.8156000000000003E-2</c:v>
                </c:pt>
                <c:pt idx="7582">
                  <c:v>7.5775999999999996E-2</c:v>
                </c:pt>
                <c:pt idx="7583">
                  <c:v>7.3451000000000002E-2</c:v>
                </c:pt>
                <c:pt idx="7584">
                  <c:v>7.1055999999999994E-2</c:v>
                </c:pt>
                <c:pt idx="7585">
                  <c:v>6.8711999999999995E-2</c:v>
                </c:pt>
                <c:pt idx="7586">
                  <c:v>6.6318000000000002E-2</c:v>
                </c:pt>
                <c:pt idx="7587">
                  <c:v>6.3960000000000003E-2</c:v>
                </c:pt>
                <c:pt idx="7588">
                  <c:v>6.157E-2</c:v>
                </c:pt>
                <c:pt idx="7589">
                  <c:v>5.9225E-2</c:v>
                </c:pt>
                <c:pt idx="7590">
                  <c:v>5.6841000000000003E-2</c:v>
                </c:pt>
                <c:pt idx="7591">
                  <c:v>5.4406000000000003E-2</c:v>
                </c:pt>
                <c:pt idx="7592">
                  <c:v>5.1978000000000003E-2</c:v>
                </c:pt>
                <c:pt idx="7593">
                  <c:v>4.965E-2</c:v>
                </c:pt>
                <c:pt idx="7594">
                  <c:v>4.7291E-2</c:v>
                </c:pt>
                <c:pt idx="7595">
                  <c:v>4.4968000000000001E-2</c:v>
                </c:pt>
                <c:pt idx="7596">
                  <c:v>4.2562999999999997E-2</c:v>
                </c:pt>
                <c:pt idx="7597">
                  <c:v>4.0233999999999999E-2</c:v>
                </c:pt>
                <c:pt idx="7598">
                  <c:v>3.7848E-2</c:v>
                </c:pt>
                <c:pt idx="7599">
                  <c:v>3.5486999999999998E-2</c:v>
                </c:pt>
                <c:pt idx="7600">
                  <c:v>3.3082E-2</c:v>
                </c:pt>
                <c:pt idx="7601">
                  <c:v>3.0765000000000001E-2</c:v>
                </c:pt>
                <c:pt idx="7602">
                  <c:v>2.8365000000000001E-2</c:v>
                </c:pt>
                <c:pt idx="7603">
                  <c:v>2.6048000000000002E-2</c:v>
                </c:pt>
                <c:pt idx="7604">
                  <c:v>2.3647999999999999E-2</c:v>
                </c:pt>
                <c:pt idx="7605">
                  <c:v>2.1309999999999999E-2</c:v>
                </c:pt>
                <c:pt idx="7606">
                  <c:v>1.8904000000000001E-2</c:v>
                </c:pt>
                <c:pt idx="7607">
                  <c:v>1.6548E-2</c:v>
                </c:pt>
                <c:pt idx="7608">
                  <c:v>1.4142E-2</c:v>
                </c:pt>
                <c:pt idx="7609">
                  <c:v>1.1809999999999999E-2</c:v>
                </c:pt>
                <c:pt idx="7610">
                  <c:v>9.4230000000000008E-3</c:v>
                </c:pt>
                <c:pt idx="7611">
                  <c:v>7.0850000000000002E-3</c:v>
                </c:pt>
                <c:pt idx="7612">
                  <c:v>4.6899999999999997E-3</c:v>
                </c:pt>
                <c:pt idx="7613">
                  <c:v>2.346E-3</c:v>
                </c:pt>
                <c:pt idx="7614">
                  <c:v>-2.9E-5</c:v>
                </c:pt>
                <c:pt idx="7615">
                  <c:v>-2.359E-3</c:v>
                </c:pt>
                <c:pt idx="7616">
                  <c:v>-4.764E-3</c:v>
                </c:pt>
                <c:pt idx="7617">
                  <c:v>-7.0949999999999997E-3</c:v>
                </c:pt>
                <c:pt idx="7618">
                  <c:v>-9.4439999999999993E-3</c:v>
                </c:pt>
                <c:pt idx="7619">
                  <c:v>-1.1812E-2</c:v>
                </c:pt>
                <c:pt idx="7620">
                  <c:v>-1.4217E-2</c:v>
                </c:pt>
                <c:pt idx="7621">
                  <c:v>-1.6541E-2</c:v>
                </c:pt>
                <c:pt idx="7622">
                  <c:v>-1.8853000000000002E-2</c:v>
                </c:pt>
                <c:pt idx="7623">
                  <c:v>-2.1132000000000001E-2</c:v>
                </c:pt>
                <c:pt idx="7624">
                  <c:v>-2.3569E-2</c:v>
                </c:pt>
                <c:pt idx="7625">
                  <c:v>-2.5905999999999998E-2</c:v>
                </c:pt>
                <c:pt idx="7626">
                  <c:v>-2.8298E-2</c:v>
                </c:pt>
                <c:pt idx="7627">
                  <c:v>-3.0647000000000001E-2</c:v>
                </c:pt>
                <c:pt idx="7628">
                  <c:v>-3.3014000000000002E-2</c:v>
                </c:pt>
                <c:pt idx="7629">
                  <c:v>-3.5374000000000003E-2</c:v>
                </c:pt>
                <c:pt idx="7630">
                  <c:v>-3.7760000000000002E-2</c:v>
                </c:pt>
                <c:pt idx="7631">
                  <c:v>-4.0096E-2</c:v>
                </c:pt>
                <c:pt idx="7632">
                  <c:v>-4.2499000000000002E-2</c:v>
                </c:pt>
                <c:pt idx="7633">
                  <c:v>-4.4809000000000002E-2</c:v>
                </c:pt>
                <c:pt idx="7634">
                  <c:v>-4.7232000000000003E-2</c:v>
                </c:pt>
                <c:pt idx="7635">
                  <c:v>-4.9565999999999999E-2</c:v>
                </c:pt>
                <c:pt idx="7636">
                  <c:v>-5.1950000000000003E-2</c:v>
                </c:pt>
                <c:pt idx="7637">
                  <c:v>-5.4295999999999997E-2</c:v>
                </c:pt>
                <c:pt idx="7638">
                  <c:v>-5.6634999999999998E-2</c:v>
                </c:pt>
                <c:pt idx="7639">
                  <c:v>-5.8993999999999998E-2</c:v>
                </c:pt>
                <c:pt idx="7640">
                  <c:v>-6.1400999999999997E-2</c:v>
                </c:pt>
                <c:pt idx="7641">
                  <c:v>-6.3721E-2</c:v>
                </c:pt>
                <c:pt idx="7642">
                  <c:v>-6.6097000000000003E-2</c:v>
                </c:pt>
                <c:pt idx="7643">
                  <c:v>-6.8404000000000006E-2</c:v>
                </c:pt>
                <c:pt idx="7644">
                  <c:v>-7.0842000000000002E-2</c:v>
                </c:pt>
                <c:pt idx="7645">
                  <c:v>-7.3148000000000005E-2</c:v>
                </c:pt>
                <c:pt idx="7646">
                  <c:v>-7.5548000000000004E-2</c:v>
                </c:pt>
                <c:pt idx="7647">
                  <c:v>-7.7883999999999995E-2</c:v>
                </c:pt>
                <c:pt idx="7648">
                  <c:v>-8.0300999999999997E-2</c:v>
                </c:pt>
                <c:pt idx="7649">
                  <c:v>-8.2616999999999996E-2</c:v>
                </c:pt>
                <c:pt idx="7650">
                  <c:v>-8.4977999999999998E-2</c:v>
                </c:pt>
                <c:pt idx="7651">
                  <c:v>-8.7331000000000006E-2</c:v>
                </c:pt>
                <c:pt idx="7652">
                  <c:v>-8.9702000000000004E-2</c:v>
                </c:pt>
                <c:pt idx="7653">
                  <c:v>-9.2036000000000007E-2</c:v>
                </c:pt>
                <c:pt idx="7654">
                  <c:v>-9.4388E-2</c:v>
                </c:pt>
                <c:pt idx="7655">
                  <c:v>-9.6752000000000005E-2</c:v>
                </c:pt>
                <c:pt idx="7656">
                  <c:v>-9.9127999999999994E-2</c:v>
                </c:pt>
                <c:pt idx="7657">
                  <c:v>-0.101479</c:v>
                </c:pt>
                <c:pt idx="7658">
                  <c:v>-0.103853</c:v>
                </c:pt>
                <c:pt idx="7659">
                  <c:v>-0.106153</c:v>
                </c:pt>
                <c:pt idx="7660">
                  <c:v>-0.108545</c:v>
                </c:pt>
                <c:pt idx="7661">
                  <c:v>-0.110874</c:v>
                </c:pt>
                <c:pt idx="7662">
                  <c:v>-0.11323999999999999</c:v>
                </c:pt>
                <c:pt idx="7663">
                  <c:v>-0.115624</c:v>
                </c:pt>
                <c:pt idx="7664">
                  <c:v>-0.118007</c:v>
                </c:pt>
                <c:pt idx="7665">
                  <c:v>-0.120197</c:v>
                </c:pt>
                <c:pt idx="7666">
                  <c:v>-0.12259100000000001</c:v>
                </c:pt>
                <c:pt idx="7667">
                  <c:v>-0.124898</c:v>
                </c:pt>
                <c:pt idx="7668">
                  <c:v>-0.127273</c:v>
                </c:pt>
                <c:pt idx="7669">
                  <c:v>-0.12962299999999999</c:v>
                </c:pt>
                <c:pt idx="7670">
                  <c:v>-0.13195200000000001</c:v>
                </c:pt>
                <c:pt idx="7671">
                  <c:v>-0.134269</c:v>
                </c:pt>
                <c:pt idx="7672">
                  <c:v>-0.13666500000000001</c:v>
                </c:pt>
                <c:pt idx="7673">
                  <c:v>-0.13896800000000001</c:v>
                </c:pt>
                <c:pt idx="7674">
                  <c:v>-0.14132600000000001</c:v>
                </c:pt>
                <c:pt idx="7675">
                  <c:v>-0.14366499999999999</c:v>
                </c:pt>
                <c:pt idx="7676">
                  <c:v>-0.14615700000000001</c:v>
                </c:pt>
                <c:pt idx="7677">
                  <c:v>-0.148451</c:v>
                </c:pt>
                <c:pt idx="7678">
                  <c:v>-0.15079899999999999</c:v>
                </c:pt>
                <c:pt idx="7679">
                  <c:v>-0.15310199999999999</c:v>
                </c:pt>
                <c:pt idx="7680">
                  <c:v>-0.155474</c:v>
                </c:pt>
                <c:pt idx="7681">
                  <c:v>-0.157801</c:v>
                </c:pt>
                <c:pt idx="7682">
                  <c:v>-0.16014500000000001</c:v>
                </c:pt>
                <c:pt idx="7683">
                  <c:v>-0.16244600000000001</c:v>
                </c:pt>
                <c:pt idx="7684">
                  <c:v>-0.16481399999999999</c:v>
                </c:pt>
                <c:pt idx="7685">
                  <c:v>-0.16710700000000001</c:v>
                </c:pt>
                <c:pt idx="7686">
                  <c:v>-0.16949800000000001</c:v>
                </c:pt>
                <c:pt idx="7687">
                  <c:v>-0.17177100000000001</c:v>
                </c:pt>
                <c:pt idx="7688">
                  <c:v>-0.17415900000000001</c:v>
                </c:pt>
                <c:pt idx="7689">
                  <c:v>-0.17646100000000001</c:v>
                </c:pt>
                <c:pt idx="7690">
                  <c:v>-0.17879200000000001</c:v>
                </c:pt>
                <c:pt idx="7691">
                  <c:v>-0.18107200000000001</c:v>
                </c:pt>
                <c:pt idx="7692">
                  <c:v>-0.18342700000000001</c:v>
                </c:pt>
                <c:pt idx="7693">
                  <c:v>-0.185724</c:v>
                </c:pt>
                <c:pt idx="7694">
                  <c:v>-0.188032</c:v>
                </c:pt>
                <c:pt idx="7695">
                  <c:v>-0.19035299999999999</c:v>
                </c:pt>
                <c:pt idx="7696">
                  <c:v>-0.192715</c:v>
                </c:pt>
                <c:pt idx="7697">
                  <c:v>-0.19498299999999999</c:v>
                </c:pt>
                <c:pt idx="7698">
                  <c:v>-0.19731899999999999</c:v>
                </c:pt>
                <c:pt idx="7699">
                  <c:v>-0.19961100000000001</c:v>
                </c:pt>
                <c:pt idx="7700">
                  <c:v>-0.201962</c:v>
                </c:pt>
                <c:pt idx="7701">
                  <c:v>-0.20425199999999999</c:v>
                </c:pt>
                <c:pt idx="7702">
                  <c:v>-0.20658899999999999</c:v>
                </c:pt>
                <c:pt idx="7703">
                  <c:v>-0.20891199999999999</c:v>
                </c:pt>
                <c:pt idx="7704">
                  <c:v>-0.21126</c:v>
                </c:pt>
                <c:pt idx="7705">
                  <c:v>-0.21353800000000001</c:v>
                </c:pt>
                <c:pt idx="7706">
                  <c:v>-0.215889</c:v>
                </c:pt>
                <c:pt idx="7707">
                  <c:v>-0.21814600000000001</c:v>
                </c:pt>
                <c:pt idx="7708">
                  <c:v>-0.220495</c:v>
                </c:pt>
                <c:pt idx="7709">
                  <c:v>-0.22276899999999999</c:v>
                </c:pt>
                <c:pt idx="7710">
                  <c:v>-0.22512199999999999</c:v>
                </c:pt>
                <c:pt idx="7711">
                  <c:v>-0.227405</c:v>
                </c:pt>
                <c:pt idx="7712">
                  <c:v>-0.22973099999999999</c:v>
                </c:pt>
                <c:pt idx="7713">
                  <c:v>-0.232018</c:v>
                </c:pt>
                <c:pt idx="7714">
                  <c:v>-0.234322</c:v>
                </c:pt>
                <c:pt idx="7715">
                  <c:v>-0.2366</c:v>
                </c:pt>
                <c:pt idx="7716">
                  <c:v>-0.23893300000000001</c:v>
                </c:pt>
                <c:pt idx="7717">
                  <c:v>-0.24119599999999999</c:v>
                </c:pt>
                <c:pt idx="7718">
                  <c:v>-0.24366099999999999</c:v>
                </c:pt>
                <c:pt idx="7719">
                  <c:v>-0.24592800000000001</c:v>
                </c:pt>
                <c:pt idx="7720">
                  <c:v>-0.24826100000000001</c:v>
                </c:pt>
                <c:pt idx="7721">
                  <c:v>-0.25051899999999999</c:v>
                </c:pt>
                <c:pt idx="7722">
                  <c:v>-0.252832</c:v>
                </c:pt>
                <c:pt idx="7723">
                  <c:v>-0.255106</c:v>
                </c:pt>
                <c:pt idx="7724">
                  <c:v>-0.257415</c:v>
                </c:pt>
                <c:pt idx="7725">
                  <c:v>-0.25969199999999998</c:v>
                </c:pt>
                <c:pt idx="7726">
                  <c:v>-0.26202900000000001</c:v>
                </c:pt>
                <c:pt idx="7727">
                  <c:v>-0.26428600000000002</c:v>
                </c:pt>
                <c:pt idx="7728">
                  <c:v>-0.26660800000000001</c:v>
                </c:pt>
                <c:pt idx="7729">
                  <c:v>-0.26894699999999999</c:v>
                </c:pt>
                <c:pt idx="7730">
                  <c:v>-0.27124199999999998</c:v>
                </c:pt>
                <c:pt idx="7731">
                  <c:v>-0.27348699999999998</c:v>
                </c:pt>
                <c:pt idx="7732">
                  <c:v>-0.27579700000000001</c:v>
                </c:pt>
                <c:pt idx="7733">
                  <c:v>-0.278057</c:v>
                </c:pt>
                <c:pt idx="7734">
                  <c:v>-0.28034599999999998</c:v>
                </c:pt>
                <c:pt idx="7735">
                  <c:v>-0.28257900000000002</c:v>
                </c:pt>
                <c:pt idx="7736">
                  <c:v>-0.284889</c:v>
                </c:pt>
                <c:pt idx="7737">
                  <c:v>-0.28715000000000002</c:v>
                </c:pt>
                <c:pt idx="7738">
                  <c:v>-0.289414</c:v>
                </c:pt>
                <c:pt idx="7739">
                  <c:v>-0.29164099999999998</c:v>
                </c:pt>
                <c:pt idx="7740">
                  <c:v>-0.29395700000000002</c:v>
                </c:pt>
                <c:pt idx="7741">
                  <c:v>-0.29618100000000003</c:v>
                </c:pt>
                <c:pt idx="7742">
                  <c:v>-0.298452</c:v>
                </c:pt>
                <c:pt idx="7743">
                  <c:v>-0.30068400000000001</c:v>
                </c:pt>
                <c:pt idx="7744">
                  <c:v>-0.30298799999999998</c:v>
                </c:pt>
                <c:pt idx="7745">
                  <c:v>-0.30524099999999998</c:v>
                </c:pt>
                <c:pt idx="7746">
                  <c:v>-0.307535</c:v>
                </c:pt>
                <c:pt idx="7747">
                  <c:v>-0.30976799999999999</c:v>
                </c:pt>
                <c:pt idx="7748">
                  <c:v>-0.31204599999999999</c:v>
                </c:pt>
                <c:pt idx="7749">
                  <c:v>-0.31427500000000003</c:v>
                </c:pt>
                <c:pt idx="7750">
                  <c:v>-0.31659199999999998</c:v>
                </c:pt>
                <c:pt idx="7751">
                  <c:v>-0.31880599999999998</c:v>
                </c:pt>
                <c:pt idx="7752">
                  <c:v>-0.32107200000000002</c:v>
                </c:pt>
                <c:pt idx="7753">
                  <c:v>-0.32328299999999999</c:v>
                </c:pt>
                <c:pt idx="7754">
                  <c:v>-0.32552700000000001</c:v>
                </c:pt>
                <c:pt idx="7755">
                  <c:v>-0.327739</c:v>
                </c:pt>
                <c:pt idx="7756">
                  <c:v>-0.33001000000000003</c:v>
                </c:pt>
                <c:pt idx="7757">
                  <c:v>-0.33223799999999998</c:v>
                </c:pt>
                <c:pt idx="7758">
                  <c:v>-0.33448099999999997</c:v>
                </c:pt>
                <c:pt idx="7759">
                  <c:v>-0.336675</c:v>
                </c:pt>
                <c:pt idx="7760">
                  <c:v>-0.33885500000000002</c:v>
                </c:pt>
                <c:pt idx="7761">
                  <c:v>-0.34104600000000002</c:v>
                </c:pt>
                <c:pt idx="7762">
                  <c:v>-0.343277</c:v>
                </c:pt>
                <c:pt idx="7763">
                  <c:v>-0.34546399999999999</c:v>
                </c:pt>
                <c:pt idx="7764">
                  <c:v>-0.34771999999999997</c:v>
                </c:pt>
                <c:pt idx="7765">
                  <c:v>-0.34994500000000001</c:v>
                </c:pt>
                <c:pt idx="7766">
                  <c:v>-0.35219699999999998</c:v>
                </c:pt>
                <c:pt idx="7767">
                  <c:v>-0.35438900000000001</c:v>
                </c:pt>
                <c:pt idx="7768">
                  <c:v>-0.35663800000000001</c:v>
                </c:pt>
                <c:pt idx="7769">
                  <c:v>-0.35883300000000001</c:v>
                </c:pt>
                <c:pt idx="7770">
                  <c:v>-0.361066</c:v>
                </c:pt>
                <c:pt idx="7771">
                  <c:v>-0.36321500000000001</c:v>
                </c:pt>
                <c:pt idx="7772">
                  <c:v>-0.36550899999999997</c:v>
                </c:pt>
                <c:pt idx="7773">
                  <c:v>-0.36768899999999999</c:v>
                </c:pt>
                <c:pt idx="7774">
                  <c:v>-0.369898</c:v>
                </c:pt>
                <c:pt idx="7775">
                  <c:v>-0.37208599999999997</c:v>
                </c:pt>
                <c:pt idx="7776">
                  <c:v>-0.37431999999999999</c:v>
                </c:pt>
                <c:pt idx="7777">
                  <c:v>-0.37648700000000002</c:v>
                </c:pt>
                <c:pt idx="7778">
                  <c:v>-0.37870999999999999</c:v>
                </c:pt>
                <c:pt idx="7779">
                  <c:v>-0.38089099999999998</c:v>
                </c:pt>
                <c:pt idx="7780">
                  <c:v>-0.38311699999999999</c:v>
                </c:pt>
                <c:pt idx="7781">
                  <c:v>-0.38527699999999998</c:v>
                </c:pt>
                <c:pt idx="7782">
                  <c:v>-0.38746900000000001</c:v>
                </c:pt>
                <c:pt idx="7783">
                  <c:v>-0.38964100000000002</c:v>
                </c:pt>
                <c:pt idx="7784">
                  <c:v>-0.39185300000000001</c:v>
                </c:pt>
                <c:pt idx="7785">
                  <c:v>-0.394011</c:v>
                </c:pt>
                <c:pt idx="7786">
                  <c:v>-0.39619500000000002</c:v>
                </c:pt>
                <c:pt idx="7787">
                  <c:v>-0.39834799999999998</c:v>
                </c:pt>
                <c:pt idx="7788">
                  <c:v>-0.40056199999999997</c:v>
                </c:pt>
                <c:pt idx="7789">
                  <c:v>-0.402694</c:v>
                </c:pt>
                <c:pt idx="7790">
                  <c:v>-0.40488200000000002</c:v>
                </c:pt>
                <c:pt idx="7791">
                  <c:v>-0.40700500000000001</c:v>
                </c:pt>
                <c:pt idx="7792">
                  <c:v>-0.40923999999999999</c:v>
                </c:pt>
                <c:pt idx="7793">
                  <c:v>-0.41139799999999999</c:v>
                </c:pt>
                <c:pt idx="7794">
                  <c:v>-0.41359400000000002</c:v>
                </c:pt>
                <c:pt idx="7795">
                  <c:v>-0.41568500000000003</c:v>
                </c:pt>
                <c:pt idx="7796">
                  <c:v>-0.417906</c:v>
                </c:pt>
                <c:pt idx="7797">
                  <c:v>-0.420016</c:v>
                </c:pt>
                <c:pt idx="7798">
                  <c:v>-0.42219299999999998</c:v>
                </c:pt>
                <c:pt idx="7799">
                  <c:v>-0.42431000000000002</c:v>
                </c:pt>
                <c:pt idx="7800">
                  <c:v>-0.42650399999999999</c:v>
                </c:pt>
                <c:pt idx="7801">
                  <c:v>-0.42861700000000003</c:v>
                </c:pt>
                <c:pt idx="7802">
                  <c:v>-0.43078499999999997</c:v>
                </c:pt>
                <c:pt idx="7803">
                  <c:v>-0.432923</c:v>
                </c:pt>
                <c:pt idx="7804">
                  <c:v>-0.43512000000000001</c:v>
                </c:pt>
                <c:pt idx="7805">
                  <c:v>-0.43721900000000002</c:v>
                </c:pt>
                <c:pt idx="7806">
                  <c:v>-0.43939400000000001</c:v>
                </c:pt>
                <c:pt idx="7807">
                  <c:v>-0.441494</c:v>
                </c:pt>
                <c:pt idx="7808">
                  <c:v>-0.44366</c:v>
                </c:pt>
                <c:pt idx="7809">
                  <c:v>-0.44577299999999997</c:v>
                </c:pt>
                <c:pt idx="7810">
                  <c:v>-0.44788299999999998</c:v>
                </c:pt>
                <c:pt idx="7811">
                  <c:v>-0.450019</c:v>
                </c:pt>
                <c:pt idx="7812">
                  <c:v>-0.45217499999999999</c:v>
                </c:pt>
                <c:pt idx="7813">
                  <c:v>-0.45426800000000001</c:v>
                </c:pt>
                <c:pt idx="7814">
                  <c:v>-0.45648100000000003</c:v>
                </c:pt>
                <c:pt idx="7815">
                  <c:v>-0.45857999999999999</c:v>
                </c:pt>
                <c:pt idx="7816">
                  <c:v>-0.46074999999999999</c:v>
                </c:pt>
                <c:pt idx="7817">
                  <c:v>-0.46284500000000001</c:v>
                </c:pt>
                <c:pt idx="7818">
                  <c:v>-0.46495900000000001</c:v>
                </c:pt>
                <c:pt idx="7819">
                  <c:v>-0.46706599999999998</c:v>
                </c:pt>
                <c:pt idx="7820">
                  <c:v>-0.46919300000000003</c:v>
                </c:pt>
                <c:pt idx="7821">
                  <c:v>-0.471279</c:v>
                </c:pt>
                <c:pt idx="7822">
                  <c:v>-0.47340599999999999</c:v>
                </c:pt>
                <c:pt idx="7823">
                  <c:v>-0.47547</c:v>
                </c:pt>
                <c:pt idx="7824">
                  <c:v>-0.47762100000000002</c:v>
                </c:pt>
                <c:pt idx="7825">
                  <c:v>-0.479653</c:v>
                </c:pt>
                <c:pt idx="7826">
                  <c:v>-0.48181499999999999</c:v>
                </c:pt>
                <c:pt idx="7827">
                  <c:v>-0.48386899999999999</c:v>
                </c:pt>
                <c:pt idx="7828">
                  <c:v>-0.48598200000000003</c:v>
                </c:pt>
                <c:pt idx="7829">
                  <c:v>-0.488037</c:v>
                </c:pt>
                <c:pt idx="7830">
                  <c:v>-0.490145</c:v>
                </c:pt>
                <c:pt idx="7831">
                  <c:v>-0.49218899999999999</c:v>
                </c:pt>
                <c:pt idx="7832">
                  <c:v>-0.49430400000000002</c:v>
                </c:pt>
                <c:pt idx="7833">
                  <c:v>-0.49634400000000001</c:v>
                </c:pt>
                <c:pt idx="7834">
                  <c:v>-0.49842500000000001</c:v>
                </c:pt>
                <c:pt idx="7835">
                  <c:v>-0.50048300000000001</c:v>
                </c:pt>
                <c:pt idx="7836">
                  <c:v>-0.50256000000000001</c:v>
                </c:pt>
                <c:pt idx="7837">
                  <c:v>-0.50460700000000003</c:v>
                </c:pt>
                <c:pt idx="7838">
                  <c:v>-0.50668999999999997</c:v>
                </c:pt>
                <c:pt idx="7839">
                  <c:v>-0.50871</c:v>
                </c:pt>
                <c:pt idx="7840">
                  <c:v>-0.51078800000000002</c:v>
                </c:pt>
                <c:pt idx="7841">
                  <c:v>-0.51280300000000001</c:v>
                </c:pt>
                <c:pt idx="7842">
                  <c:v>-0.51490899999999995</c:v>
                </c:pt>
                <c:pt idx="7843">
                  <c:v>-0.516926</c:v>
                </c:pt>
                <c:pt idx="7844">
                  <c:v>-0.51903699999999997</c:v>
                </c:pt>
                <c:pt idx="7845">
                  <c:v>-0.52100500000000005</c:v>
                </c:pt>
                <c:pt idx="7846">
                  <c:v>-0.52308500000000002</c:v>
                </c:pt>
                <c:pt idx="7847">
                  <c:v>-0.52509099999999997</c:v>
                </c:pt>
                <c:pt idx="7848">
                  <c:v>-0.52714799999999995</c:v>
                </c:pt>
                <c:pt idx="7849">
                  <c:v>-0.52916600000000003</c:v>
                </c:pt>
                <c:pt idx="7850">
                  <c:v>-0.53121799999999997</c:v>
                </c:pt>
                <c:pt idx="7851">
                  <c:v>-0.53325800000000001</c:v>
                </c:pt>
                <c:pt idx="7852">
                  <c:v>-0.53531600000000001</c:v>
                </c:pt>
                <c:pt idx="7853">
                  <c:v>-0.537323</c:v>
                </c:pt>
                <c:pt idx="7854">
                  <c:v>-0.539354</c:v>
                </c:pt>
                <c:pt idx="7855">
                  <c:v>-0.54136200000000001</c:v>
                </c:pt>
                <c:pt idx="7856">
                  <c:v>-0.54349599999999998</c:v>
                </c:pt>
                <c:pt idx="7857">
                  <c:v>-0.54552</c:v>
                </c:pt>
                <c:pt idx="7858">
                  <c:v>-0.54754199999999997</c:v>
                </c:pt>
                <c:pt idx="7859">
                  <c:v>-0.54950699999999997</c:v>
                </c:pt>
                <c:pt idx="7860">
                  <c:v>-0.55154400000000003</c:v>
                </c:pt>
                <c:pt idx="7861">
                  <c:v>-0.55352500000000004</c:v>
                </c:pt>
                <c:pt idx="7862">
                  <c:v>-0.55552999999999997</c:v>
                </c:pt>
                <c:pt idx="7863">
                  <c:v>-0.55751600000000001</c:v>
                </c:pt>
                <c:pt idx="7864">
                  <c:v>-0.55954300000000001</c:v>
                </c:pt>
                <c:pt idx="7865">
                  <c:v>-0.56151399999999996</c:v>
                </c:pt>
                <c:pt idx="7866">
                  <c:v>-0.56354099999999996</c:v>
                </c:pt>
                <c:pt idx="7867">
                  <c:v>-0.56550199999999995</c:v>
                </c:pt>
                <c:pt idx="7868">
                  <c:v>-0.567523</c:v>
                </c:pt>
                <c:pt idx="7869">
                  <c:v>-0.56948299999999996</c:v>
                </c:pt>
                <c:pt idx="7870">
                  <c:v>-0.57149300000000003</c:v>
                </c:pt>
                <c:pt idx="7871">
                  <c:v>-0.57344300000000004</c:v>
                </c:pt>
                <c:pt idx="7872">
                  <c:v>-0.57544799999999996</c:v>
                </c:pt>
                <c:pt idx="7873">
                  <c:v>-0.577372</c:v>
                </c:pt>
                <c:pt idx="7874">
                  <c:v>-0.57935599999999998</c:v>
                </c:pt>
                <c:pt idx="7875">
                  <c:v>-0.58130599999999999</c:v>
                </c:pt>
                <c:pt idx="7876">
                  <c:v>-0.58334699999999995</c:v>
                </c:pt>
                <c:pt idx="7877">
                  <c:v>-0.58527099999999999</c:v>
                </c:pt>
                <c:pt idx="7878">
                  <c:v>-0.58722399999999997</c:v>
                </c:pt>
                <c:pt idx="7879">
                  <c:v>-0.58917799999999998</c:v>
                </c:pt>
                <c:pt idx="7880">
                  <c:v>-0.59116199999999997</c:v>
                </c:pt>
                <c:pt idx="7881">
                  <c:v>-0.59308499999999997</c:v>
                </c:pt>
                <c:pt idx="7882">
                  <c:v>-0.59504100000000004</c:v>
                </c:pt>
                <c:pt idx="7883">
                  <c:v>-0.59696400000000005</c:v>
                </c:pt>
                <c:pt idx="7884">
                  <c:v>-0.59893600000000002</c:v>
                </c:pt>
                <c:pt idx="7885">
                  <c:v>-0.60087999999999997</c:v>
                </c:pt>
                <c:pt idx="7886">
                  <c:v>-0.60285599999999995</c:v>
                </c:pt>
                <c:pt idx="7887">
                  <c:v>-0.604769</c:v>
                </c:pt>
                <c:pt idx="7888">
                  <c:v>-0.60672400000000004</c:v>
                </c:pt>
                <c:pt idx="7889">
                  <c:v>-0.60866699999999996</c:v>
                </c:pt>
                <c:pt idx="7890">
                  <c:v>-0.61061200000000004</c:v>
                </c:pt>
                <c:pt idx="7891">
                  <c:v>-0.61251900000000004</c:v>
                </c:pt>
                <c:pt idx="7892">
                  <c:v>-0.61445799999999995</c:v>
                </c:pt>
                <c:pt idx="7893">
                  <c:v>-0.61637900000000001</c:v>
                </c:pt>
                <c:pt idx="7894">
                  <c:v>-0.61830700000000005</c:v>
                </c:pt>
                <c:pt idx="7895">
                  <c:v>-0.62020200000000003</c:v>
                </c:pt>
                <c:pt idx="7896">
                  <c:v>-0.62213399999999996</c:v>
                </c:pt>
                <c:pt idx="7897">
                  <c:v>-0.62402899999999994</c:v>
                </c:pt>
                <c:pt idx="7898">
                  <c:v>-0.62592599999999998</c:v>
                </c:pt>
                <c:pt idx="7899">
                  <c:v>-0.62775499999999995</c:v>
                </c:pt>
                <c:pt idx="7900">
                  <c:v>-0.629691</c:v>
                </c:pt>
                <c:pt idx="7901">
                  <c:v>-0.63156999999999996</c:v>
                </c:pt>
                <c:pt idx="7902">
                  <c:v>-0.63346499999999994</c:v>
                </c:pt>
                <c:pt idx="7903">
                  <c:v>-0.63533799999999996</c:v>
                </c:pt>
                <c:pt idx="7904">
                  <c:v>-0.63724400000000003</c:v>
                </c:pt>
                <c:pt idx="7905">
                  <c:v>-0.63914099999999996</c:v>
                </c:pt>
                <c:pt idx="7906">
                  <c:v>-0.641015</c:v>
                </c:pt>
                <c:pt idx="7907">
                  <c:v>-0.64287099999999997</c:v>
                </c:pt>
                <c:pt idx="7908">
                  <c:v>-0.64480000000000004</c:v>
                </c:pt>
                <c:pt idx="7909">
                  <c:v>-0.646617</c:v>
                </c:pt>
                <c:pt idx="7910">
                  <c:v>-0.64853400000000005</c:v>
                </c:pt>
                <c:pt idx="7911">
                  <c:v>-0.65037</c:v>
                </c:pt>
                <c:pt idx="7912">
                  <c:v>-0.65226600000000001</c:v>
                </c:pt>
                <c:pt idx="7913">
                  <c:v>-0.65409600000000001</c:v>
                </c:pt>
                <c:pt idx="7914">
                  <c:v>-0.655968</c:v>
                </c:pt>
                <c:pt idx="7915">
                  <c:v>-0.657806</c:v>
                </c:pt>
                <c:pt idx="7916">
                  <c:v>-0.65971100000000005</c:v>
                </c:pt>
                <c:pt idx="7917">
                  <c:v>-0.66154500000000005</c:v>
                </c:pt>
                <c:pt idx="7918">
                  <c:v>-0.66340399999999999</c:v>
                </c:pt>
                <c:pt idx="7919">
                  <c:v>-0.66522199999999998</c:v>
                </c:pt>
                <c:pt idx="7920">
                  <c:v>-0.66708599999999996</c:v>
                </c:pt>
                <c:pt idx="7921">
                  <c:v>-0.66890799999999995</c:v>
                </c:pt>
                <c:pt idx="7922">
                  <c:v>-0.67075700000000005</c:v>
                </c:pt>
                <c:pt idx="7923">
                  <c:v>-0.67255799999999999</c:v>
                </c:pt>
                <c:pt idx="7924">
                  <c:v>-0.67445299999999997</c:v>
                </c:pt>
                <c:pt idx="7925">
                  <c:v>-0.67625400000000002</c:v>
                </c:pt>
                <c:pt idx="7926">
                  <c:v>-0.67807499999999998</c:v>
                </c:pt>
                <c:pt idx="7927">
                  <c:v>-0.67988000000000004</c:v>
                </c:pt>
                <c:pt idx="7928">
                  <c:v>-0.68172900000000003</c:v>
                </c:pt>
                <c:pt idx="7929">
                  <c:v>-0.68351399999999995</c:v>
                </c:pt>
                <c:pt idx="7930">
                  <c:v>-0.68511200000000005</c:v>
                </c:pt>
                <c:pt idx="7931">
                  <c:v>-0.68691400000000002</c:v>
                </c:pt>
                <c:pt idx="7932">
                  <c:v>-0.68875699999999995</c:v>
                </c:pt>
                <c:pt idx="7933">
                  <c:v>-0.69052999999999998</c:v>
                </c:pt>
                <c:pt idx="7934">
                  <c:v>-0.69234799999999996</c:v>
                </c:pt>
                <c:pt idx="7935">
                  <c:v>-0.69414900000000002</c:v>
                </c:pt>
                <c:pt idx="7936">
                  <c:v>-0.69596499999999994</c:v>
                </c:pt>
                <c:pt idx="7937">
                  <c:v>-0.69776499999999997</c:v>
                </c:pt>
                <c:pt idx="7938">
                  <c:v>-0.69955100000000003</c:v>
                </c:pt>
                <c:pt idx="7939">
                  <c:v>-0.701326</c:v>
                </c:pt>
                <c:pt idx="7940">
                  <c:v>-0.70314900000000002</c:v>
                </c:pt>
                <c:pt idx="7941">
                  <c:v>-0.705013</c:v>
                </c:pt>
                <c:pt idx="7942">
                  <c:v>-0.70682500000000004</c:v>
                </c:pt>
                <c:pt idx="7943">
                  <c:v>-0.70859300000000003</c:v>
                </c:pt>
                <c:pt idx="7944">
                  <c:v>-0.71040400000000004</c:v>
                </c:pt>
                <c:pt idx="7945">
                  <c:v>-0.71216000000000002</c:v>
                </c:pt>
                <c:pt idx="7946">
                  <c:v>-0.71395500000000001</c:v>
                </c:pt>
                <c:pt idx="7947">
                  <c:v>-0.71569700000000003</c:v>
                </c:pt>
                <c:pt idx="7948">
                  <c:v>-0.71749499999999999</c:v>
                </c:pt>
                <c:pt idx="7949">
                  <c:v>-0.71925899999999998</c:v>
                </c:pt>
                <c:pt idx="7950">
                  <c:v>-0.721028</c:v>
                </c:pt>
                <c:pt idx="7951">
                  <c:v>-0.72281799999999996</c:v>
                </c:pt>
                <c:pt idx="7952">
                  <c:v>-0.72456799999999999</c:v>
                </c:pt>
                <c:pt idx="7953">
                  <c:v>-0.72634200000000004</c:v>
                </c:pt>
                <c:pt idx="7954">
                  <c:v>-0.72807999999999995</c:v>
                </c:pt>
                <c:pt idx="7955">
                  <c:v>-0.72980199999999995</c:v>
                </c:pt>
                <c:pt idx="7956">
                  <c:v>-0.73156299999999996</c:v>
                </c:pt>
                <c:pt idx="7957">
                  <c:v>-0.73331199999999996</c:v>
                </c:pt>
                <c:pt idx="7958">
                  <c:v>-0.73507999999999996</c:v>
                </c:pt>
                <c:pt idx="7959">
                  <c:v>-0.73677999999999999</c:v>
                </c:pt>
                <c:pt idx="7960">
                  <c:v>-0.73852899999999999</c:v>
                </c:pt>
                <c:pt idx="7961">
                  <c:v>-0.74026000000000003</c:v>
                </c:pt>
                <c:pt idx="7962">
                  <c:v>-0.74197400000000002</c:v>
                </c:pt>
                <c:pt idx="7963">
                  <c:v>-0.74370899999999995</c:v>
                </c:pt>
                <c:pt idx="7964">
                  <c:v>-0.74545300000000003</c:v>
                </c:pt>
                <c:pt idx="7965">
                  <c:v>-0.74714499999999995</c:v>
                </c:pt>
                <c:pt idx="7966">
                  <c:v>-0.74887999999999999</c:v>
                </c:pt>
                <c:pt idx="7967">
                  <c:v>-0.750556</c:v>
                </c:pt>
                <c:pt idx="7968">
                  <c:v>-0.75229400000000002</c:v>
                </c:pt>
                <c:pt idx="7969">
                  <c:v>-0.753996</c:v>
                </c:pt>
                <c:pt idx="7970">
                  <c:v>-0.75570400000000004</c:v>
                </c:pt>
                <c:pt idx="7971">
                  <c:v>-0.75737299999999996</c:v>
                </c:pt>
                <c:pt idx="7972">
                  <c:v>-0.75908399999999998</c:v>
                </c:pt>
                <c:pt idx="7973">
                  <c:v>-0.76074200000000003</c:v>
                </c:pt>
                <c:pt idx="7974">
                  <c:v>-0.76243899999999998</c:v>
                </c:pt>
                <c:pt idx="7975">
                  <c:v>-0.764096</c:v>
                </c:pt>
                <c:pt idx="7976">
                  <c:v>-0.76582600000000001</c:v>
                </c:pt>
                <c:pt idx="7977">
                  <c:v>-0.767428</c:v>
                </c:pt>
                <c:pt idx="7978">
                  <c:v>-0.76912599999999998</c:v>
                </c:pt>
                <c:pt idx="7979">
                  <c:v>-0.77079699999999995</c:v>
                </c:pt>
                <c:pt idx="7980">
                  <c:v>-0.77249299999999999</c:v>
                </c:pt>
                <c:pt idx="7981">
                  <c:v>-0.774119</c:v>
                </c:pt>
                <c:pt idx="7982">
                  <c:v>-0.77578599999999998</c:v>
                </c:pt>
                <c:pt idx="7983">
                  <c:v>-0.77740600000000004</c:v>
                </c:pt>
                <c:pt idx="7984">
                  <c:v>-0.77912400000000004</c:v>
                </c:pt>
                <c:pt idx="7985">
                  <c:v>-0.78073300000000001</c:v>
                </c:pt>
                <c:pt idx="7986">
                  <c:v>-0.782389</c:v>
                </c:pt>
                <c:pt idx="7987">
                  <c:v>-0.78401900000000002</c:v>
                </c:pt>
                <c:pt idx="7988">
                  <c:v>-0.785663</c:v>
                </c:pt>
                <c:pt idx="7989">
                  <c:v>-0.78730500000000003</c:v>
                </c:pt>
                <c:pt idx="7990">
                  <c:v>-0.78895300000000002</c:v>
                </c:pt>
                <c:pt idx="7991">
                  <c:v>-0.79056199999999999</c:v>
                </c:pt>
                <c:pt idx="7992">
                  <c:v>-0.792215</c:v>
                </c:pt>
                <c:pt idx="7993">
                  <c:v>-0.79382699999999995</c:v>
                </c:pt>
                <c:pt idx="7994">
                  <c:v>-0.79529399999999995</c:v>
                </c:pt>
                <c:pt idx="7995">
                  <c:v>-0.79689200000000004</c:v>
                </c:pt>
                <c:pt idx="7996">
                  <c:v>-0.798539</c:v>
                </c:pt>
                <c:pt idx="7997">
                  <c:v>-0.80011699999999997</c:v>
                </c:pt>
                <c:pt idx="7998">
                  <c:v>-0.80172299999999996</c:v>
                </c:pt>
                <c:pt idx="7999">
                  <c:v>-0.80330900000000005</c:v>
                </c:pt>
                <c:pt idx="8000">
                  <c:v>-0.80493899999999996</c:v>
                </c:pt>
                <c:pt idx="8001">
                  <c:v>-0.80651099999999998</c:v>
                </c:pt>
                <c:pt idx="8002">
                  <c:v>-0.80812099999999998</c:v>
                </c:pt>
                <c:pt idx="8003">
                  <c:v>-0.80968700000000005</c:v>
                </c:pt>
                <c:pt idx="8004">
                  <c:v>-0.81133699999999997</c:v>
                </c:pt>
                <c:pt idx="8005">
                  <c:v>-0.81291800000000003</c:v>
                </c:pt>
                <c:pt idx="8006">
                  <c:v>-0.81448200000000004</c:v>
                </c:pt>
                <c:pt idx="8007">
                  <c:v>-0.81606100000000004</c:v>
                </c:pt>
                <c:pt idx="8008">
                  <c:v>-0.81766099999999997</c:v>
                </c:pt>
                <c:pt idx="8009">
                  <c:v>-0.81920300000000001</c:v>
                </c:pt>
                <c:pt idx="8010">
                  <c:v>-0.82077699999999998</c:v>
                </c:pt>
                <c:pt idx="8011">
                  <c:v>-0.82233800000000001</c:v>
                </c:pt>
                <c:pt idx="8012">
                  <c:v>-0.82391800000000004</c:v>
                </c:pt>
                <c:pt idx="8013">
                  <c:v>-0.82546600000000003</c:v>
                </c:pt>
                <c:pt idx="8014">
                  <c:v>-0.82705300000000004</c:v>
                </c:pt>
                <c:pt idx="8015">
                  <c:v>-0.828573</c:v>
                </c:pt>
                <c:pt idx="8016">
                  <c:v>-0.83013300000000001</c:v>
                </c:pt>
                <c:pt idx="8017">
                  <c:v>-0.83168900000000001</c:v>
                </c:pt>
                <c:pt idx="8018">
                  <c:v>-0.83324200000000004</c:v>
                </c:pt>
                <c:pt idx="8019">
                  <c:v>-0.83475500000000002</c:v>
                </c:pt>
                <c:pt idx="8020">
                  <c:v>-0.83631800000000001</c:v>
                </c:pt>
                <c:pt idx="8021">
                  <c:v>-0.83783300000000005</c:v>
                </c:pt>
                <c:pt idx="8022">
                  <c:v>-0.83936500000000003</c:v>
                </c:pt>
                <c:pt idx="8023">
                  <c:v>-0.84090299999999996</c:v>
                </c:pt>
                <c:pt idx="8024">
                  <c:v>-0.84247099999999997</c:v>
                </c:pt>
                <c:pt idx="8025">
                  <c:v>-0.84398200000000001</c:v>
                </c:pt>
                <c:pt idx="8026">
                  <c:v>-0.84550199999999998</c:v>
                </c:pt>
                <c:pt idx="8027">
                  <c:v>-0.84700399999999998</c:v>
                </c:pt>
                <c:pt idx="8028">
                  <c:v>-0.84854600000000002</c:v>
                </c:pt>
                <c:pt idx="8029">
                  <c:v>-0.85004199999999996</c:v>
                </c:pt>
                <c:pt idx="8030">
                  <c:v>-0.85155000000000003</c:v>
                </c:pt>
                <c:pt idx="8031">
                  <c:v>-0.85306300000000002</c:v>
                </c:pt>
                <c:pt idx="8032">
                  <c:v>-0.85458900000000004</c:v>
                </c:pt>
                <c:pt idx="8033">
                  <c:v>-0.85606800000000005</c:v>
                </c:pt>
                <c:pt idx="8034">
                  <c:v>-0.85758000000000001</c:v>
                </c:pt>
                <c:pt idx="8035">
                  <c:v>-0.85905299999999996</c:v>
                </c:pt>
                <c:pt idx="8036">
                  <c:v>-0.86060599999999998</c:v>
                </c:pt>
                <c:pt idx="8037">
                  <c:v>-0.86207</c:v>
                </c:pt>
                <c:pt idx="8038">
                  <c:v>-0.86355000000000004</c:v>
                </c:pt>
                <c:pt idx="8039">
                  <c:v>-0.86502699999999999</c:v>
                </c:pt>
                <c:pt idx="8040">
                  <c:v>-0.86653999999999998</c:v>
                </c:pt>
                <c:pt idx="8041">
                  <c:v>-0.86799499999999996</c:v>
                </c:pt>
                <c:pt idx="8042">
                  <c:v>-0.86948599999999998</c:v>
                </c:pt>
                <c:pt idx="8043">
                  <c:v>-0.87094800000000006</c:v>
                </c:pt>
                <c:pt idx="8044">
                  <c:v>-0.87245600000000001</c:v>
                </c:pt>
                <c:pt idx="8045">
                  <c:v>-0.87391099999999999</c:v>
                </c:pt>
                <c:pt idx="8046">
                  <c:v>-0.87540200000000001</c:v>
                </c:pt>
                <c:pt idx="8047">
                  <c:v>-0.87687099999999996</c:v>
                </c:pt>
                <c:pt idx="8048">
                  <c:v>-0.87836700000000001</c:v>
                </c:pt>
                <c:pt idx="8049">
                  <c:v>-0.87979399999999996</c:v>
                </c:pt>
                <c:pt idx="8050">
                  <c:v>-0.88125699999999996</c:v>
                </c:pt>
                <c:pt idx="8051">
                  <c:v>-0.88268999999999997</c:v>
                </c:pt>
                <c:pt idx="8052">
                  <c:v>-0.884127</c:v>
                </c:pt>
                <c:pt idx="8053">
                  <c:v>-0.88556599999999996</c:v>
                </c:pt>
                <c:pt idx="8054">
                  <c:v>-0.88700999999999997</c:v>
                </c:pt>
                <c:pt idx="8055">
                  <c:v>-0.88841899999999996</c:v>
                </c:pt>
                <c:pt idx="8056">
                  <c:v>-0.889876</c:v>
                </c:pt>
                <c:pt idx="8057">
                  <c:v>-0.89126799999999995</c:v>
                </c:pt>
                <c:pt idx="8058">
                  <c:v>-0.89272899999999999</c:v>
                </c:pt>
                <c:pt idx="8059">
                  <c:v>-0.89412400000000003</c:v>
                </c:pt>
                <c:pt idx="8060">
                  <c:v>-0.89556000000000002</c:v>
                </c:pt>
                <c:pt idx="8061">
                  <c:v>-0.89695499999999995</c:v>
                </c:pt>
                <c:pt idx="8062">
                  <c:v>-0.89837500000000003</c:v>
                </c:pt>
                <c:pt idx="8063">
                  <c:v>-0.89974600000000005</c:v>
                </c:pt>
                <c:pt idx="8064">
                  <c:v>-0.90120699999999998</c:v>
                </c:pt>
                <c:pt idx="8065">
                  <c:v>-0.90259100000000003</c:v>
                </c:pt>
                <c:pt idx="8066">
                  <c:v>-0.90399499999999999</c:v>
                </c:pt>
                <c:pt idx="8067">
                  <c:v>-0.90538399999999997</c:v>
                </c:pt>
                <c:pt idx="8068">
                  <c:v>-0.90679900000000002</c:v>
                </c:pt>
                <c:pt idx="8069">
                  <c:v>-0.90816399999999997</c:v>
                </c:pt>
                <c:pt idx="8070">
                  <c:v>-0.909582</c:v>
                </c:pt>
                <c:pt idx="8071">
                  <c:v>-0.91094399999999998</c:v>
                </c:pt>
                <c:pt idx="8072">
                  <c:v>-0.91233699999999995</c:v>
                </c:pt>
                <c:pt idx="8073">
                  <c:v>-0.91369400000000001</c:v>
                </c:pt>
                <c:pt idx="8074">
                  <c:v>-0.91508100000000003</c:v>
                </c:pt>
                <c:pt idx="8075">
                  <c:v>-0.91645100000000002</c:v>
                </c:pt>
                <c:pt idx="8076">
                  <c:v>-0.91785000000000005</c:v>
                </c:pt>
                <c:pt idx="8077">
                  <c:v>-0.91920199999999996</c:v>
                </c:pt>
                <c:pt idx="8078">
                  <c:v>-0.92057299999999997</c:v>
                </c:pt>
                <c:pt idx="8079">
                  <c:v>-0.92189399999999999</c:v>
                </c:pt>
                <c:pt idx="8080">
                  <c:v>-0.92327700000000001</c:v>
                </c:pt>
                <c:pt idx="8081">
                  <c:v>-0.92460600000000004</c:v>
                </c:pt>
                <c:pt idx="8082">
                  <c:v>-0.92596900000000004</c:v>
                </c:pt>
                <c:pt idx="8083">
                  <c:v>-0.92732599999999998</c:v>
                </c:pt>
                <c:pt idx="8084">
                  <c:v>-0.92871499999999996</c:v>
                </c:pt>
                <c:pt idx="8085">
                  <c:v>-0.93003999999999998</c:v>
                </c:pt>
                <c:pt idx="8086">
                  <c:v>-0.93138699999999996</c:v>
                </c:pt>
                <c:pt idx="8087">
                  <c:v>-0.93271000000000004</c:v>
                </c:pt>
                <c:pt idx="8088">
                  <c:v>-0.93406500000000003</c:v>
                </c:pt>
                <c:pt idx="8089">
                  <c:v>-0.93537199999999998</c:v>
                </c:pt>
                <c:pt idx="8090">
                  <c:v>-0.93677900000000003</c:v>
                </c:pt>
                <c:pt idx="8091">
                  <c:v>-0.93809699999999996</c:v>
                </c:pt>
                <c:pt idx="8092">
                  <c:v>-0.93944000000000005</c:v>
                </c:pt>
                <c:pt idx="8093">
                  <c:v>-0.94074899999999995</c:v>
                </c:pt>
                <c:pt idx="8094">
                  <c:v>-0.942052</c:v>
                </c:pt>
                <c:pt idx="8095">
                  <c:v>-0.94337000000000004</c:v>
                </c:pt>
                <c:pt idx="8096">
                  <c:v>-0.94470100000000001</c:v>
                </c:pt>
                <c:pt idx="8097">
                  <c:v>-0.94598800000000005</c:v>
                </c:pt>
                <c:pt idx="8098">
                  <c:v>-0.94731100000000001</c:v>
                </c:pt>
                <c:pt idx="8099">
                  <c:v>-0.94858500000000001</c:v>
                </c:pt>
                <c:pt idx="8100">
                  <c:v>-0.94991800000000004</c:v>
                </c:pt>
                <c:pt idx="8101">
                  <c:v>-0.95120099999999996</c:v>
                </c:pt>
                <c:pt idx="8102">
                  <c:v>-0.95250400000000002</c:v>
                </c:pt>
                <c:pt idx="8103">
                  <c:v>-0.95377699999999999</c:v>
                </c:pt>
                <c:pt idx="8104">
                  <c:v>-0.95510300000000004</c:v>
                </c:pt>
                <c:pt idx="8105">
                  <c:v>-0.95638000000000001</c:v>
                </c:pt>
                <c:pt idx="8106">
                  <c:v>-0.95767199999999997</c:v>
                </c:pt>
                <c:pt idx="8107">
                  <c:v>-0.95894100000000004</c:v>
                </c:pt>
                <c:pt idx="8108">
                  <c:v>-0.96023000000000003</c:v>
                </c:pt>
                <c:pt idx="8109">
                  <c:v>-0.96149200000000001</c:v>
                </c:pt>
                <c:pt idx="8110">
                  <c:v>-0.96277199999999996</c:v>
                </c:pt>
                <c:pt idx="8111">
                  <c:v>-0.96402600000000005</c:v>
                </c:pt>
                <c:pt idx="8112">
                  <c:v>-0.96529399999999999</c:v>
                </c:pt>
                <c:pt idx="8113">
                  <c:v>-0.96655199999999997</c:v>
                </c:pt>
                <c:pt idx="8114">
                  <c:v>-0.967831</c:v>
                </c:pt>
                <c:pt idx="8115">
                  <c:v>-0.96906000000000003</c:v>
                </c:pt>
                <c:pt idx="8116">
                  <c:v>-0.97032300000000005</c:v>
                </c:pt>
                <c:pt idx="8117">
                  <c:v>-0.97155000000000002</c:v>
                </c:pt>
                <c:pt idx="8118">
                  <c:v>-0.97282100000000005</c:v>
                </c:pt>
                <c:pt idx="8119">
                  <c:v>-0.97407100000000002</c:v>
                </c:pt>
                <c:pt idx="8120">
                  <c:v>-0.97532300000000005</c:v>
                </c:pt>
                <c:pt idx="8121">
                  <c:v>-0.97650499999999996</c:v>
                </c:pt>
                <c:pt idx="8122">
                  <c:v>-0.97772000000000003</c:v>
                </c:pt>
                <c:pt idx="8123">
                  <c:v>-0.97895699999999997</c:v>
                </c:pt>
                <c:pt idx="8124">
                  <c:v>-0.98023499999999997</c:v>
                </c:pt>
                <c:pt idx="8125">
                  <c:v>-0.981433</c:v>
                </c:pt>
                <c:pt idx="8126">
                  <c:v>-0.98267400000000005</c:v>
                </c:pt>
                <c:pt idx="8127">
                  <c:v>-0.98386899999999999</c:v>
                </c:pt>
                <c:pt idx="8128">
                  <c:v>-0.98513200000000001</c:v>
                </c:pt>
                <c:pt idx="8129">
                  <c:v>-0.98633199999999999</c:v>
                </c:pt>
                <c:pt idx="8130">
                  <c:v>-0.98758299999999999</c:v>
                </c:pt>
                <c:pt idx="8131">
                  <c:v>-0.98878699999999997</c:v>
                </c:pt>
                <c:pt idx="8132">
                  <c:v>-0.99007100000000003</c:v>
                </c:pt>
                <c:pt idx="8133">
                  <c:v>-0.99125200000000002</c:v>
                </c:pt>
                <c:pt idx="8134">
                  <c:v>-0.99246000000000001</c:v>
                </c:pt>
                <c:pt idx="8135">
                  <c:v>-0.99364300000000005</c:v>
                </c:pt>
                <c:pt idx="8136">
                  <c:v>-0.99483600000000005</c:v>
                </c:pt>
                <c:pt idx="8137">
                  <c:v>-0.99602599999999997</c:v>
                </c:pt>
                <c:pt idx="8138">
                  <c:v>-0.99724199999999996</c:v>
                </c:pt>
                <c:pt idx="8139">
                  <c:v>-0.99841000000000002</c:v>
                </c:pt>
                <c:pt idx="8140">
                  <c:v>-0.99961299999999997</c:v>
                </c:pt>
                <c:pt idx="8141">
                  <c:v>-1.000766</c:v>
                </c:pt>
                <c:pt idx="8142">
                  <c:v>-0.99954799999999999</c:v>
                </c:pt>
                <c:pt idx="8143">
                  <c:v>-0.99838700000000002</c:v>
                </c:pt>
                <c:pt idx="8144">
                  <c:v>-0.99716300000000002</c:v>
                </c:pt>
                <c:pt idx="8145">
                  <c:v>-0.99598799999999998</c:v>
                </c:pt>
                <c:pt idx="8146">
                  <c:v>-0.99479300000000004</c:v>
                </c:pt>
                <c:pt idx="8147">
                  <c:v>-0.99360899999999996</c:v>
                </c:pt>
                <c:pt idx="8148">
                  <c:v>-0.99237799999999998</c:v>
                </c:pt>
                <c:pt idx="8149">
                  <c:v>-0.99117100000000002</c:v>
                </c:pt>
                <c:pt idx="8150">
                  <c:v>-0.98995299999999997</c:v>
                </c:pt>
                <c:pt idx="8151">
                  <c:v>-0.98878299999999997</c:v>
                </c:pt>
                <c:pt idx="8152">
                  <c:v>-0.98752700000000004</c:v>
                </c:pt>
                <c:pt idx="8153">
                  <c:v>-0.98632900000000001</c:v>
                </c:pt>
                <c:pt idx="8154">
                  <c:v>-0.98512200000000005</c:v>
                </c:pt>
                <c:pt idx="8155">
                  <c:v>-0.98390900000000003</c:v>
                </c:pt>
                <c:pt idx="8156">
                  <c:v>-0.98268</c:v>
                </c:pt>
                <c:pt idx="8157">
                  <c:v>-0.98146800000000001</c:v>
                </c:pt>
                <c:pt idx="8158">
                  <c:v>-0.98024</c:v>
                </c:pt>
                <c:pt idx="8159">
                  <c:v>-0.97903899999999999</c:v>
                </c:pt>
                <c:pt idx="8160">
                  <c:v>-0.97776200000000002</c:v>
                </c:pt>
                <c:pt idx="8161">
                  <c:v>-0.97655199999999998</c:v>
                </c:pt>
                <c:pt idx="8162">
                  <c:v>-0.97527200000000003</c:v>
                </c:pt>
                <c:pt idx="8163">
                  <c:v>-0.97404000000000002</c:v>
                </c:pt>
                <c:pt idx="8164">
                  <c:v>-0.97276700000000005</c:v>
                </c:pt>
                <c:pt idx="8165">
                  <c:v>-0.971526</c:v>
                </c:pt>
                <c:pt idx="8166">
                  <c:v>-0.97027399999999997</c:v>
                </c:pt>
                <c:pt idx="8167">
                  <c:v>-0.96901700000000002</c:v>
                </c:pt>
                <c:pt idx="8168">
                  <c:v>-0.96774300000000002</c:v>
                </c:pt>
                <c:pt idx="8169">
                  <c:v>-0.96649600000000002</c:v>
                </c:pt>
                <c:pt idx="8170">
                  <c:v>-0.96520899999999998</c:v>
                </c:pt>
                <c:pt idx="8171">
                  <c:v>-0.96396700000000002</c:v>
                </c:pt>
                <c:pt idx="8172">
                  <c:v>-0.962669</c:v>
                </c:pt>
                <c:pt idx="8173">
                  <c:v>-0.96139399999999997</c:v>
                </c:pt>
                <c:pt idx="8174">
                  <c:v>-0.96018700000000001</c:v>
                </c:pt>
                <c:pt idx="8175">
                  <c:v>-0.95891899999999997</c:v>
                </c:pt>
                <c:pt idx="8176">
                  <c:v>-0.95761200000000002</c:v>
                </c:pt>
                <c:pt idx="8177">
                  <c:v>-0.95636299999999996</c:v>
                </c:pt>
                <c:pt idx="8178">
                  <c:v>-0.955067</c:v>
                </c:pt>
                <c:pt idx="8179">
                  <c:v>-0.95379199999999997</c:v>
                </c:pt>
                <c:pt idx="8180">
                  <c:v>-0.95250400000000002</c:v>
                </c:pt>
                <c:pt idx="8181">
                  <c:v>-0.95119900000000002</c:v>
                </c:pt>
                <c:pt idx="8182">
                  <c:v>-0.94989199999999996</c:v>
                </c:pt>
                <c:pt idx="8183">
                  <c:v>-0.94861499999999999</c:v>
                </c:pt>
                <c:pt idx="8184">
                  <c:v>-0.94727399999999995</c:v>
                </c:pt>
                <c:pt idx="8185">
                  <c:v>-0.94593000000000005</c:v>
                </c:pt>
                <c:pt idx="8186">
                  <c:v>-0.944604</c:v>
                </c:pt>
                <c:pt idx="8187">
                  <c:v>-0.94329499999999999</c:v>
                </c:pt>
                <c:pt idx="8188">
                  <c:v>-0.94195799999999996</c:v>
                </c:pt>
                <c:pt idx="8189">
                  <c:v>-0.94067199999999995</c:v>
                </c:pt>
                <c:pt idx="8190">
                  <c:v>-0.93934300000000004</c:v>
                </c:pt>
                <c:pt idx="8191">
                  <c:v>-0.93801900000000005</c:v>
                </c:pt>
                <c:pt idx="8192">
                  <c:v>-0.93667800000000001</c:v>
                </c:pt>
                <c:pt idx="8193">
                  <c:v>-0.93534799999999996</c:v>
                </c:pt>
                <c:pt idx="8194">
                  <c:v>-0.93401900000000004</c:v>
                </c:pt>
                <c:pt idx="8195">
                  <c:v>-0.93269400000000002</c:v>
                </c:pt>
                <c:pt idx="8196">
                  <c:v>-0.93127000000000004</c:v>
                </c:pt>
                <c:pt idx="8197">
                  <c:v>-0.92996000000000001</c:v>
                </c:pt>
                <c:pt idx="8198">
                  <c:v>-0.92859800000000003</c:v>
                </c:pt>
                <c:pt idx="8199">
                  <c:v>-0.92725999999999997</c:v>
                </c:pt>
                <c:pt idx="8200">
                  <c:v>-0.92588400000000004</c:v>
                </c:pt>
                <c:pt idx="8201">
                  <c:v>-0.92456700000000003</c:v>
                </c:pt>
                <c:pt idx="8202">
                  <c:v>-0.92319899999999999</c:v>
                </c:pt>
                <c:pt idx="8203">
                  <c:v>-0.92183499999999996</c:v>
                </c:pt>
                <c:pt idx="8204">
                  <c:v>-0.92045100000000002</c:v>
                </c:pt>
                <c:pt idx="8205">
                  <c:v>-0.91908199999999995</c:v>
                </c:pt>
                <c:pt idx="8206">
                  <c:v>-0.91770600000000002</c:v>
                </c:pt>
                <c:pt idx="8207">
                  <c:v>-0.91637500000000005</c:v>
                </c:pt>
                <c:pt idx="8208">
                  <c:v>-0.91495300000000002</c:v>
                </c:pt>
                <c:pt idx="8209">
                  <c:v>-0.91359299999999999</c:v>
                </c:pt>
                <c:pt idx="8210">
                  <c:v>-0.91219399999999995</c:v>
                </c:pt>
                <c:pt idx="8211">
                  <c:v>-0.91085099999999997</c:v>
                </c:pt>
                <c:pt idx="8212">
                  <c:v>-0.909443</c:v>
                </c:pt>
                <c:pt idx="8213">
                  <c:v>-0.90806799999999999</c:v>
                </c:pt>
                <c:pt idx="8214">
                  <c:v>-0.90668599999999999</c:v>
                </c:pt>
                <c:pt idx="8215">
                  <c:v>-0.90527100000000005</c:v>
                </c:pt>
                <c:pt idx="8216">
                  <c:v>-0.90387300000000004</c:v>
                </c:pt>
                <c:pt idx="8217">
                  <c:v>-0.90248600000000001</c:v>
                </c:pt>
                <c:pt idx="8218">
                  <c:v>-0.90109600000000001</c:v>
                </c:pt>
                <c:pt idx="8219">
                  <c:v>-0.89969500000000002</c:v>
                </c:pt>
                <c:pt idx="8220">
                  <c:v>-0.89824800000000005</c:v>
                </c:pt>
                <c:pt idx="8221">
                  <c:v>-0.89687499999999998</c:v>
                </c:pt>
                <c:pt idx="8222">
                  <c:v>-0.89544800000000002</c:v>
                </c:pt>
                <c:pt idx="8223">
                  <c:v>-0.89406600000000003</c:v>
                </c:pt>
                <c:pt idx="8224">
                  <c:v>-0.89257500000000001</c:v>
                </c:pt>
                <c:pt idx="8225">
                  <c:v>-0.89117599999999997</c:v>
                </c:pt>
                <c:pt idx="8226">
                  <c:v>-0.889706</c:v>
                </c:pt>
                <c:pt idx="8227">
                  <c:v>-0.88836199999999999</c:v>
                </c:pt>
                <c:pt idx="8228">
                  <c:v>-0.88689799999999996</c:v>
                </c:pt>
                <c:pt idx="8229">
                  <c:v>-0.88547900000000002</c:v>
                </c:pt>
                <c:pt idx="8230">
                  <c:v>-0.88405</c:v>
                </c:pt>
                <c:pt idx="8231">
                  <c:v>-0.88262200000000002</c:v>
                </c:pt>
                <c:pt idx="8232">
                  <c:v>-0.88115299999999996</c:v>
                </c:pt>
                <c:pt idx="8233">
                  <c:v>-0.879745</c:v>
                </c:pt>
                <c:pt idx="8234">
                  <c:v>-0.878251</c:v>
                </c:pt>
                <c:pt idx="8235">
                  <c:v>-0.87682599999999999</c:v>
                </c:pt>
                <c:pt idx="8236">
                  <c:v>-0.87531700000000001</c:v>
                </c:pt>
                <c:pt idx="8237">
                  <c:v>-0.87386299999999995</c:v>
                </c:pt>
                <c:pt idx="8238">
                  <c:v>-0.872336</c:v>
                </c:pt>
                <c:pt idx="8239">
                  <c:v>-0.87089499999999997</c:v>
                </c:pt>
                <c:pt idx="8240">
                  <c:v>-0.86940399999999995</c:v>
                </c:pt>
                <c:pt idx="8241">
                  <c:v>-0.867954</c:v>
                </c:pt>
                <c:pt idx="8242">
                  <c:v>-0.86649600000000004</c:v>
                </c:pt>
                <c:pt idx="8243">
                  <c:v>-0.86502000000000001</c:v>
                </c:pt>
                <c:pt idx="8244">
                  <c:v>-0.86348999999999998</c:v>
                </c:pt>
                <c:pt idx="8245">
                  <c:v>-0.86204400000000003</c:v>
                </c:pt>
                <c:pt idx="8246">
                  <c:v>-0.86054299999999995</c:v>
                </c:pt>
                <c:pt idx="8247">
                  <c:v>-0.85907</c:v>
                </c:pt>
                <c:pt idx="8248">
                  <c:v>-0.85752399999999995</c:v>
                </c:pt>
                <c:pt idx="8249">
                  <c:v>-0.85606499999999996</c:v>
                </c:pt>
                <c:pt idx="8250">
                  <c:v>-0.85453999999999997</c:v>
                </c:pt>
                <c:pt idx="8251">
                  <c:v>-0.85304400000000002</c:v>
                </c:pt>
                <c:pt idx="8252">
                  <c:v>-0.85152899999999998</c:v>
                </c:pt>
                <c:pt idx="8253">
                  <c:v>-0.85002699999999998</c:v>
                </c:pt>
                <c:pt idx="8254">
                  <c:v>-0.84851399999999999</c:v>
                </c:pt>
                <c:pt idx="8255">
                  <c:v>-0.84699800000000003</c:v>
                </c:pt>
                <c:pt idx="8256">
                  <c:v>-0.84546299999999996</c:v>
                </c:pt>
                <c:pt idx="8257">
                  <c:v>-0.84395600000000004</c:v>
                </c:pt>
                <c:pt idx="8258">
                  <c:v>-0.84240700000000002</c:v>
                </c:pt>
                <c:pt idx="8259">
                  <c:v>-0.84089800000000003</c:v>
                </c:pt>
                <c:pt idx="8260">
                  <c:v>-0.83936299999999997</c:v>
                </c:pt>
                <c:pt idx="8261">
                  <c:v>-0.83784400000000003</c:v>
                </c:pt>
                <c:pt idx="8262">
                  <c:v>-0.83628599999999997</c:v>
                </c:pt>
                <c:pt idx="8263">
                  <c:v>-0.834758</c:v>
                </c:pt>
                <c:pt idx="8264">
                  <c:v>-0.83317300000000005</c:v>
                </c:pt>
                <c:pt idx="8265">
                  <c:v>-0.83163399999999998</c:v>
                </c:pt>
                <c:pt idx="8266">
                  <c:v>-0.83011199999999996</c:v>
                </c:pt>
                <c:pt idx="8267">
                  <c:v>-0.82854300000000003</c:v>
                </c:pt>
                <c:pt idx="8268">
                  <c:v>-0.82697399999999999</c:v>
                </c:pt>
                <c:pt idx="8269">
                  <c:v>-0.82543599999999995</c:v>
                </c:pt>
                <c:pt idx="8270">
                  <c:v>-0.82386899999999996</c:v>
                </c:pt>
                <c:pt idx="8271">
                  <c:v>-0.82232499999999997</c:v>
                </c:pt>
                <c:pt idx="8272">
                  <c:v>-0.82071000000000005</c:v>
                </c:pt>
                <c:pt idx="8273">
                  <c:v>-0.819156</c:v>
                </c:pt>
                <c:pt idx="8274">
                  <c:v>-0.81759800000000005</c:v>
                </c:pt>
                <c:pt idx="8275">
                  <c:v>-0.81601999999999997</c:v>
                </c:pt>
                <c:pt idx="8276">
                  <c:v>-0.81442599999999998</c:v>
                </c:pt>
                <c:pt idx="8277">
                  <c:v>-0.81286400000000003</c:v>
                </c:pt>
                <c:pt idx="8278">
                  <c:v>-0.81124700000000005</c:v>
                </c:pt>
                <c:pt idx="8279">
                  <c:v>-0.80968700000000005</c:v>
                </c:pt>
                <c:pt idx="8280">
                  <c:v>-0.80809500000000001</c:v>
                </c:pt>
                <c:pt idx="8281">
                  <c:v>-0.80652800000000002</c:v>
                </c:pt>
                <c:pt idx="8282">
                  <c:v>-0.804921</c:v>
                </c:pt>
                <c:pt idx="8283">
                  <c:v>-0.80333200000000005</c:v>
                </c:pt>
                <c:pt idx="8284">
                  <c:v>-0.80168899999999998</c:v>
                </c:pt>
                <c:pt idx="8285">
                  <c:v>-0.80008599999999996</c:v>
                </c:pt>
                <c:pt idx="8286">
                  <c:v>-0.79844499999999996</c:v>
                </c:pt>
                <c:pt idx="8287">
                  <c:v>-0.79683499999999996</c:v>
                </c:pt>
                <c:pt idx="8288">
                  <c:v>-0.79520400000000002</c:v>
                </c:pt>
                <c:pt idx="8289">
                  <c:v>-0.793601</c:v>
                </c:pt>
                <c:pt idx="8290">
                  <c:v>-0.79194799999999999</c:v>
                </c:pt>
                <c:pt idx="8291">
                  <c:v>-0.790296</c:v>
                </c:pt>
                <c:pt idx="8292">
                  <c:v>-0.78862399999999999</c:v>
                </c:pt>
                <c:pt idx="8293">
                  <c:v>-0.78703400000000001</c:v>
                </c:pt>
                <c:pt idx="8294">
                  <c:v>-0.78538200000000002</c:v>
                </c:pt>
                <c:pt idx="8295">
                  <c:v>-0.78374299999999997</c:v>
                </c:pt>
                <c:pt idx="8296">
                  <c:v>-0.78207899999999997</c:v>
                </c:pt>
                <c:pt idx="8297">
                  <c:v>-0.78046099999999996</c:v>
                </c:pt>
                <c:pt idx="8298">
                  <c:v>-0.77879500000000002</c:v>
                </c:pt>
                <c:pt idx="8299">
                  <c:v>-0.77714499999999997</c:v>
                </c:pt>
                <c:pt idx="8300">
                  <c:v>-0.775482</c:v>
                </c:pt>
                <c:pt idx="8301">
                  <c:v>-0.77381999999999995</c:v>
                </c:pt>
                <c:pt idx="8302">
                  <c:v>-0.77209399999999995</c:v>
                </c:pt>
                <c:pt idx="8303">
                  <c:v>-0.77042299999999997</c:v>
                </c:pt>
                <c:pt idx="8304">
                  <c:v>-0.76870300000000003</c:v>
                </c:pt>
                <c:pt idx="8305">
                  <c:v>-0.76708299999999996</c:v>
                </c:pt>
                <c:pt idx="8306">
                  <c:v>-0.76539699999999999</c:v>
                </c:pt>
                <c:pt idx="8307">
                  <c:v>-0.76372099999999998</c:v>
                </c:pt>
                <c:pt idx="8308">
                  <c:v>-0.76202999999999999</c:v>
                </c:pt>
                <c:pt idx="8309">
                  <c:v>-0.76034800000000002</c:v>
                </c:pt>
                <c:pt idx="8310">
                  <c:v>-0.75866400000000001</c:v>
                </c:pt>
                <c:pt idx="8311">
                  <c:v>-0.75699499999999997</c:v>
                </c:pt>
                <c:pt idx="8312">
                  <c:v>-0.75529500000000005</c:v>
                </c:pt>
                <c:pt idx="8313">
                  <c:v>-0.75361999999999996</c:v>
                </c:pt>
                <c:pt idx="8314">
                  <c:v>-0.75191399999999997</c:v>
                </c:pt>
                <c:pt idx="8315">
                  <c:v>-0.75024100000000005</c:v>
                </c:pt>
                <c:pt idx="8316">
                  <c:v>-0.74848499999999996</c:v>
                </c:pt>
                <c:pt idx="8317">
                  <c:v>-0.74680599999999997</c:v>
                </c:pt>
                <c:pt idx="8318">
                  <c:v>-0.74508300000000005</c:v>
                </c:pt>
                <c:pt idx="8319">
                  <c:v>-0.743394</c:v>
                </c:pt>
                <c:pt idx="8320">
                  <c:v>-0.74165300000000001</c:v>
                </c:pt>
                <c:pt idx="8321">
                  <c:v>-0.73995299999999997</c:v>
                </c:pt>
                <c:pt idx="8322">
                  <c:v>-0.73825099999999999</c:v>
                </c:pt>
                <c:pt idx="8323">
                  <c:v>-0.736514</c:v>
                </c:pt>
                <c:pt idx="8324">
                  <c:v>-0.73475100000000004</c:v>
                </c:pt>
                <c:pt idx="8325">
                  <c:v>-0.73304499999999995</c:v>
                </c:pt>
                <c:pt idx="8326">
                  <c:v>-0.73133499999999996</c:v>
                </c:pt>
                <c:pt idx="8327">
                  <c:v>-0.72962199999999999</c:v>
                </c:pt>
                <c:pt idx="8328">
                  <c:v>-0.72784599999999999</c:v>
                </c:pt>
                <c:pt idx="8329">
                  <c:v>-0.72614500000000004</c:v>
                </c:pt>
                <c:pt idx="8330">
                  <c:v>-0.72439200000000004</c:v>
                </c:pt>
                <c:pt idx="8331">
                  <c:v>-0.72268500000000002</c:v>
                </c:pt>
                <c:pt idx="8332">
                  <c:v>-0.72088799999999997</c:v>
                </c:pt>
                <c:pt idx="8333">
                  <c:v>-0.71924600000000005</c:v>
                </c:pt>
                <c:pt idx="8334">
                  <c:v>-0.71748500000000004</c:v>
                </c:pt>
                <c:pt idx="8335">
                  <c:v>-0.71574899999999997</c:v>
                </c:pt>
                <c:pt idx="8336">
                  <c:v>-0.71399199999999996</c:v>
                </c:pt>
                <c:pt idx="8337">
                  <c:v>-0.71222600000000003</c:v>
                </c:pt>
                <c:pt idx="8338">
                  <c:v>-0.71045800000000003</c:v>
                </c:pt>
                <c:pt idx="8339">
                  <c:v>-0.70868699999999996</c:v>
                </c:pt>
                <c:pt idx="8340">
                  <c:v>-0.70691800000000005</c:v>
                </c:pt>
                <c:pt idx="8341">
                  <c:v>-0.70515000000000005</c:v>
                </c:pt>
                <c:pt idx="8342">
                  <c:v>-0.70335499999999995</c:v>
                </c:pt>
                <c:pt idx="8343">
                  <c:v>-0.701596</c:v>
                </c:pt>
                <c:pt idx="8344">
                  <c:v>-0.69964300000000001</c:v>
                </c:pt>
                <c:pt idx="8345">
                  <c:v>-0.69789199999999996</c:v>
                </c:pt>
                <c:pt idx="8346">
                  <c:v>-0.69607200000000002</c:v>
                </c:pt>
                <c:pt idx="8347">
                  <c:v>-0.69430499999999995</c:v>
                </c:pt>
                <c:pt idx="8348">
                  <c:v>-0.69245900000000005</c:v>
                </c:pt>
                <c:pt idx="8349">
                  <c:v>-0.69066700000000003</c:v>
                </c:pt>
                <c:pt idx="8350">
                  <c:v>-0.68886700000000001</c:v>
                </c:pt>
                <c:pt idx="8351">
                  <c:v>-0.687056</c:v>
                </c:pt>
                <c:pt idx="8352">
                  <c:v>-0.68523100000000003</c:v>
                </c:pt>
                <c:pt idx="8353">
                  <c:v>-0.68343799999999999</c:v>
                </c:pt>
                <c:pt idx="8354">
                  <c:v>-0.681593</c:v>
                </c:pt>
                <c:pt idx="8355">
                  <c:v>-0.67981199999999997</c:v>
                </c:pt>
                <c:pt idx="8356">
                  <c:v>-0.67792300000000005</c:v>
                </c:pt>
                <c:pt idx="8357">
                  <c:v>-0.67612300000000003</c:v>
                </c:pt>
                <c:pt idx="8358">
                  <c:v>-0.67430900000000005</c:v>
                </c:pt>
                <c:pt idx="8359">
                  <c:v>-0.67250799999999999</c:v>
                </c:pt>
                <c:pt idx="8360">
                  <c:v>-0.67063499999999998</c:v>
                </c:pt>
                <c:pt idx="8361">
                  <c:v>-0.66882799999999998</c:v>
                </c:pt>
                <c:pt idx="8362">
                  <c:v>-0.66696</c:v>
                </c:pt>
                <c:pt idx="8363">
                  <c:v>-0.665107</c:v>
                </c:pt>
                <c:pt idx="8364">
                  <c:v>-0.66319899999999998</c:v>
                </c:pt>
                <c:pt idx="8365">
                  <c:v>-0.66137000000000001</c:v>
                </c:pt>
                <c:pt idx="8366">
                  <c:v>-0.659528</c:v>
                </c:pt>
                <c:pt idx="8367">
                  <c:v>-0.657694</c:v>
                </c:pt>
                <c:pt idx="8368">
                  <c:v>-0.65580799999999995</c:v>
                </c:pt>
                <c:pt idx="8369">
                  <c:v>-0.65394399999999997</c:v>
                </c:pt>
                <c:pt idx="8370">
                  <c:v>-0.65207099999999996</c:v>
                </c:pt>
                <c:pt idx="8371">
                  <c:v>-0.65024000000000004</c:v>
                </c:pt>
                <c:pt idx="8372">
                  <c:v>-0.64834599999999998</c:v>
                </c:pt>
                <c:pt idx="8373">
                  <c:v>-0.64646999999999999</c:v>
                </c:pt>
                <c:pt idx="8374">
                  <c:v>-0.64459599999999995</c:v>
                </c:pt>
                <c:pt idx="8375">
                  <c:v>-0.64271900000000004</c:v>
                </c:pt>
                <c:pt idx="8376">
                  <c:v>-0.64081999999999995</c:v>
                </c:pt>
                <c:pt idx="8377">
                  <c:v>-0.63894700000000004</c:v>
                </c:pt>
                <c:pt idx="8378">
                  <c:v>-0.63705100000000003</c:v>
                </c:pt>
                <c:pt idx="8379">
                  <c:v>-0.63519199999999998</c:v>
                </c:pt>
                <c:pt idx="8380">
                  <c:v>-0.63325100000000001</c:v>
                </c:pt>
                <c:pt idx="8381">
                  <c:v>-0.63135600000000003</c:v>
                </c:pt>
                <c:pt idx="8382">
                  <c:v>-0.62946400000000002</c:v>
                </c:pt>
                <c:pt idx="8383">
                  <c:v>-0.62756500000000004</c:v>
                </c:pt>
                <c:pt idx="8384">
                  <c:v>-0.62561599999999995</c:v>
                </c:pt>
                <c:pt idx="8385">
                  <c:v>-0.62373100000000004</c:v>
                </c:pt>
                <c:pt idx="8386">
                  <c:v>-0.62199499999999996</c:v>
                </c:pt>
                <c:pt idx="8387">
                  <c:v>-0.62012999999999996</c:v>
                </c:pt>
                <c:pt idx="8388">
                  <c:v>-0.61818600000000001</c:v>
                </c:pt>
                <c:pt idx="8389">
                  <c:v>-0.61626000000000003</c:v>
                </c:pt>
                <c:pt idx="8390">
                  <c:v>-0.61431500000000006</c:v>
                </c:pt>
                <c:pt idx="8391">
                  <c:v>-0.612402</c:v>
                </c:pt>
                <c:pt idx="8392">
                  <c:v>-0.61046199999999995</c:v>
                </c:pt>
                <c:pt idx="8393">
                  <c:v>-0.60855000000000004</c:v>
                </c:pt>
                <c:pt idx="8394">
                  <c:v>-0.60660499999999995</c:v>
                </c:pt>
                <c:pt idx="8395">
                  <c:v>-0.60471699999999995</c:v>
                </c:pt>
                <c:pt idx="8396">
                  <c:v>-0.602715</c:v>
                </c:pt>
                <c:pt idx="8397">
                  <c:v>-0.60072899999999996</c:v>
                </c:pt>
                <c:pt idx="8398">
                  <c:v>-0.59874099999999997</c:v>
                </c:pt>
                <c:pt idx="8399">
                  <c:v>-0.59682299999999999</c:v>
                </c:pt>
                <c:pt idx="8400">
                  <c:v>-0.59484400000000004</c:v>
                </c:pt>
                <c:pt idx="8401">
                  <c:v>-0.59294599999999997</c:v>
                </c:pt>
                <c:pt idx="8402">
                  <c:v>-0.59098300000000004</c:v>
                </c:pt>
                <c:pt idx="8403">
                  <c:v>-0.58904299999999998</c:v>
                </c:pt>
                <c:pt idx="8404">
                  <c:v>-0.58706999999999998</c:v>
                </c:pt>
                <c:pt idx="8405">
                  <c:v>-0.58510300000000004</c:v>
                </c:pt>
                <c:pt idx="8406">
                  <c:v>-0.58311400000000002</c:v>
                </c:pt>
                <c:pt idx="8407">
                  <c:v>-0.58117799999999997</c:v>
                </c:pt>
                <c:pt idx="8408">
                  <c:v>-0.579094</c:v>
                </c:pt>
                <c:pt idx="8409">
                  <c:v>-0.57714299999999996</c:v>
                </c:pt>
                <c:pt idx="8410">
                  <c:v>-0.57514299999999996</c:v>
                </c:pt>
                <c:pt idx="8411">
                  <c:v>-0.57317600000000002</c:v>
                </c:pt>
                <c:pt idx="8412">
                  <c:v>-0.57116400000000001</c:v>
                </c:pt>
                <c:pt idx="8413">
                  <c:v>-0.569218</c:v>
                </c:pt>
                <c:pt idx="8414">
                  <c:v>-0.56721600000000005</c:v>
                </c:pt>
                <c:pt idx="8415">
                  <c:v>-0.56523400000000001</c:v>
                </c:pt>
                <c:pt idx="8416">
                  <c:v>-0.56322700000000003</c:v>
                </c:pt>
                <c:pt idx="8417">
                  <c:v>-0.561222</c:v>
                </c:pt>
                <c:pt idx="8418">
                  <c:v>-0.55920999999999998</c:v>
                </c:pt>
                <c:pt idx="8419">
                  <c:v>-0.55727000000000004</c:v>
                </c:pt>
                <c:pt idx="8420">
                  <c:v>-0.55523199999999995</c:v>
                </c:pt>
                <c:pt idx="8421">
                  <c:v>-0.55322700000000002</c:v>
                </c:pt>
                <c:pt idx="8422">
                  <c:v>-0.55120499999999995</c:v>
                </c:pt>
                <c:pt idx="8423">
                  <c:v>-0.54925400000000002</c:v>
                </c:pt>
                <c:pt idx="8424">
                  <c:v>-0.54719399999999996</c:v>
                </c:pt>
                <c:pt idx="8425">
                  <c:v>-0.54517400000000005</c:v>
                </c:pt>
                <c:pt idx="8426">
                  <c:v>-0.54316200000000003</c:v>
                </c:pt>
                <c:pt idx="8427">
                  <c:v>-0.54113599999999995</c:v>
                </c:pt>
                <c:pt idx="8428">
                  <c:v>-0.53909300000000004</c:v>
                </c:pt>
                <c:pt idx="8429">
                  <c:v>-0.53709399999999996</c:v>
                </c:pt>
                <c:pt idx="8430">
                  <c:v>-0.53503500000000004</c:v>
                </c:pt>
                <c:pt idx="8431">
                  <c:v>-0.53304700000000005</c:v>
                </c:pt>
                <c:pt idx="8432">
                  <c:v>-0.53099300000000005</c:v>
                </c:pt>
                <c:pt idx="8433">
                  <c:v>-0.52899099999999999</c:v>
                </c:pt>
                <c:pt idx="8434">
                  <c:v>-0.52693100000000004</c:v>
                </c:pt>
                <c:pt idx="8435">
                  <c:v>-0.52492899999999998</c:v>
                </c:pt>
                <c:pt idx="8436">
                  <c:v>-0.52283800000000002</c:v>
                </c:pt>
                <c:pt idx="8437">
                  <c:v>-0.52078100000000005</c:v>
                </c:pt>
                <c:pt idx="8438">
                  <c:v>-0.51873400000000003</c:v>
                </c:pt>
                <c:pt idx="8439">
                  <c:v>-0.51686200000000004</c:v>
                </c:pt>
                <c:pt idx="8440">
                  <c:v>-0.51481500000000002</c:v>
                </c:pt>
                <c:pt idx="8441">
                  <c:v>-0.51277099999999998</c:v>
                </c:pt>
                <c:pt idx="8442">
                  <c:v>-0.51066500000000004</c:v>
                </c:pt>
                <c:pt idx="8443">
                  <c:v>-0.50864799999999999</c:v>
                </c:pt>
                <c:pt idx="8444">
                  <c:v>-0.50653599999999999</c:v>
                </c:pt>
                <c:pt idx="8445">
                  <c:v>-0.50451900000000005</c:v>
                </c:pt>
                <c:pt idx="8446">
                  <c:v>-0.50241899999999995</c:v>
                </c:pt>
                <c:pt idx="8447">
                  <c:v>-0.50034299999999998</c:v>
                </c:pt>
                <c:pt idx="8448">
                  <c:v>-0.49796200000000002</c:v>
                </c:pt>
                <c:pt idx="8449">
                  <c:v>-0.49593700000000002</c:v>
                </c:pt>
                <c:pt idx="8450">
                  <c:v>-0.49408999999999997</c:v>
                </c:pt>
                <c:pt idx="8451">
                  <c:v>-0.49235800000000002</c:v>
                </c:pt>
                <c:pt idx="8452">
                  <c:v>-0.49060700000000002</c:v>
                </c:pt>
                <c:pt idx="8453">
                  <c:v>-0.488871</c:v>
                </c:pt>
                <c:pt idx="8454">
                  <c:v>-0.487122</c:v>
                </c:pt>
                <c:pt idx="8455">
                  <c:v>-0.48527100000000001</c:v>
                </c:pt>
                <c:pt idx="8456">
                  <c:v>-0.48197800000000002</c:v>
                </c:pt>
                <c:pt idx="8457">
                  <c:v>-0.47492000000000001</c:v>
                </c:pt>
                <c:pt idx="8458">
                  <c:v>-0.47285100000000002</c:v>
                </c:pt>
                <c:pt idx="8459">
                  <c:v>-0.470746</c:v>
                </c:pt>
                <c:pt idx="8460">
                  <c:v>-0.46862300000000001</c:v>
                </c:pt>
                <c:pt idx="8461">
                  <c:v>-0.466671</c:v>
                </c:pt>
                <c:pt idx="8462">
                  <c:v>-0.46465499999999998</c:v>
                </c:pt>
                <c:pt idx="8463">
                  <c:v>-0.46245799999999998</c:v>
                </c:pt>
                <c:pt idx="8464">
                  <c:v>-0.46015099999999998</c:v>
                </c:pt>
                <c:pt idx="8465">
                  <c:v>-0.45813300000000001</c:v>
                </c:pt>
                <c:pt idx="8466">
                  <c:v>-0.45604699999999998</c:v>
                </c:pt>
                <c:pt idx="8467">
                  <c:v>-0.45410400000000001</c:v>
                </c:pt>
                <c:pt idx="8468">
                  <c:v>-0.45204</c:v>
                </c:pt>
                <c:pt idx="8469">
                  <c:v>-0.449992</c:v>
                </c:pt>
                <c:pt idx="8470">
                  <c:v>-0.44787399999999999</c:v>
                </c:pt>
                <c:pt idx="8471">
                  <c:v>-0.445992</c:v>
                </c:pt>
                <c:pt idx="8472">
                  <c:v>-0.44386399999999998</c:v>
                </c:pt>
                <c:pt idx="8473">
                  <c:v>-0.44185799999999997</c:v>
                </c:pt>
                <c:pt idx="8474">
                  <c:v>-0.43978200000000001</c:v>
                </c:pt>
                <c:pt idx="8475">
                  <c:v>-0.43779499999999999</c:v>
                </c:pt>
                <c:pt idx="8476">
                  <c:v>-0.43580600000000003</c:v>
                </c:pt>
                <c:pt idx="8477">
                  <c:v>-0.434008</c:v>
                </c:pt>
                <c:pt idx="8478">
                  <c:v>-0.43220399999999998</c:v>
                </c:pt>
                <c:pt idx="8479">
                  <c:v>-0.43040899999999999</c:v>
                </c:pt>
                <c:pt idx="8480">
                  <c:v>-0.42860100000000001</c:v>
                </c:pt>
                <c:pt idx="8481">
                  <c:v>-0.42679699999999998</c:v>
                </c:pt>
                <c:pt idx="8482">
                  <c:v>-0.42499100000000001</c:v>
                </c:pt>
                <c:pt idx="8483">
                  <c:v>-0.42319099999999998</c:v>
                </c:pt>
                <c:pt idx="8484">
                  <c:v>-0.421377</c:v>
                </c:pt>
                <c:pt idx="8485">
                  <c:v>-0.41957800000000001</c:v>
                </c:pt>
                <c:pt idx="8486">
                  <c:v>-0.417767</c:v>
                </c:pt>
                <c:pt idx="8487">
                  <c:v>-0.41596100000000003</c:v>
                </c:pt>
                <c:pt idx="8488">
                  <c:v>-0.41414099999999998</c:v>
                </c:pt>
                <c:pt idx="8489">
                  <c:v>-0.412331</c:v>
                </c:pt>
                <c:pt idx="8490">
                  <c:v>-0.41050799999999998</c:v>
                </c:pt>
                <c:pt idx="8491">
                  <c:v>-0.40869499999999997</c:v>
                </c:pt>
                <c:pt idx="8492">
                  <c:v>-0.40687400000000001</c:v>
                </c:pt>
                <c:pt idx="8493">
                  <c:v>-0.405059</c:v>
                </c:pt>
                <c:pt idx="8494">
                  <c:v>-0.40323500000000001</c:v>
                </c:pt>
                <c:pt idx="8495">
                  <c:v>-0.40141100000000002</c:v>
                </c:pt>
                <c:pt idx="8496">
                  <c:v>-0.39957900000000002</c:v>
                </c:pt>
                <c:pt idx="8497">
                  <c:v>-0.39775700000000003</c:v>
                </c:pt>
                <c:pt idx="8498">
                  <c:v>-0.395922</c:v>
                </c:pt>
                <c:pt idx="8499">
                  <c:v>-0.39409699999999998</c:v>
                </c:pt>
                <c:pt idx="8500">
                  <c:v>-0.39225300000000002</c:v>
                </c:pt>
                <c:pt idx="8501">
                  <c:v>-0.390426</c:v>
                </c:pt>
                <c:pt idx="8502">
                  <c:v>-0.38857999999999998</c:v>
                </c:pt>
                <c:pt idx="8503">
                  <c:v>-0.38674399999999998</c:v>
                </c:pt>
                <c:pt idx="8504">
                  <c:v>-0.38489499999999999</c:v>
                </c:pt>
                <c:pt idx="8505">
                  <c:v>-0.38305699999999998</c:v>
                </c:pt>
                <c:pt idx="8506">
                  <c:v>-0.38119900000000001</c:v>
                </c:pt>
                <c:pt idx="8507">
                  <c:v>-0.37936300000000001</c:v>
                </c:pt>
                <c:pt idx="8508">
                  <c:v>-0.377496</c:v>
                </c:pt>
                <c:pt idx="8509">
                  <c:v>-0.37565799999999999</c:v>
                </c:pt>
                <c:pt idx="8510">
                  <c:v>-0.37380000000000002</c:v>
                </c:pt>
                <c:pt idx="8511">
                  <c:v>-0.371952</c:v>
                </c:pt>
                <c:pt idx="8512">
                  <c:v>-0.37008600000000003</c:v>
                </c:pt>
                <c:pt idx="8513">
                  <c:v>-0.36824200000000001</c:v>
                </c:pt>
                <c:pt idx="8514">
                  <c:v>-0.36637900000000001</c:v>
                </c:pt>
                <c:pt idx="8515">
                  <c:v>-0.36452699999999999</c:v>
                </c:pt>
                <c:pt idx="8516">
                  <c:v>-0.36266100000000001</c:v>
                </c:pt>
                <c:pt idx="8517">
                  <c:v>-0.36079299999999997</c:v>
                </c:pt>
                <c:pt idx="8518">
                  <c:v>-0.35890699999999998</c:v>
                </c:pt>
                <c:pt idx="8519">
                  <c:v>-0.35704399999999997</c:v>
                </c:pt>
                <c:pt idx="8520">
                  <c:v>-0.355155</c:v>
                </c:pt>
                <c:pt idx="8521">
                  <c:v>-0.35328799999999999</c:v>
                </c:pt>
                <c:pt idx="8522">
                  <c:v>-0.35140199999999999</c:v>
                </c:pt>
                <c:pt idx="8523">
                  <c:v>-0.349526</c:v>
                </c:pt>
                <c:pt idx="8524">
                  <c:v>-0.347632</c:v>
                </c:pt>
                <c:pt idx="8525">
                  <c:v>-0.34576699999999999</c:v>
                </c:pt>
                <c:pt idx="8526">
                  <c:v>-0.34387600000000001</c:v>
                </c:pt>
                <c:pt idx="8527">
                  <c:v>-0.342001</c:v>
                </c:pt>
                <c:pt idx="8528">
                  <c:v>-0.34010200000000002</c:v>
                </c:pt>
                <c:pt idx="8529">
                  <c:v>-0.338231</c:v>
                </c:pt>
                <c:pt idx="8530">
                  <c:v>-0.336335</c:v>
                </c:pt>
                <c:pt idx="8531">
                  <c:v>-0.33463999999999999</c:v>
                </c:pt>
                <c:pt idx="8532">
                  <c:v>-0.332729</c:v>
                </c:pt>
                <c:pt idx="8533">
                  <c:v>-0.33083600000000002</c:v>
                </c:pt>
                <c:pt idx="8534">
                  <c:v>-0.32892300000000002</c:v>
                </c:pt>
                <c:pt idx="8535">
                  <c:v>-0.32703199999999999</c:v>
                </c:pt>
                <c:pt idx="8536">
                  <c:v>-0.32511699999999999</c:v>
                </c:pt>
                <c:pt idx="8537">
                  <c:v>-0.32321899999999998</c:v>
                </c:pt>
                <c:pt idx="8538">
                  <c:v>-0.321301</c:v>
                </c:pt>
                <c:pt idx="8539">
                  <c:v>-0.31939899999999999</c:v>
                </c:pt>
                <c:pt idx="8540">
                  <c:v>-0.317467</c:v>
                </c:pt>
                <c:pt idx="8541">
                  <c:v>-0.31556400000000001</c:v>
                </c:pt>
                <c:pt idx="8542">
                  <c:v>-0.31365300000000002</c:v>
                </c:pt>
                <c:pt idx="8543">
                  <c:v>-0.31174600000000002</c:v>
                </c:pt>
                <c:pt idx="8544">
                  <c:v>-0.30986900000000001</c:v>
                </c:pt>
                <c:pt idx="8545">
                  <c:v>-0.30796699999999999</c:v>
                </c:pt>
                <c:pt idx="8546">
                  <c:v>-0.30603900000000001</c:v>
                </c:pt>
                <c:pt idx="8547">
                  <c:v>-0.304122</c:v>
                </c:pt>
                <c:pt idx="8548">
                  <c:v>-0.30218499999999998</c:v>
                </c:pt>
                <c:pt idx="8549">
                  <c:v>-0.30025400000000002</c:v>
                </c:pt>
                <c:pt idx="8550">
                  <c:v>-0.29831000000000002</c:v>
                </c:pt>
                <c:pt idx="8551">
                  <c:v>-0.29638300000000001</c:v>
                </c:pt>
                <c:pt idx="8552">
                  <c:v>-0.29443599999999998</c:v>
                </c:pt>
                <c:pt idx="8553">
                  <c:v>-0.29249999999999998</c:v>
                </c:pt>
                <c:pt idx="8554">
                  <c:v>-0.29055599999999998</c:v>
                </c:pt>
                <c:pt idx="8555">
                  <c:v>-0.28863</c:v>
                </c:pt>
                <c:pt idx="8556">
                  <c:v>-0.28680600000000001</c:v>
                </c:pt>
                <c:pt idx="8557">
                  <c:v>-0.28485899999999997</c:v>
                </c:pt>
                <c:pt idx="8558">
                  <c:v>-0.28290599999999999</c:v>
                </c:pt>
                <c:pt idx="8559">
                  <c:v>-0.28096900000000002</c:v>
                </c:pt>
                <c:pt idx="8560">
                  <c:v>-0.27900700000000001</c:v>
                </c:pt>
                <c:pt idx="8561">
                  <c:v>-0.27707399999999999</c:v>
                </c:pt>
                <c:pt idx="8562">
                  <c:v>-0.275115</c:v>
                </c:pt>
                <c:pt idx="8563">
                  <c:v>-0.27316200000000002</c:v>
                </c:pt>
                <c:pt idx="8564">
                  <c:v>-0.27117799999999997</c:v>
                </c:pt>
                <c:pt idx="8565">
                  <c:v>-0.269229</c:v>
                </c:pt>
                <c:pt idx="8566">
                  <c:v>-0.26724900000000001</c:v>
                </c:pt>
                <c:pt idx="8567">
                  <c:v>-0.26528499999999999</c:v>
                </c:pt>
                <c:pt idx="8568">
                  <c:v>-0.26330300000000001</c:v>
                </c:pt>
                <c:pt idx="8569">
                  <c:v>-0.26133099999999998</c:v>
                </c:pt>
                <c:pt idx="8570">
                  <c:v>-0.25935200000000003</c:v>
                </c:pt>
                <c:pt idx="8571">
                  <c:v>-0.257384</c:v>
                </c:pt>
                <c:pt idx="8572">
                  <c:v>-0.25539000000000001</c:v>
                </c:pt>
                <c:pt idx="8573">
                  <c:v>-0.25342700000000001</c:v>
                </c:pt>
                <c:pt idx="8574">
                  <c:v>-0.25143700000000002</c:v>
                </c:pt>
                <c:pt idx="8575">
                  <c:v>-0.24946599999999999</c:v>
                </c:pt>
                <c:pt idx="8576">
                  <c:v>-0.24746799999999999</c:v>
                </c:pt>
                <c:pt idx="8577">
                  <c:v>-0.245501</c:v>
                </c:pt>
                <c:pt idx="8578">
                  <c:v>-0.24348900000000001</c:v>
                </c:pt>
                <c:pt idx="8579">
                  <c:v>-0.24149499999999999</c:v>
                </c:pt>
                <c:pt idx="8580">
                  <c:v>-0.23947599999999999</c:v>
                </c:pt>
                <c:pt idx="8581">
                  <c:v>-0.23747299999999999</c:v>
                </c:pt>
                <c:pt idx="8582">
                  <c:v>-0.23546400000000001</c:v>
                </c:pt>
                <c:pt idx="8583">
                  <c:v>-0.23346</c:v>
                </c:pt>
                <c:pt idx="8584">
                  <c:v>-0.231431</c:v>
                </c:pt>
                <c:pt idx="8585">
                  <c:v>-0.229437</c:v>
                </c:pt>
                <c:pt idx="8586">
                  <c:v>-0.22741700000000001</c:v>
                </c:pt>
                <c:pt idx="8587">
                  <c:v>-0.22541600000000001</c:v>
                </c:pt>
                <c:pt idx="8588">
                  <c:v>-0.223388</c:v>
                </c:pt>
                <c:pt idx="8589">
                  <c:v>-0.22137899999999999</c:v>
                </c:pt>
                <c:pt idx="8590">
                  <c:v>-0.21935499999999999</c:v>
                </c:pt>
                <c:pt idx="8591">
                  <c:v>-0.217362</c:v>
                </c:pt>
                <c:pt idx="8592">
                  <c:v>-0.21531900000000001</c:v>
                </c:pt>
                <c:pt idx="8593">
                  <c:v>-0.213306</c:v>
                </c:pt>
                <c:pt idx="8594">
                  <c:v>-0.21126</c:v>
                </c:pt>
                <c:pt idx="8595">
                  <c:v>-0.20922099999999999</c:v>
                </c:pt>
                <c:pt idx="8596">
                  <c:v>-0.20716100000000001</c:v>
                </c:pt>
                <c:pt idx="8597">
                  <c:v>-0.20512</c:v>
                </c:pt>
                <c:pt idx="8598">
                  <c:v>-0.20304</c:v>
                </c:pt>
                <c:pt idx="8599">
                  <c:v>-0.20100899999999999</c:v>
                </c:pt>
                <c:pt idx="8600">
                  <c:v>-0.19892799999999999</c:v>
                </c:pt>
                <c:pt idx="8601">
                  <c:v>-0.196883</c:v>
                </c:pt>
                <c:pt idx="8602">
                  <c:v>-0.194831</c:v>
                </c:pt>
                <c:pt idx="8603">
                  <c:v>-0.19278500000000001</c:v>
                </c:pt>
                <c:pt idx="8604">
                  <c:v>-0.19070599999999999</c:v>
                </c:pt>
                <c:pt idx="8605">
                  <c:v>-0.188663</c:v>
                </c:pt>
                <c:pt idx="8606">
                  <c:v>-0.186589</c:v>
                </c:pt>
                <c:pt idx="8607">
                  <c:v>-0.184533</c:v>
                </c:pt>
                <c:pt idx="8608">
                  <c:v>-0.182452</c:v>
                </c:pt>
                <c:pt idx="8609">
                  <c:v>-0.18038100000000001</c:v>
                </c:pt>
                <c:pt idx="8610">
                  <c:v>-0.178261</c:v>
                </c:pt>
                <c:pt idx="8611">
                  <c:v>-0.176177</c:v>
                </c:pt>
                <c:pt idx="8612">
                  <c:v>-0.17405499999999999</c:v>
                </c:pt>
                <c:pt idx="8613">
                  <c:v>-0.17196400000000001</c:v>
                </c:pt>
                <c:pt idx="8614">
                  <c:v>-0.169846</c:v>
                </c:pt>
                <c:pt idx="8615">
                  <c:v>-0.167772</c:v>
                </c:pt>
                <c:pt idx="8616">
                  <c:v>-0.165628</c:v>
                </c:pt>
                <c:pt idx="8617">
                  <c:v>-0.163545</c:v>
                </c:pt>
                <c:pt idx="8618">
                  <c:v>-0.16139300000000001</c:v>
                </c:pt>
                <c:pt idx="8619">
                  <c:v>-0.15930800000000001</c:v>
                </c:pt>
                <c:pt idx="8620">
                  <c:v>-0.157162</c:v>
                </c:pt>
                <c:pt idx="8621">
                  <c:v>-0.15507000000000001</c:v>
                </c:pt>
                <c:pt idx="8622">
                  <c:v>-0.152952</c:v>
                </c:pt>
                <c:pt idx="8623">
                  <c:v>-0.15082200000000001</c:v>
                </c:pt>
                <c:pt idx="8624">
                  <c:v>-0.14861099999999999</c:v>
                </c:pt>
                <c:pt idx="8625">
                  <c:v>-0.14647299999999999</c:v>
                </c:pt>
                <c:pt idx="8626">
                  <c:v>-0.14427200000000001</c:v>
                </c:pt>
                <c:pt idx="8627">
                  <c:v>-0.14212</c:v>
                </c:pt>
                <c:pt idx="8628">
                  <c:v>-0.13992299999999999</c:v>
                </c:pt>
                <c:pt idx="8629">
                  <c:v>-0.13777</c:v>
                </c:pt>
                <c:pt idx="8630">
                  <c:v>-0.13556699999999999</c:v>
                </c:pt>
                <c:pt idx="8631">
                  <c:v>-0.133412</c:v>
                </c:pt>
                <c:pt idx="8632">
                  <c:v>-0.13120799999999999</c:v>
                </c:pt>
                <c:pt idx="8633">
                  <c:v>-0.12903899999999999</c:v>
                </c:pt>
                <c:pt idx="8634">
                  <c:v>-0.12684599999999999</c:v>
                </c:pt>
                <c:pt idx="8635">
                  <c:v>-0.12470100000000001</c:v>
                </c:pt>
                <c:pt idx="8636">
                  <c:v>-0.122475</c:v>
                </c:pt>
                <c:pt idx="8637">
                  <c:v>-0.12020500000000001</c:v>
                </c:pt>
                <c:pt idx="8638">
                  <c:v>-0.117897</c:v>
                </c:pt>
                <c:pt idx="8639">
                  <c:v>-0.115638</c:v>
                </c:pt>
                <c:pt idx="8640">
                  <c:v>-0.113422</c:v>
                </c:pt>
                <c:pt idx="8641">
                  <c:v>-0.111162</c:v>
                </c:pt>
                <c:pt idx="8642">
                  <c:v>-0.108864</c:v>
                </c:pt>
                <c:pt idx="8643">
                  <c:v>-0.106628</c:v>
                </c:pt>
                <c:pt idx="8644">
                  <c:v>-0.104298</c:v>
                </c:pt>
                <c:pt idx="8645">
                  <c:v>-0.102047</c:v>
                </c:pt>
                <c:pt idx="8646">
                  <c:v>-9.9759E-2</c:v>
                </c:pt>
                <c:pt idx="8647">
                  <c:v>-9.7495999999999999E-2</c:v>
                </c:pt>
                <c:pt idx="8648">
                  <c:v>-9.5169000000000004E-2</c:v>
                </c:pt>
                <c:pt idx="8649">
                  <c:v>-9.2935000000000004E-2</c:v>
                </c:pt>
                <c:pt idx="8650">
                  <c:v>-9.0626999999999999E-2</c:v>
                </c:pt>
                <c:pt idx="8651">
                  <c:v>-8.8416999999999996E-2</c:v>
                </c:pt>
                <c:pt idx="8652">
                  <c:v>-8.6039000000000004E-2</c:v>
                </c:pt>
                <c:pt idx="8653">
                  <c:v>-8.3747000000000002E-2</c:v>
                </c:pt>
                <c:pt idx="8654">
                  <c:v>-8.1435999999999995E-2</c:v>
                </c:pt>
                <c:pt idx="8655">
                  <c:v>-7.9131000000000007E-2</c:v>
                </c:pt>
                <c:pt idx="8656">
                  <c:v>-7.6761999999999997E-2</c:v>
                </c:pt>
                <c:pt idx="8657">
                  <c:v>-7.4494000000000005E-2</c:v>
                </c:pt>
                <c:pt idx="8658">
                  <c:v>-7.2112999999999997E-2</c:v>
                </c:pt>
                <c:pt idx="8659">
                  <c:v>-6.9819000000000006E-2</c:v>
                </c:pt>
                <c:pt idx="8660">
                  <c:v>-6.7474999999999993E-2</c:v>
                </c:pt>
                <c:pt idx="8661">
                  <c:v>-6.5172999999999995E-2</c:v>
                </c:pt>
                <c:pt idx="8662">
                  <c:v>-6.2834000000000001E-2</c:v>
                </c:pt>
                <c:pt idx="8663">
                  <c:v>-6.0539000000000003E-2</c:v>
                </c:pt>
                <c:pt idx="8664">
                  <c:v>-5.8186000000000002E-2</c:v>
                </c:pt>
                <c:pt idx="8665">
                  <c:v>-5.5884000000000003E-2</c:v>
                </c:pt>
                <c:pt idx="8666">
                  <c:v>-5.3538000000000002E-2</c:v>
                </c:pt>
                <c:pt idx="8667">
                  <c:v>-5.126E-2</c:v>
                </c:pt>
                <c:pt idx="8668">
                  <c:v>-4.8881000000000001E-2</c:v>
                </c:pt>
                <c:pt idx="8669">
                  <c:v>-4.6582999999999999E-2</c:v>
                </c:pt>
                <c:pt idx="8670">
                  <c:v>-4.4261000000000002E-2</c:v>
                </c:pt>
                <c:pt idx="8671">
                  <c:v>-4.1963E-2</c:v>
                </c:pt>
                <c:pt idx="8672">
                  <c:v>-3.9583E-2</c:v>
                </c:pt>
                <c:pt idx="8673">
                  <c:v>-3.7234000000000003E-2</c:v>
                </c:pt>
                <c:pt idx="8674">
                  <c:v>-3.4909999999999997E-2</c:v>
                </c:pt>
                <c:pt idx="8675">
                  <c:v>-3.2635999999999998E-2</c:v>
                </c:pt>
                <c:pt idx="8676">
                  <c:v>-3.0324E-2</c:v>
                </c:pt>
                <c:pt idx="8677">
                  <c:v>-2.8056999999999999E-2</c:v>
                </c:pt>
                <c:pt idx="8678">
                  <c:v>-2.5701000000000002E-2</c:v>
                </c:pt>
                <c:pt idx="8679">
                  <c:v>-2.342E-2</c:v>
                </c:pt>
                <c:pt idx="8680">
                  <c:v>-2.1038999999999999E-2</c:v>
                </c:pt>
                <c:pt idx="8681">
                  <c:v>-1.874E-2</c:v>
                </c:pt>
                <c:pt idx="8682">
                  <c:v>-1.6414999999999999E-2</c:v>
                </c:pt>
                <c:pt idx="8683">
                  <c:v>-1.4165000000000001E-2</c:v>
                </c:pt>
                <c:pt idx="8684">
                  <c:v>-1.1795999999999999E-2</c:v>
                </c:pt>
                <c:pt idx="8685">
                  <c:v>-9.4889999999999992E-3</c:v>
                </c:pt>
                <c:pt idx="8686">
                  <c:v>-7.1269999999999997E-3</c:v>
                </c:pt>
                <c:pt idx="8687">
                  <c:v>-4.8520000000000004E-3</c:v>
                </c:pt>
                <c:pt idx="8688">
                  <c:v>-2.47E-3</c:v>
                </c:pt>
                <c:pt idx="8689">
                  <c:v>-1.6899999999999999E-4</c:v>
                </c:pt>
                <c:pt idx="8690">
                  <c:v>2.1810000000000002E-3</c:v>
                </c:pt>
                <c:pt idx="8691">
                  <c:v>4.4860000000000004E-3</c:v>
                </c:pt>
                <c:pt idx="8692">
                  <c:v>6.8659999999999997E-3</c:v>
                </c:pt>
                <c:pt idx="8693">
                  <c:v>9.1470000000000006E-3</c:v>
                </c:pt>
                <c:pt idx="8694">
                  <c:v>1.1508000000000001E-2</c:v>
                </c:pt>
                <c:pt idx="8695">
                  <c:v>1.3795E-2</c:v>
                </c:pt>
                <c:pt idx="8696">
                  <c:v>1.6174999999999998E-2</c:v>
                </c:pt>
                <c:pt idx="8697">
                  <c:v>1.8454999999999999E-2</c:v>
                </c:pt>
                <c:pt idx="8698">
                  <c:v>2.0841999999999999E-2</c:v>
                </c:pt>
                <c:pt idx="8699">
                  <c:v>2.3140999999999998E-2</c:v>
                </c:pt>
                <c:pt idx="8700">
                  <c:v>2.5471000000000001E-2</c:v>
                </c:pt>
                <c:pt idx="8701">
                  <c:v>2.7737999999999999E-2</c:v>
                </c:pt>
                <c:pt idx="8702">
                  <c:v>3.0048999999999999E-2</c:v>
                </c:pt>
                <c:pt idx="8703">
                  <c:v>3.2321999999999997E-2</c:v>
                </c:pt>
                <c:pt idx="8704">
                  <c:v>3.4701999999999997E-2</c:v>
                </c:pt>
                <c:pt idx="8705">
                  <c:v>3.7163000000000002E-2</c:v>
                </c:pt>
                <c:pt idx="8706">
                  <c:v>3.9510999999999998E-2</c:v>
                </c:pt>
                <c:pt idx="8707">
                  <c:v>4.1820999999999997E-2</c:v>
                </c:pt>
                <c:pt idx="8708">
                  <c:v>4.4200000000000003E-2</c:v>
                </c:pt>
                <c:pt idx="8709">
                  <c:v>4.6471999999999999E-2</c:v>
                </c:pt>
                <c:pt idx="8710">
                  <c:v>4.8826000000000001E-2</c:v>
                </c:pt>
                <c:pt idx="8711">
                  <c:v>5.1122000000000001E-2</c:v>
                </c:pt>
                <c:pt idx="8712">
                  <c:v>5.3474000000000001E-2</c:v>
                </c:pt>
                <c:pt idx="8713">
                  <c:v>5.5777E-2</c:v>
                </c:pt>
                <c:pt idx="8714">
                  <c:v>5.8122E-2</c:v>
                </c:pt>
                <c:pt idx="8715">
                  <c:v>6.0399000000000001E-2</c:v>
                </c:pt>
                <c:pt idx="8716">
                  <c:v>6.2761999999999998E-2</c:v>
                </c:pt>
                <c:pt idx="8717">
                  <c:v>6.5070000000000003E-2</c:v>
                </c:pt>
                <c:pt idx="8718">
                  <c:v>6.7438999999999999E-2</c:v>
                </c:pt>
                <c:pt idx="8719">
                  <c:v>6.9707000000000005E-2</c:v>
                </c:pt>
                <c:pt idx="8720">
                  <c:v>7.2081999999999993E-2</c:v>
                </c:pt>
                <c:pt idx="8721">
                  <c:v>7.4369000000000005E-2</c:v>
                </c:pt>
                <c:pt idx="8722">
                  <c:v>7.6687000000000005E-2</c:v>
                </c:pt>
                <c:pt idx="8723">
                  <c:v>7.8986000000000001E-2</c:v>
                </c:pt>
                <c:pt idx="8724">
                  <c:v>8.1347000000000003E-2</c:v>
                </c:pt>
                <c:pt idx="8725">
                  <c:v>8.362E-2</c:v>
                </c:pt>
                <c:pt idx="8726">
                  <c:v>8.5968000000000003E-2</c:v>
                </c:pt>
                <c:pt idx="8727">
                  <c:v>8.8332999999999995E-2</c:v>
                </c:pt>
                <c:pt idx="8728">
                  <c:v>9.0679999999999997E-2</c:v>
                </c:pt>
                <c:pt idx="8729">
                  <c:v>9.2975000000000002E-2</c:v>
                </c:pt>
                <c:pt idx="8730">
                  <c:v>9.5390000000000003E-2</c:v>
                </c:pt>
                <c:pt idx="8731">
                  <c:v>9.7628000000000006E-2</c:v>
                </c:pt>
                <c:pt idx="8732">
                  <c:v>9.9973000000000006E-2</c:v>
                </c:pt>
                <c:pt idx="8733">
                  <c:v>0.102254</c:v>
                </c:pt>
                <c:pt idx="8734">
                  <c:v>0.10456600000000001</c:v>
                </c:pt>
                <c:pt idx="8735">
                  <c:v>0.10685799999999999</c:v>
                </c:pt>
                <c:pt idx="8736">
                  <c:v>0.109213</c:v>
                </c:pt>
                <c:pt idx="8737">
                  <c:v>0.11149299999999999</c:v>
                </c:pt>
                <c:pt idx="8738">
                  <c:v>0.11384</c:v>
                </c:pt>
                <c:pt idx="8739">
                  <c:v>0.116136</c:v>
                </c:pt>
                <c:pt idx="8740">
                  <c:v>0.118495</c:v>
                </c:pt>
                <c:pt idx="8741">
                  <c:v>0.120752</c:v>
                </c:pt>
                <c:pt idx="8742">
                  <c:v>0.123085</c:v>
                </c:pt>
                <c:pt idx="8743">
                  <c:v>0.12537200000000001</c:v>
                </c:pt>
                <c:pt idx="8744">
                  <c:v>0.12770300000000001</c:v>
                </c:pt>
                <c:pt idx="8745">
                  <c:v>0.129996</c:v>
                </c:pt>
                <c:pt idx="8746">
                  <c:v>0.13231999999999999</c:v>
                </c:pt>
                <c:pt idx="8747">
                  <c:v>0.13456699999999999</c:v>
                </c:pt>
                <c:pt idx="8748">
                  <c:v>0.136933</c:v>
                </c:pt>
                <c:pt idx="8749">
                  <c:v>0.13919100000000001</c:v>
                </c:pt>
                <c:pt idx="8750">
                  <c:v>0.141512</c:v>
                </c:pt>
                <c:pt idx="8751">
                  <c:v>0.143763</c:v>
                </c:pt>
                <c:pt idx="8752">
                  <c:v>0.146119</c:v>
                </c:pt>
                <c:pt idx="8753">
                  <c:v>0.14838699999999999</c:v>
                </c:pt>
                <c:pt idx="8754">
                  <c:v>0.15068500000000001</c:v>
                </c:pt>
                <c:pt idx="8755">
                  <c:v>0.15296499999999999</c:v>
                </c:pt>
                <c:pt idx="8756">
                  <c:v>0.155311</c:v>
                </c:pt>
                <c:pt idx="8757">
                  <c:v>0.157558</c:v>
                </c:pt>
                <c:pt idx="8758">
                  <c:v>0.15990299999999999</c:v>
                </c:pt>
                <c:pt idx="8759">
                  <c:v>0.162074</c:v>
                </c:pt>
                <c:pt idx="8760">
                  <c:v>0.16442899999999999</c:v>
                </c:pt>
                <c:pt idx="8761">
                  <c:v>0.16669700000000001</c:v>
                </c:pt>
                <c:pt idx="8762">
                  <c:v>0.16898299999999999</c:v>
                </c:pt>
                <c:pt idx="8763">
                  <c:v>0.17125000000000001</c:v>
                </c:pt>
                <c:pt idx="8764">
                  <c:v>0.17358899999999999</c:v>
                </c:pt>
                <c:pt idx="8765">
                  <c:v>0.17582900000000001</c:v>
                </c:pt>
                <c:pt idx="8766">
                  <c:v>0.178143</c:v>
                </c:pt>
                <c:pt idx="8767">
                  <c:v>0.180399</c:v>
                </c:pt>
                <c:pt idx="8768">
                  <c:v>0.18271599999999999</c:v>
                </c:pt>
                <c:pt idx="8769">
                  <c:v>0.184976</c:v>
                </c:pt>
                <c:pt idx="8770">
                  <c:v>0.187273</c:v>
                </c:pt>
                <c:pt idx="8771">
                  <c:v>0.18953800000000001</c:v>
                </c:pt>
                <c:pt idx="8772">
                  <c:v>0.19185199999999999</c:v>
                </c:pt>
                <c:pt idx="8773">
                  <c:v>0.194108</c:v>
                </c:pt>
                <c:pt idx="8774">
                  <c:v>0.196432</c:v>
                </c:pt>
                <c:pt idx="8775">
                  <c:v>0.19866300000000001</c:v>
                </c:pt>
                <c:pt idx="8776">
                  <c:v>0.20099600000000001</c:v>
                </c:pt>
                <c:pt idx="8777">
                  <c:v>0.20385900000000001</c:v>
                </c:pt>
                <c:pt idx="8778">
                  <c:v>0.206368</c:v>
                </c:pt>
                <c:pt idx="8779">
                  <c:v>0.20866199999999999</c:v>
                </c:pt>
                <c:pt idx="8780">
                  <c:v>0.21099000000000001</c:v>
                </c:pt>
                <c:pt idx="8781">
                  <c:v>0.21374199999999999</c:v>
                </c:pt>
                <c:pt idx="8782">
                  <c:v>0.21626500000000001</c:v>
                </c:pt>
                <c:pt idx="8783">
                  <c:v>0.21853500000000001</c:v>
                </c:pt>
                <c:pt idx="8784">
                  <c:v>0.22084100000000001</c:v>
                </c:pt>
                <c:pt idx="8785">
                  <c:v>0.223078</c:v>
                </c:pt>
                <c:pt idx="8786">
                  <c:v>0.22536300000000001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3113248"/>
        <c:axId val="-2083114336"/>
      </c:scatterChart>
      <c:valAx>
        <c:axId val="-208311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2083114336"/>
        <c:crosses val="autoZero"/>
        <c:crossBetween val="midCat"/>
      </c:valAx>
      <c:valAx>
        <c:axId val="-208311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208311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784860</xdr:colOff>
      <xdr:row>1</xdr:row>
      <xdr:rowOff>0</xdr:rowOff>
    </xdr:from>
    <xdr:to>
      <xdr:col>12</xdr:col>
      <xdr:colOff>784860</xdr:colOff>
      <xdr:row>16</xdr:row>
      <xdr:rowOff>38100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7"/>
  <sheetViews>
    <sheetView tabSelected="1" workbookViewId="0">
      <selection activeCell="O17" sqref="O17"/>
    </sheetView>
  </sheetViews>
  <sheetFormatPr baseColWidth="10" defaultRowHeight="14.4" x14ac:dyDescent="0.3"/>
  <sheetData>
    <row r="1" spans="1:2" x14ac:dyDescent="0.3">
      <c r="A1">
        <v>0</v>
      </c>
      <c r="B1" s="1" t="s">
        <v>0</v>
      </c>
    </row>
    <row r="2" spans="1:2" x14ac:dyDescent="0.3">
      <c r="A2">
        <v>2.5890000000000002E-3</v>
      </c>
      <c r="B2" s="1" t="s">
        <v>1</v>
      </c>
    </row>
    <row r="3" spans="1:2" x14ac:dyDescent="0.3">
      <c r="A3">
        <v>4.9940000000000002E-3</v>
      </c>
      <c r="B3" s="1" t="s">
        <v>2</v>
      </c>
    </row>
    <row r="4" spans="1:2" x14ac:dyDescent="0.3">
      <c r="A4">
        <v>7.3379999999999999E-3</v>
      </c>
      <c r="B4" s="1" t="s">
        <v>3</v>
      </c>
    </row>
    <row r="5" spans="1:2" x14ac:dyDescent="0.3">
      <c r="A5">
        <v>9.7560000000000008E-3</v>
      </c>
      <c r="B5" s="1" t="s">
        <v>4</v>
      </c>
    </row>
    <row r="6" spans="1:2" x14ac:dyDescent="0.3">
      <c r="A6">
        <v>1.2097999999999999E-2</v>
      </c>
      <c r="B6" s="1" t="s">
        <v>5</v>
      </c>
    </row>
    <row r="7" spans="1:2" x14ac:dyDescent="0.3">
      <c r="A7">
        <v>1.4498E-2</v>
      </c>
      <c r="B7" s="1" t="s">
        <v>6</v>
      </c>
    </row>
    <row r="8" spans="1:2" x14ac:dyDescent="0.3">
      <c r="A8">
        <v>1.6809000000000001E-2</v>
      </c>
      <c r="B8" s="1" t="s">
        <v>7</v>
      </c>
    </row>
    <row r="9" spans="1:2" x14ac:dyDescent="0.3">
      <c r="A9">
        <v>1.9227000000000001E-2</v>
      </c>
      <c r="B9" s="1" t="s">
        <v>8</v>
      </c>
    </row>
    <row r="10" spans="1:2" x14ac:dyDescent="0.3">
      <c r="A10">
        <v>2.1557E-2</v>
      </c>
      <c r="B10" s="1" t="s">
        <v>9</v>
      </c>
    </row>
    <row r="11" spans="1:2" x14ac:dyDescent="0.3">
      <c r="A11">
        <v>2.4042999999999998E-2</v>
      </c>
      <c r="B11" s="1" t="s">
        <v>10</v>
      </c>
    </row>
    <row r="12" spans="1:2" x14ac:dyDescent="0.3">
      <c r="A12">
        <v>2.6386E-2</v>
      </c>
      <c r="B12" s="1" t="s">
        <v>11</v>
      </c>
    </row>
    <row r="13" spans="1:2" x14ac:dyDescent="0.3">
      <c r="A13">
        <v>2.8835E-2</v>
      </c>
      <c r="B13" s="1" t="s">
        <v>12</v>
      </c>
    </row>
    <row r="14" spans="1:2" x14ac:dyDescent="0.3">
      <c r="A14">
        <v>3.1139E-2</v>
      </c>
      <c r="B14" s="1" t="s">
        <v>13</v>
      </c>
    </row>
    <row r="15" spans="1:2" x14ac:dyDescent="0.3">
      <c r="A15">
        <v>3.3530999999999998E-2</v>
      </c>
      <c r="B15" s="1" t="s">
        <v>14</v>
      </c>
    </row>
    <row r="16" spans="1:2" x14ac:dyDescent="0.3">
      <c r="A16">
        <v>3.5866000000000002E-2</v>
      </c>
      <c r="B16" s="1" t="s">
        <v>15</v>
      </c>
    </row>
    <row r="17" spans="1:2" x14ac:dyDescent="0.3">
      <c r="A17">
        <v>3.8219999999999997E-2</v>
      </c>
      <c r="B17" s="1" t="s">
        <v>16</v>
      </c>
    </row>
    <row r="18" spans="1:2" x14ac:dyDescent="0.3">
      <c r="A18">
        <v>4.0523000000000003E-2</v>
      </c>
      <c r="B18" s="1" t="s">
        <v>17</v>
      </c>
    </row>
    <row r="19" spans="1:2" x14ac:dyDescent="0.3">
      <c r="A19">
        <v>4.2865E-2</v>
      </c>
      <c r="B19" s="1" t="s">
        <v>18</v>
      </c>
    </row>
    <row r="20" spans="1:2" x14ac:dyDescent="0.3">
      <c r="A20">
        <v>4.5136000000000003E-2</v>
      </c>
      <c r="B20" s="1" t="s">
        <v>19</v>
      </c>
    </row>
    <row r="21" spans="1:2" x14ac:dyDescent="0.3">
      <c r="A21">
        <v>4.7509000000000003E-2</v>
      </c>
      <c r="B21" s="1" t="s">
        <v>20</v>
      </c>
    </row>
    <row r="22" spans="1:2" x14ac:dyDescent="0.3">
      <c r="A22">
        <v>4.9829999999999999E-2</v>
      </c>
      <c r="B22" s="1" t="s">
        <v>21</v>
      </c>
    </row>
    <row r="23" spans="1:2" x14ac:dyDescent="0.3">
      <c r="A23">
        <v>5.2151999999999997E-2</v>
      </c>
      <c r="B23" s="1" t="s">
        <v>22</v>
      </c>
    </row>
    <row r="24" spans="1:2" x14ac:dyDescent="0.3">
      <c r="A24">
        <v>5.4454000000000002E-2</v>
      </c>
      <c r="B24" s="1" t="s">
        <v>23</v>
      </c>
    </row>
    <row r="25" spans="1:2" x14ac:dyDescent="0.3">
      <c r="A25">
        <v>5.6818E-2</v>
      </c>
      <c r="B25" s="1" t="s">
        <v>24</v>
      </c>
    </row>
    <row r="26" spans="1:2" x14ac:dyDescent="0.3">
      <c r="A26">
        <v>5.9089000000000003E-2</v>
      </c>
      <c r="B26" s="1" t="s">
        <v>25</v>
      </c>
    </row>
    <row r="27" spans="1:2" x14ac:dyDescent="0.3">
      <c r="A27">
        <v>6.1440000000000002E-2</v>
      </c>
      <c r="B27" s="1" t="s">
        <v>26</v>
      </c>
    </row>
    <row r="28" spans="1:2" x14ac:dyDescent="0.3">
      <c r="A28">
        <v>6.3728999999999994E-2</v>
      </c>
      <c r="B28" s="1" t="s">
        <v>27</v>
      </c>
    </row>
    <row r="29" spans="1:2" x14ac:dyDescent="0.3">
      <c r="A29">
        <v>6.6060999999999995E-2</v>
      </c>
      <c r="B29" s="1" t="s">
        <v>28</v>
      </c>
    </row>
    <row r="30" spans="1:2" x14ac:dyDescent="0.3">
      <c r="A30">
        <v>6.8354999999999999E-2</v>
      </c>
      <c r="B30" s="1" t="s">
        <v>29</v>
      </c>
    </row>
    <row r="31" spans="1:2" x14ac:dyDescent="0.3">
      <c r="A31">
        <v>7.0730000000000001E-2</v>
      </c>
      <c r="B31" s="1" t="s">
        <v>30</v>
      </c>
    </row>
    <row r="32" spans="1:2" x14ac:dyDescent="0.3">
      <c r="A32">
        <v>7.3136000000000007E-2</v>
      </c>
      <c r="B32" s="1" t="s">
        <v>31</v>
      </c>
    </row>
    <row r="33" spans="1:2" x14ac:dyDescent="0.3">
      <c r="A33">
        <v>7.5629000000000002E-2</v>
      </c>
      <c r="B33" s="1" t="s">
        <v>32</v>
      </c>
    </row>
    <row r="34" spans="1:2" x14ac:dyDescent="0.3">
      <c r="A34">
        <v>7.7926999999999996E-2</v>
      </c>
      <c r="B34" s="1" t="s">
        <v>33</v>
      </c>
    </row>
    <row r="35" spans="1:2" x14ac:dyDescent="0.3">
      <c r="A35">
        <v>8.0238000000000004E-2</v>
      </c>
      <c r="B35" s="1" t="s">
        <v>34</v>
      </c>
    </row>
    <row r="36" spans="1:2" x14ac:dyDescent="0.3">
      <c r="A36">
        <v>8.2530000000000006E-2</v>
      </c>
      <c r="B36" s="1" t="s">
        <v>35</v>
      </c>
    </row>
    <row r="37" spans="1:2" x14ac:dyDescent="0.3">
      <c r="A37">
        <v>8.4897E-2</v>
      </c>
      <c r="B37" s="1" t="s">
        <v>36</v>
      </c>
    </row>
    <row r="38" spans="1:2" x14ac:dyDescent="0.3">
      <c r="A38">
        <v>8.7162000000000003E-2</v>
      </c>
      <c r="B38" s="1" t="s">
        <v>37</v>
      </c>
    </row>
    <row r="39" spans="1:2" x14ac:dyDescent="0.3">
      <c r="A39">
        <v>8.9502999999999999E-2</v>
      </c>
      <c r="B39" s="1" t="s">
        <v>38</v>
      </c>
    </row>
    <row r="40" spans="1:2" x14ac:dyDescent="0.3">
      <c r="A40">
        <v>9.1811000000000004E-2</v>
      </c>
      <c r="B40" s="1" t="s">
        <v>39</v>
      </c>
    </row>
    <row r="41" spans="1:2" x14ac:dyDescent="0.3">
      <c r="A41">
        <v>9.4162999999999997E-2</v>
      </c>
      <c r="B41" s="1" t="s">
        <v>40</v>
      </c>
    </row>
    <row r="42" spans="1:2" x14ac:dyDescent="0.3">
      <c r="A42">
        <v>9.6451999999999996E-2</v>
      </c>
      <c r="B42" s="1" t="s">
        <v>41</v>
      </c>
    </row>
    <row r="43" spans="1:2" x14ac:dyDescent="0.3">
      <c r="A43">
        <v>9.8771999999999999E-2</v>
      </c>
      <c r="B43" s="1" t="s">
        <v>42</v>
      </c>
    </row>
    <row r="44" spans="1:2" x14ac:dyDescent="0.3">
      <c r="A44">
        <v>0.101079</v>
      </c>
      <c r="B44" s="1" t="s">
        <v>43</v>
      </c>
    </row>
    <row r="45" spans="1:2" x14ac:dyDescent="0.3">
      <c r="A45">
        <v>0.10344200000000001</v>
      </c>
      <c r="B45" s="1" t="s">
        <v>44</v>
      </c>
    </row>
    <row r="46" spans="1:2" x14ac:dyDescent="0.3">
      <c r="A46">
        <v>0.105735</v>
      </c>
      <c r="B46" s="1" t="s">
        <v>45</v>
      </c>
    </row>
    <row r="47" spans="1:2" x14ac:dyDescent="0.3">
      <c r="A47">
        <v>0.108039</v>
      </c>
      <c r="B47" s="1" t="s">
        <v>46</v>
      </c>
    </row>
    <row r="48" spans="1:2" x14ac:dyDescent="0.3">
      <c r="A48">
        <v>0.11032500000000001</v>
      </c>
      <c r="B48" s="1" t="s">
        <v>47</v>
      </c>
    </row>
    <row r="49" spans="1:2" x14ac:dyDescent="0.3">
      <c r="A49">
        <v>0.11268599999999999</v>
      </c>
      <c r="B49" s="1" t="s">
        <v>48</v>
      </c>
    </row>
    <row r="50" spans="1:2" x14ac:dyDescent="0.3">
      <c r="A50">
        <v>0.114939</v>
      </c>
      <c r="B50" s="1" t="s">
        <v>49</v>
      </c>
    </row>
    <row r="51" spans="1:2" x14ac:dyDescent="0.3">
      <c r="A51">
        <v>0.11730400000000001</v>
      </c>
      <c r="B51" s="1" t="s">
        <v>50</v>
      </c>
    </row>
    <row r="52" spans="1:2" x14ac:dyDescent="0.3">
      <c r="A52">
        <v>0.119593</v>
      </c>
      <c r="B52" s="1" t="s">
        <v>51</v>
      </c>
    </row>
    <row r="53" spans="1:2" x14ac:dyDescent="0.3">
      <c r="A53">
        <v>0.121919</v>
      </c>
      <c r="B53" s="1" t="s">
        <v>52</v>
      </c>
    </row>
    <row r="54" spans="1:2" x14ac:dyDescent="0.3">
      <c r="A54">
        <v>0.12385699999999999</v>
      </c>
      <c r="B54" s="1" t="s">
        <v>53</v>
      </c>
    </row>
    <row r="55" spans="1:2" x14ac:dyDescent="0.3">
      <c r="A55">
        <v>0.12582699999999999</v>
      </c>
      <c r="B55" s="1" t="s">
        <v>54</v>
      </c>
    </row>
    <row r="56" spans="1:2" x14ac:dyDescent="0.3">
      <c r="A56">
        <v>0.127778</v>
      </c>
      <c r="B56" s="1" t="s">
        <v>55</v>
      </c>
    </row>
    <row r="57" spans="1:2" x14ac:dyDescent="0.3">
      <c r="A57">
        <v>0.12975300000000001</v>
      </c>
      <c r="B57" s="1" t="s">
        <v>56</v>
      </c>
    </row>
    <row r="58" spans="1:2" x14ac:dyDescent="0.3">
      <c r="A58">
        <v>0.13170899999999999</v>
      </c>
      <c r="B58" s="1" t="s">
        <v>57</v>
      </c>
    </row>
    <row r="59" spans="1:2" x14ac:dyDescent="0.3">
      <c r="A59">
        <v>0.133964</v>
      </c>
      <c r="B59" s="1" t="s">
        <v>58</v>
      </c>
    </row>
    <row r="60" spans="1:2" x14ac:dyDescent="0.3">
      <c r="A60">
        <v>0.136018</v>
      </c>
      <c r="B60" s="1" t="s">
        <v>59</v>
      </c>
    </row>
    <row r="61" spans="1:2" x14ac:dyDescent="0.3">
      <c r="A61">
        <v>0.13817099999999999</v>
      </c>
      <c r="B61" s="1" t="s">
        <v>60</v>
      </c>
    </row>
    <row r="62" spans="1:2" x14ac:dyDescent="0.3">
      <c r="A62">
        <v>0.14016100000000001</v>
      </c>
      <c r="B62" s="1" t="s">
        <v>61</v>
      </c>
    </row>
    <row r="63" spans="1:2" x14ac:dyDescent="0.3">
      <c r="A63">
        <v>0.14210200000000001</v>
      </c>
      <c r="B63" s="1" t="s">
        <v>62</v>
      </c>
    </row>
    <row r="64" spans="1:2" x14ac:dyDescent="0.3">
      <c r="A64">
        <v>0.14416699999999999</v>
      </c>
      <c r="B64" s="1" t="s">
        <v>63</v>
      </c>
    </row>
    <row r="65" spans="1:2" x14ac:dyDescent="0.3">
      <c r="A65">
        <v>0.14618700000000001</v>
      </c>
      <c r="B65" s="1" t="s">
        <v>64</v>
      </c>
    </row>
    <row r="66" spans="1:2" x14ac:dyDescent="0.3">
      <c r="A66">
        <v>0.14819399999999999</v>
      </c>
      <c r="B66" s="1" t="s">
        <v>65</v>
      </c>
    </row>
    <row r="67" spans="1:2" x14ac:dyDescent="0.3">
      <c r="A67">
        <v>0.15020600000000001</v>
      </c>
      <c r="B67" s="1" t="s">
        <v>66</v>
      </c>
    </row>
    <row r="68" spans="1:2" x14ac:dyDescent="0.3">
      <c r="A68">
        <v>0.152169</v>
      </c>
      <c r="B68" s="1" t="s">
        <v>67</v>
      </c>
    </row>
    <row r="69" spans="1:2" x14ac:dyDescent="0.3">
      <c r="A69">
        <v>0.15418699999999999</v>
      </c>
      <c r="B69" s="1" t="s">
        <v>68</v>
      </c>
    </row>
    <row r="70" spans="1:2" x14ac:dyDescent="0.3">
      <c r="A70">
        <v>0.15614900000000001</v>
      </c>
      <c r="B70" s="1" t="s">
        <v>69</v>
      </c>
    </row>
    <row r="71" spans="1:2" x14ac:dyDescent="0.3">
      <c r="A71">
        <v>0.15814600000000001</v>
      </c>
      <c r="B71" s="1" t="s">
        <v>70</v>
      </c>
    </row>
    <row r="72" spans="1:2" x14ac:dyDescent="0.3">
      <c r="A72">
        <v>0.16012499999999999</v>
      </c>
      <c r="B72" s="1" t="s">
        <v>71</v>
      </c>
    </row>
    <row r="73" spans="1:2" x14ac:dyDescent="0.3">
      <c r="A73">
        <v>0.16211</v>
      </c>
      <c r="B73" s="1" t="s">
        <v>72</v>
      </c>
    </row>
    <row r="74" spans="1:2" x14ac:dyDescent="0.3">
      <c r="A74">
        <v>0.164106</v>
      </c>
      <c r="B74" s="1" t="s">
        <v>73</v>
      </c>
    </row>
    <row r="75" spans="1:2" x14ac:dyDescent="0.3">
      <c r="A75">
        <v>0.16611300000000001</v>
      </c>
      <c r="B75" s="1" t="s">
        <v>74</v>
      </c>
    </row>
    <row r="76" spans="1:2" x14ac:dyDescent="0.3">
      <c r="A76">
        <v>0.16806499999999999</v>
      </c>
      <c r="B76" s="1" t="s">
        <v>75</v>
      </c>
    </row>
    <row r="77" spans="1:2" x14ac:dyDescent="0.3">
      <c r="A77">
        <v>0.170071</v>
      </c>
      <c r="B77" s="1" t="s">
        <v>76</v>
      </c>
    </row>
    <row r="78" spans="1:2" x14ac:dyDescent="0.3">
      <c r="A78">
        <v>0.172045</v>
      </c>
      <c r="B78" s="1" t="s">
        <v>77</v>
      </c>
    </row>
    <row r="79" spans="1:2" x14ac:dyDescent="0.3">
      <c r="A79">
        <v>0.17408799999999999</v>
      </c>
      <c r="B79" s="1" t="s">
        <v>78</v>
      </c>
    </row>
    <row r="80" spans="1:2" x14ac:dyDescent="0.3">
      <c r="A80">
        <v>0.176178</v>
      </c>
      <c r="B80" s="1" t="s">
        <v>79</v>
      </c>
    </row>
    <row r="81" spans="1:2" x14ac:dyDescent="0.3">
      <c r="A81">
        <v>0.17818800000000001</v>
      </c>
      <c r="B81" s="1" t="s">
        <v>80</v>
      </c>
    </row>
    <row r="82" spans="1:2" x14ac:dyDescent="0.3">
      <c r="A82">
        <v>0.18016699999999999</v>
      </c>
      <c r="B82" s="1" t="s">
        <v>81</v>
      </c>
    </row>
    <row r="83" spans="1:2" x14ac:dyDescent="0.3">
      <c r="A83">
        <v>0.18213799999999999</v>
      </c>
      <c r="B83" s="1" t="s">
        <v>82</v>
      </c>
    </row>
    <row r="84" spans="1:2" x14ac:dyDescent="0.3">
      <c r="A84">
        <v>0.18409600000000001</v>
      </c>
      <c r="B84" s="1" t="s">
        <v>83</v>
      </c>
    </row>
    <row r="85" spans="1:2" x14ac:dyDescent="0.3">
      <c r="A85">
        <v>0.18609600000000001</v>
      </c>
      <c r="B85" s="1" t="s">
        <v>84</v>
      </c>
    </row>
    <row r="86" spans="1:2" x14ac:dyDescent="0.3">
      <c r="A86">
        <v>0.188078</v>
      </c>
      <c r="B86" s="1" t="s">
        <v>85</v>
      </c>
    </row>
    <row r="87" spans="1:2" x14ac:dyDescent="0.3">
      <c r="A87">
        <v>0.190052</v>
      </c>
      <c r="B87" s="1" t="s">
        <v>86</v>
      </c>
    </row>
    <row r="88" spans="1:2" x14ac:dyDescent="0.3">
      <c r="A88">
        <v>0.191995</v>
      </c>
      <c r="B88" s="1" t="s">
        <v>87</v>
      </c>
    </row>
    <row r="89" spans="1:2" x14ac:dyDescent="0.3">
      <c r="A89">
        <v>0.19395599999999999</v>
      </c>
      <c r="B89" s="1" t="s">
        <v>88</v>
      </c>
    </row>
    <row r="90" spans="1:2" x14ac:dyDescent="0.3">
      <c r="A90">
        <v>0.19589799999999999</v>
      </c>
      <c r="B90" s="1" t="s">
        <v>89</v>
      </c>
    </row>
    <row r="91" spans="1:2" x14ac:dyDescent="0.3">
      <c r="A91">
        <v>0.19786300000000001</v>
      </c>
      <c r="B91" s="1" t="s">
        <v>90</v>
      </c>
    </row>
    <row r="92" spans="1:2" x14ac:dyDescent="0.3">
      <c r="A92">
        <v>0.19983300000000001</v>
      </c>
      <c r="B92" s="1" t="s">
        <v>91</v>
      </c>
    </row>
    <row r="93" spans="1:2" x14ac:dyDescent="0.3">
      <c r="A93">
        <v>0.20180999999999999</v>
      </c>
      <c r="B93" s="1" t="s">
        <v>92</v>
      </c>
    </row>
    <row r="94" spans="1:2" x14ac:dyDescent="0.3">
      <c r="A94">
        <v>0.20375399999999999</v>
      </c>
      <c r="B94" s="1" t="s">
        <v>93</v>
      </c>
    </row>
    <row r="95" spans="1:2" x14ac:dyDescent="0.3">
      <c r="A95">
        <v>0.205704</v>
      </c>
      <c r="B95" s="1" t="s">
        <v>94</v>
      </c>
    </row>
    <row r="96" spans="1:2" x14ac:dyDescent="0.3">
      <c r="A96">
        <v>0.20764099999999999</v>
      </c>
      <c r="B96" s="1" t="s">
        <v>95</v>
      </c>
    </row>
    <row r="97" spans="1:2" x14ac:dyDescent="0.3">
      <c r="A97">
        <v>0.20961399999999999</v>
      </c>
      <c r="B97" s="1" t="s">
        <v>96</v>
      </c>
    </row>
    <row r="98" spans="1:2" x14ac:dyDescent="0.3">
      <c r="A98">
        <v>0.21155599999999999</v>
      </c>
      <c r="B98" s="1" t="s">
        <v>97</v>
      </c>
    </row>
    <row r="99" spans="1:2" x14ac:dyDescent="0.3">
      <c r="A99">
        <v>0.213508</v>
      </c>
      <c r="B99" s="1" t="s">
        <v>98</v>
      </c>
    </row>
    <row r="100" spans="1:2" x14ac:dyDescent="0.3">
      <c r="A100">
        <v>0.21545400000000001</v>
      </c>
      <c r="B100" s="1" t="s">
        <v>99</v>
      </c>
    </row>
    <row r="101" spans="1:2" x14ac:dyDescent="0.3">
      <c r="A101">
        <v>0.217418</v>
      </c>
      <c r="B101" s="1" t="s">
        <v>100</v>
      </c>
    </row>
    <row r="102" spans="1:2" x14ac:dyDescent="0.3">
      <c r="A102">
        <v>0.219417</v>
      </c>
      <c r="B102" s="1" t="s">
        <v>101</v>
      </c>
    </row>
    <row r="103" spans="1:2" x14ac:dyDescent="0.3">
      <c r="A103">
        <v>0.224107</v>
      </c>
      <c r="B103" s="1" t="s">
        <v>102</v>
      </c>
    </row>
    <row r="104" spans="1:2" x14ac:dyDescent="0.3">
      <c r="A104">
        <v>0.22612099999999999</v>
      </c>
      <c r="B104" s="1" t="s">
        <v>103</v>
      </c>
    </row>
    <row r="105" spans="1:2" x14ac:dyDescent="0.3">
      <c r="A105">
        <v>0.22816600000000001</v>
      </c>
      <c r="B105" s="1" t="s">
        <v>104</v>
      </c>
    </row>
    <row r="106" spans="1:2" x14ac:dyDescent="0.3">
      <c r="A106">
        <v>0.23016600000000001</v>
      </c>
      <c r="B106" s="1" t="s">
        <v>105</v>
      </c>
    </row>
    <row r="107" spans="1:2" x14ac:dyDescent="0.3">
      <c r="A107">
        <v>0.232215</v>
      </c>
      <c r="B107" s="1" t="s">
        <v>106</v>
      </c>
    </row>
    <row r="108" spans="1:2" x14ac:dyDescent="0.3">
      <c r="A108">
        <v>0.234232</v>
      </c>
      <c r="B108" s="1" t="s">
        <v>107</v>
      </c>
    </row>
    <row r="109" spans="1:2" x14ac:dyDescent="0.3">
      <c r="A109">
        <v>0.236267</v>
      </c>
      <c r="B109" s="1" t="s">
        <v>108</v>
      </c>
    </row>
    <row r="110" spans="1:2" x14ac:dyDescent="0.3">
      <c r="A110">
        <v>0.238263</v>
      </c>
      <c r="B110" s="1" t="s">
        <v>109</v>
      </c>
    </row>
    <row r="111" spans="1:2" x14ac:dyDescent="0.3">
      <c r="A111">
        <v>0.240284</v>
      </c>
      <c r="B111" s="1" t="s">
        <v>110</v>
      </c>
    </row>
    <row r="112" spans="1:2" x14ac:dyDescent="0.3">
      <c r="A112">
        <v>0.24227199999999999</v>
      </c>
      <c r="B112" s="1" t="s">
        <v>111</v>
      </c>
    </row>
    <row r="113" spans="1:2" x14ac:dyDescent="0.3">
      <c r="A113">
        <v>0.24426600000000001</v>
      </c>
      <c r="B113" s="1" t="s">
        <v>112</v>
      </c>
    </row>
    <row r="114" spans="1:2" x14ac:dyDescent="0.3">
      <c r="A114">
        <v>0.24624099999999999</v>
      </c>
      <c r="B114" s="1" t="s">
        <v>113</v>
      </c>
    </row>
    <row r="115" spans="1:2" x14ac:dyDescent="0.3">
      <c r="A115">
        <v>0.24826899999999999</v>
      </c>
      <c r="B115" s="1" t="s">
        <v>114</v>
      </c>
    </row>
    <row r="116" spans="1:2" x14ac:dyDescent="0.3">
      <c r="A116">
        <v>0.25025900000000001</v>
      </c>
      <c r="B116" s="1" t="s">
        <v>115</v>
      </c>
    </row>
    <row r="117" spans="1:2" x14ac:dyDescent="0.3">
      <c r="A117">
        <v>0.25225500000000001</v>
      </c>
      <c r="B117" s="1" t="s">
        <v>116</v>
      </c>
    </row>
    <row r="118" spans="1:2" x14ac:dyDescent="0.3">
      <c r="A118">
        <v>0.25423800000000002</v>
      </c>
      <c r="B118" s="1" t="s">
        <v>117</v>
      </c>
    </row>
    <row r="119" spans="1:2" x14ac:dyDescent="0.3">
      <c r="A119">
        <v>0.25624999999999998</v>
      </c>
      <c r="B119" s="1" t="s">
        <v>118</v>
      </c>
    </row>
    <row r="120" spans="1:2" x14ac:dyDescent="0.3">
      <c r="A120">
        <v>0.25818200000000002</v>
      </c>
      <c r="B120" s="1" t="s">
        <v>119</v>
      </c>
    </row>
    <row r="121" spans="1:2" x14ac:dyDescent="0.3">
      <c r="A121">
        <v>0.26014399999999999</v>
      </c>
      <c r="B121" s="1" t="s">
        <v>120</v>
      </c>
    </row>
    <row r="122" spans="1:2" x14ac:dyDescent="0.3">
      <c r="A122">
        <v>0.26209199999999999</v>
      </c>
      <c r="B122" s="1" t="s">
        <v>121</v>
      </c>
    </row>
    <row r="123" spans="1:2" x14ac:dyDescent="0.3">
      <c r="A123">
        <v>0.26403300000000002</v>
      </c>
      <c r="B123" s="1" t="s">
        <v>122</v>
      </c>
    </row>
    <row r="124" spans="1:2" x14ac:dyDescent="0.3">
      <c r="A124">
        <v>0.266009</v>
      </c>
      <c r="B124" s="1" t="s">
        <v>123</v>
      </c>
    </row>
    <row r="125" spans="1:2" x14ac:dyDescent="0.3">
      <c r="A125">
        <v>0.26800800000000002</v>
      </c>
      <c r="B125" s="1" t="s">
        <v>124</v>
      </c>
    </row>
    <row r="126" spans="1:2" x14ac:dyDescent="0.3">
      <c r="A126">
        <v>0.26998299999999997</v>
      </c>
      <c r="B126" s="1" t="s">
        <v>125</v>
      </c>
    </row>
    <row r="127" spans="1:2" x14ac:dyDescent="0.3">
      <c r="A127">
        <v>0.27197399999999999</v>
      </c>
      <c r="B127" s="1" t="s">
        <v>126</v>
      </c>
    </row>
    <row r="128" spans="1:2" x14ac:dyDescent="0.3">
      <c r="A128">
        <v>0.273897</v>
      </c>
      <c r="B128" s="1" t="s">
        <v>127</v>
      </c>
    </row>
    <row r="129" spans="1:2" x14ac:dyDescent="0.3">
      <c r="A129">
        <v>0.27582000000000001</v>
      </c>
      <c r="B129" s="1" t="s">
        <v>128</v>
      </c>
    </row>
    <row r="130" spans="1:2" x14ac:dyDescent="0.3">
      <c r="A130">
        <v>0.27772999999999998</v>
      </c>
      <c r="B130" s="1" t="s">
        <v>129</v>
      </c>
    </row>
    <row r="131" spans="1:2" x14ac:dyDescent="0.3">
      <c r="A131">
        <v>0.27965600000000002</v>
      </c>
      <c r="B131" s="1" t="s">
        <v>130</v>
      </c>
    </row>
    <row r="132" spans="1:2" x14ac:dyDescent="0.3">
      <c r="A132">
        <v>0.28156399999999998</v>
      </c>
      <c r="B132" s="1" t="s">
        <v>131</v>
      </c>
    </row>
    <row r="133" spans="1:2" x14ac:dyDescent="0.3">
      <c r="A133">
        <v>0.28349400000000002</v>
      </c>
      <c r="B133" s="1" t="s">
        <v>132</v>
      </c>
    </row>
    <row r="134" spans="1:2" x14ac:dyDescent="0.3">
      <c r="A134">
        <v>0.28539300000000001</v>
      </c>
      <c r="B134" s="1" t="s">
        <v>133</v>
      </c>
    </row>
    <row r="135" spans="1:2" x14ac:dyDescent="0.3">
      <c r="A135">
        <v>0.28730899999999998</v>
      </c>
      <c r="B135" s="1" t="s">
        <v>134</v>
      </c>
    </row>
    <row r="136" spans="1:2" x14ac:dyDescent="0.3">
      <c r="A136">
        <v>0.289211</v>
      </c>
      <c r="B136" s="1" t="s">
        <v>135</v>
      </c>
    </row>
    <row r="137" spans="1:2" x14ac:dyDescent="0.3">
      <c r="A137">
        <v>0.29113699999999998</v>
      </c>
      <c r="B137" s="1" t="s">
        <v>136</v>
      </c>
    </row>
    <row r="138" spans="1:2" x14ac:dyDescent="0.3">
      <c r="A138">
        <v>0.29303200000000001</v>
      </c>
      <c r="B138" s="1" t="s">
        <v>137</v>
      </c>
    </row>
    <row r="139" spans="1:2" x14ac:dyDescent="0.3">
      <c r="A139">
        <v>0.29475800000000002</v>
      </c>
      <c r="B139" s="1" t="s">
        <v>138</v>
      </c>
    </row>
    <row r="140" spans="1:2" x14ac:dyDescent="0.3">
      <c r="A140">
        <v>0.29665599999999998</v>
      </c>
      <c r="B140" s="1" t="s">
        <v>139</v>
      </c>
    </row>
    <row r="141" spans="1:2" x14ac:dyDescent="0.3">
      <c r="A141">
        <v>0.298572</v>
      </c>
      <c r="B141" s="1" t="s">
        <v>140</v>
      </c>
    </row>
    <row r="142" spans="1:2" x14ac:dyDescent="0.3">
      <c r="A142">
        <v>0.30046899999999999</v>
      </c>
      <c r="B142" s="1" t="s">
        <v>141</v>
      </c>
    </row>
    <row r="143" spans="1:2" x14ac:dyDescent="0.3">
      <c r="A143">
        <v>0.30237599999999998</v>
      </c>
      <c r="B143" s="1" t="s">
        <v>142</v>
      </c>
    </row>
    <row r="144" spans="1:2" x14ac:dyDescent="0.3">
      <c r="A144">
        <v>0.30426399999999998</v>
      </c>
      <c r="B144" s="1" t="s">
        <v>143</v>
      </c>
    </row>
    <row r="145" spans="1:2" x14ac:dyDescent="0.3">
      <c r="A145">
        <v>0.306174</v>
      </c>
      <c r="B145" s="1" t="s">
        <v>144</v>
      </c>
    </row>
    <row r="146" spans="1:2" x14ac:dyDescent="0.3">
      <c r="A146">
        <v>0.30807200000000001</v>
      </c>
      <c r="B146" s="1" t="s">
        <v>145</v>
      </c>
    </row>
    <row r="147" spans="1:2" x14ac:dyDescent="0.3">
      <c r="A147">
        <v>0.30996899999999999</v>
      </c>
      <c r="B147" s="1" t="s">
        <v>146</v>
      </c>
    </row>
    <row r="148" spans="1:2" x14ac:dyDescent="0.3">
      <c r="A148">
        <v>0.311859</v>
      </c>
      <c r="B148" s="1" t="s">
        <v>147</v>
      </c>
    </row>
    <row r="149" spans="1:2" x14ac:dyDescent="0.3">
      <c r="A149">
        <v>0.31376599999999999</v>
      </c>
      <c r="B149" s="1" t="s">
        <v>148</v>
      </c>
    </row>
    <row r="150" spans="1:2" x14ac:dyDescent="0.3">
      <c r="A150">
        <v>0.31565300000000002</v>
      </c>
      <c r="B150" s="1" t="s">
        <v>149</v>
      </c>
    </row>
    <row r="151" spans="1:2" x14ac:dyDescent="0.3">
      <c r="A151">
        <v>0.317556</v>
      </c>
      <c r="B151" s="1" t="s">
        <v>150</v>
      </c>
    </row>
    <row r="152" spans="1:2" x14ac:dyDescent="0.3">
      <c r="A152">
        <v>0.31944099999999997</v>
      </c>
      <c r="B152" s="1" t="s">
        <v>151</v>
      </c>
    </row>
    <row r="153" spans="1:2" x14ac:dyDescent="0.3">
      <c r="A153">
        <v>0.32134299999999999</v>
      </c>
      <c r="B153" s="1" t="s">
        <v>152</v>
      </c>
    </row>
    <row r="154" spans="1:2" x14ac:dyDescent="0.3">
      <c r="A154">
        <v>0.32322600000000001</v>
      </c>
      <c r="B154" s="1" t="s">
        <v>153</v>
      </c>
    </row>
    <row r="155" spans="1:2" x14ac:dyDescent="0.3">
      <c r="A155">
        <v>0.325125</v>
      </c>
      <c r="B155" s="1" t="s">
        <v>154</v>
      </c>
    </row>
    <row r="156" spans="1:2" x14ac:dyDescent="0.3">
      <c r="A156">
        <v>0.32699899999999998</v>
      </c>
      <c r="B156" s="1" t="s">
        <v>155</v>
      </c>
    </row>
    <row r="157" spans="1:2" x14ac:dyDescent="0.3">
      <c r="A157">
        <v>0.32889499999999999</v>
      </c>
      <c r="B157" s="1" t="s">
        <v>156</v>
      </c>
    </row>
    <row r="158" spans="1:2" x14ac:dyDescent="0.3">
      <c r="A158">
        <v>0.33077299999999998</v>
      </c>
      <c r="B158" s="1" t="s">
        <v>157</v>
      </c>
    </row>
    <row r="159" spans="1:2" x14ac:dyDescent="0.3">
      <c r="A159">
        <v>0.33266200000000001</v>
      </c>
      <c r="B159" s="1" t="s">
        <v>158</v>
      </c>
    </row>
    <row r="160" spans="1:2" x14ac:dyDescent="0.3">
      <c r="A160">
        <v>0.33453100000000002</v>
      </c>
      <c r="B160" s="1" t="s">
        <v>159</v>
      </c>
    </row>
    <row r="161" spans="1:2" x14ac:dyDescent="0.3">
      <c r="A161">
        <v>0.336422</v>
      </c>
      <c r="B161" s="1" t="s">
        <v>160</v>
      </c>
    </row>
    <row r="162" spans="1:2" x14ac:dyDescent="0.3">
      <c r="A162">
        <v>0.33829500000000001</v>
      </c>
      <c r="B162" s="1" t="s">
        <v>161</v>
      </c>
    </row>
    <row r="163" spans="1:2" x14ac:dyDescent="0.3">
      <c r="A163">
        <v>0.34017900000000001</v>
      </c>
      <c r="B163" s="1" t="s">
        <v>162</v>
      </c>
    </row>
    <row r="164" spans="1:2" x14ac:dyDescent="0.3">
      <c r="A164">
        <v>0.34204899999999999</v>
      </c>
      <c r="B164" s="1" t="s">
        <v>163</v>
      </c>
    </row>
    <row r="165" spans="1:2" x14ac:dyDescent="0.3">
      <c r="A165">
        <v>0.34393499999999999</v>
      </c>
      <c r="B165" s="1" t="s">
        <v>164</v>
      </c>
    </row>
    <row r="166" spans="1:2" x14ac:dyDescent="0.3">
      <c r="A166">
        <v>0.34580300000000003</v>
      </c>
      <c r="B166" s="1" t="s">
        <v>165</v>
      </c>
    </row>
    <row r="167" spans="1:2" x14ac:dyDescent="0.3">
      <c r="A167">
        <v>0.34767599999999999</v>
      </c>
      <c r="B167" s="1" t="s">
        <v>166</v>
      </c>
    </row>
    <row r="168" spans="1:2" x14ac:dyDescent="0.3">
      <c r="A168">
        <v>0.34954000000000002</v>
      </c>
      <c r="B168" s="1" t="s">
        <v>167</v>
      </c>
    </row>
    <row r="169" spans="1:2" x14ac:dyDescent="0.3">
      <c r="A169">
        <v>0.35142800000000002</v>
      </c>
      <c r="B169" s="1" t="s">
        <v>168</v>
      </c>
    </row>
    <row r="170" spans="1:2" x14ac:dyDescent="0.3">
      <c r="A170">
        <v>0.35328399999999999</v>
      </c>
      <c r="B170" s="1" t="s">
        <v>169</v>
      </c>
    </row>
    <row r="171" spans="1:2" x14ac:dyDescent="0.3">
      <c r="A171">
        <v>0.35516199999999998</v>
      </c>
      <c r="B171" s="1" t="s">
        <v>170</v>
      </c>
    </row>
    <row r="172" spans="1:2" x14ac:dyDescent="0.3">
      <c r="A172">
        <v>0.35702200000000001</v>
      </c>
      <c r="B172" s="1" t="s">
        <v>171</v>
      </c>
    </row>
    <row r="173" spans="1:2" x14ac:dyDescent="0.3">
      <c r="A173">
        <v>0.35889900000000002</v>
      </c>
      <c r="B173" s="1" t="s">
        <v>172</v>
      </c>
    </row>
    <row r="174" spans="1:2" x14ac:dyDescent="0.3">
      <c r="A174">
        <v>0.360761</v>
      </c>
      <c r="B174" s="1" t="s">
        <v>173</v>
      </c>
    </row>
    <row r="175" spans="1:2" x14ac:dyDescent="0.3">
      <c r="A175">
        <v>0.36263499999999999</v>
      </c>
      <c r="B175" s="1" t="s">
        <v>174</v>
      </c>
    </row>
    <row r="176" spans="1:2" x14ac:dyDescent="0.3">
      <c r="A176">
        <v>0.36450100000000002</v>
      </c>
      <c r="B176" s="1" t="s">
        <v>175</v>
      </c>
    </row>
    <row r="177" spans="1:2" x14ac:dyDescent="0.3">
      <c r="A177">
        <v>0.36638300000000001</v>
      </c>
      <c r="B177" s="1" t="s">
        <v>176</v>
      </c>
    </row>
    <row r="178" spans="1:2" x14ac:dyDescent="0.3">
      <c r="A178">
        <v>0.36824600000000002</v>
      </c>
      <c r="B178" s="1" t="s">
        <v>177</v>
      </c>
    </row>
    <row r="179" spans="1:2" x14ac:dyDescent="0.3">
      <c r="A179">
        <v>0.37011300000000003</v>
      </c>
      <c r="B179" s="1" t="s">
        <v>178</v>
      </c>
    </row>
    <row r="180" spans="1:2" x14ac:dyDescent="0.3">
      <c r="A180">
        <v>0.37196800000000002</v>
      </c>
      <c r="B180" s="1" t="s">
        <v>179</v>
      </c>
    </row>
    <row r="181" spans="1:2" x14ac:dyDescent="0.3">
      <c r="A181">
        <v>0.37385699999999999</v>
      </c>
      <c r="B181" s="1" t="s">
        <v>180</v>
      </c>
    </row>
    <row r="182" spans="1:2" x14ac:dyDescent="0.3">
      <c r="A182">
        <v>0.37570999999999999</v>
      </c>
      <c r="B182" s="1" t="s">
        <v>181</v>
      </c>
    </row>
    <row r="183" spans="1:2" x14ac:dyDescent="0.3">
      <c r="A183">
        <v>0.37757200000000002</v>
      </c>
      <c r="B183" s="1" t="s">
        <v>182</v>
      </c>
    </row>
    <row r="184" spans="1:2" x14ac:dyDescent="0.3">
      <c r="A184">
        <v>0.37942100000000001</v>
      </c>
      <c r="B184" s="1" t="s">
        <v>183</v>
      </c>
    </row>
    <row r="185" spans="1:2" x14ac:dyDescent="0.3">
      <c r="A185">
        <v>0.38129200000000002</v>
      </c>
      <c r="B185" s="1" t="s">
        <v>184</v>
      </c>
    </row>
    <row r="186" spans="1:2" x14ac:dyDescent="0.3">
      <c r="A186">
        <v>0.38313799999999998</v>
      </c>
      <c r="B186" s="1" t="s">
        <v>185</v>
      </c>
    </row>
    <row r="187" spans="1:2" x14ac:dyDescent="0.3">
      <c r="A187">
        <v>0.384994</v>
      </c>
      <c r="B187" s="1" t="s">
        <v>186</v>
      </c>
    </row>
    <row r="188" spans="1:2" x14ac:dyDescent="0.3">
      <c r="A188">
        <v>0.38684400000000002</v>
      </c>
      <c r="B188" s="1" t="s">
        <v>187</v>
      </c>
    </row>
    <row r="189" spans="1:2" x14ac:dyDescent="0.3">
      <c r="A189">
        <v>0.38870900000000003</v>
      </c>
      <c r="B189" s="1" t="s">
        <v>188</v>
      </c>
    </row>
    <row r="190" spans="1:2" x14ac:dyDescent="0.3">
      <c r="A190">
        <v>0.39056099999999999</v>
      </c>
      <c r="B190" s="1" t="s">
        <v>189</v>
      </c>
    </row>
    <row r="191" spans="1:2" x14ac:dyDescent="0.3">
      <c r="A191">
        <v>0.39243499999999998</v>
      </c>
      <c r="B191" s="1" t="s">
        <v>190</v>
      </c>
    </row>
    <row r="192" spans="1:2" x14ac:dyDescent="0.3">
      <c r="A192">
        <v>0.39427800000000002</v>
      </c>
      <c r="B192" s="1" t="s">
        <v>191</v>
      </c>
    </row>
    <row r="193" spans="1:2" x14ac:dyDescent="0.3">
      <c r="A193">
        <v>0.39615</v>
      </c>
      <c r="B193" s="1" t="s">
        <v>192</v>
      </c>
    </row>
    <row r="194" spans="1:2" x14ac:dyDescent="0.3">
      <c r="A194">
        <v>0.39800200000000002</v>
      </c>
      <c r="B194" s="1" t="s">
        <v>193</v>
      </c>
    </row>
    <row r="195" spans="1:2" x14ac:dyDescent="0.3">
      <c r="A195">
        <v>0.39985199999999999</v>
      </c>
      <c r="B195" s="1" t="s">
        <v>194</v>
      </c>
    </row>
    <row r="196" spans="1:2" x14ac:dyDescent="0.3">
      <c r="A196">
        <v>0.401702</v>
      </c>
      <c r="B196" s="1" t="s">
        <v>195</v>
      </c>
    </row>
    <row r="197" spans="1:2" x14ac:dyDescent="0.3">
      <c r="A197">
        <v>0.40356700000000001</v>
      </c>
      <c r="B197" s="1" t="s">
        <v>196</v>
      </c>
    </row>
    <row r="198" spans="1:2" x14ac:dyDescent="0.3">
      <c r="A198">
        <v>0.40540700000000002</v>
      </c>
      <c r="B198" s="1" t="s">
        <v>197</v>
      </c>
    </row>
    <row r="199" spans="1:2" x14ac:dyDescent="0.3">
      <c r="A199">
        <v>0.40725800000000001</v>
      </c>
      <c r="B199" s="1" t="s">
        <v>198</v>
      </c>
    </row>
    <row r="200" spans="1:2" x14ac:dyDescent="0.3">
      <c r="A200">
        <v>0.40909600000000002</v>
      </c>
      <c r="B200" s="1" t="s">
        <v>199</v>
      </c>
    </row>
    <row r="201" spans="1:2" x14ac:dyDescent="0.3">
      <c r="A201">
        <v>0.41095599999999999</v>
      </c>
      <c r="B201" s="1" t="s">
        <v>200</v>
      </c>
    </row>
    <row r="202" spans="1:2" x14ac:dyDescent="0.3">
      <c r="A202">
        <v>0.41278999999999999</v>
      </c>
      <c r="B202" s="1" t="s">
        <v>201</v>
      </c>
    </row>
    <row r="203" spans="1:2" x14ac:dyDescent="0.3">
      <c r="A203">
        <v>0.41464099999999998</v>
      </c>
      <c r="B203" s="1" t="s">
        <v>202</v>
      </c>
    </row>
    <row r="204" spans="1:2" x14ac:dyDescent="0.3">
      <c r="A204">
        <v>0.416466</v>
      </c>
      <c r="B204" s="1" t="s">
        <v>203</v>
      </c>
    </row>
    <row r="205" spans="1:2" x14ac:dyDescent="0.3">
      <c r="A205">
        <v>0.418325</v>
      </c>
      <c r="B205" s="1" t="s">
        <v>204</v>
      </c>
    </row>
    <row r="206" spans="1:2" x14ac:dyDescent="0.3">
      <c r="A206">
        <v>0.42017100000000002</v>
      </c>
      <c r="B206" s="1" t="s">
        <v>205</v>
      </c>
    </row>
    <row r="207" spans="1:2" x14ac:dyDescent="0.3">
      <c r="A207">
        <v>0.422016</v>
      </c>
      <c r="B207" s="1" t="s">
        <v>206</v>
      </c>
    </row>
    <row r="208" spans="1:2" x14ac:dyDescent="0.3">
      <c r="A208">
        <v>0.42385800000000001</v>
      </c>
      <c r="B208" s="1" t="s">
        <v>207</v>
      </c>
    </row>
    <row r="209" spans="1:2" x14ac:dyDescent="0.3">
      <c r="A209">
        <v>0.42572199999999999</v>
      </c>
      <c r="B209" s="1" t="s">
        <v>208</v>
      </c>
    </row>
    <row r="210" spans="1:2" x14ac:dyDescent="0.3">
      <c r="A210">
        <v>0.42755599999999999</v>
      </c>
      <c r="B210" s="1" t="s">
        <v>209</v>
      </c>
    </row>
    <row r="211" spans="1:2" x14ac:dyDescent="0.3">
      <c r="A211">
        <v>0.42941099999999999</v>
      </c>
      <c r="B211" s="1" t="s">
        <v>210</v>
      </c>
    </row>
    <row r="212" spans="1:2" x14ac:dyDescent="0.3">
      <c r="A212">
        <v>0.43124200000000001</v>
      </c>
      <c r="B212" s="1" t="s">
        <v>211</v>
      </c>
    </row>
    <row r="213" spans="1:2" x14ac:dyDescent="0.3">
      <c r="A213">
        <v>0.43309300000000001</v>
      </c>
      <c r="B213" s="1" t="s">
        <v>212</v>
      </c>
    </row>
    <row r="214" spans="1:2" x14ac:dyDescent="0.3">
      <c r="A214">
        <v>0.434915</v>
      </c>
      <c r="B214" s="1" t="s">
        <v>213</v>
      </c>
    </row>
    <row r="215" spans="1:2" x14ac:dyDescent="0.3">
      <c r="A215">
        <v>0.43675799999999998</v>
      </c>
      <c r="B215" s="1" t="s">
        <v>214</v>
      </c>
    </row>
    <row r="216" spans="1:2" x14ac:dyDescent="0.3">
      <c r="A216">
        <v>0.43858799999999998</v>
      </c>
      <c r="B216" s="1" t="s">
        <v>215</v>
      </c>
    </row>
    <row r="217" spans="1:2" x14ac:dyDescent="0.3">
      <c r="A217">
        <v>0.44043900000000002</v>
      </c>
      <c r="B217" s="1" t="s">
        <v>216</v>
      </c>
    </row>
    <row r="218" spans="1:2" x14ac:dyDescent="0.3">
      <c r="A218">
        <v>0.44225500000000001</v>
      </c>
      <c r="B218" s="1" t="s">
        <v>217</v>
      </c>
    </row>
    <row r="219" spans="1:2" x14ac:dyDescent="0.3">
      <c r="A219">
        <v>0.44409100000000001</v>
      </c>
      <c r="B219" s="1" t="s">
        <v>218</v>
      </c>
    </row>
    <row r="220" spans="1:2" x14ac:dyDescent="0.3">
      <c r="A220">
        <v>0.44591399999999998</v>
      </c>
      <c r="B220" s="1" t="s">
        <v>219</v>
      </c>
    </row>
    <row r="221" spans="1:2" x14ac:dyDescent="0.3">
      <c r="A221">
        <v>0.44776899999999997</v>
      </c>
      <c r="B221" s="1" t="s">
        <v>220</v>
      </c>
    </row>
    <row r="222" spans="1:2" x14ac:dyDescent="0.3">
      <c r="A222">
        <v>0.44959399999999999</v>
      </c>
      <c r="B222" s="1" t="s">
        <v>221</v>
      </c>
    </row>
    <row r="223" spans="1:2" x14ac:dyDescent="0.3">
      <c r="A223">
        <v>0.45144000000000001</v>
      </c>
      <c r="B223" s="1" t="s">
        <v>222</v>
      </c>
    </row>
    <row r="224" spans="1:2" x14ac:dyDescent="0.3">
      <c r="A224">
        <v>0.45327299999999998</v>
      </c>
      <c r="B224" s="1" t="s">
        <v>223</v>
      </c>
    </row>
    <row r="225" spans="1:2" x14ac:dyDescent="0.3">
      <c r="A225">
        <v>0.45511499999999999</v>
      </c>
      <c r="B225" s="1" t="s">
        <v>224</v>
      </c>
    </row>
    <row r="226" spans="1:2" x14ac:dyDescent="0.3">
      <c r="A226">
        <v>0.45694000000000001</v>
      </c>
      <c r="B226" s="1" t="s">
        <v>225</v>
      </c>
    </row>
    <row r="227" spans="1:2" x14ac:dyDescent="0.3">
      <c r="A227">
        <v>0.45877899999999999</v>
      </c>
      <c r="B227" s="1" t="s">
        <v>226</v>
      </c>
    </row>
    <row r="228" spans="1:2" x14ac:dyDescent="0.3">
      <c r="A228">
        <v>0.46060600000000002</v>
      </c>
      <c r="B228" s="1" t="s">
        <v>227</v>
      </c>
    </row>
    <row r="229" spans="1:2" x14ac:dyDescent="0.3">
      <c r="A229">
        <v>0.46244299999999999</v>
      </c>
      <c r="B229" s="1" t="s">
        <v>228</v>
      </c>
    </row>
    <row r="230" spans="1:2" x14ac:dyDescent="0.3">
      <c r="A230">
        <v>0.46426600000000001</v>
      </c>
      <c r="B230" s="1" t="s">
        <v>229</v>
      </c>
    </row>
    <row r="231" spans="1:2" x14ac:dyDescent="0.3">
      <c r="A231">
        <v>0.466109</v>
      </c>
      <c r="B231" s="1" t="s">
        <v>230</v>
      </c>
    </row>
    <row r="232" spans="1:2" x14ac:dyDescent="0.3">
      <c r="A232">
        <v>0.46791199999999999</v>
      </c>
      <c r="B232" s="1" t="s">
        <v>231</v>
      </c>
    </row>
    <row r="233" spans="1:2" x14ac:dyDescent="0.3">
      <c r="A233">
        <v>0.46975299999999998</v>
      </c>
      <c r="B233" s="1" t="s">
        <v>232</v>
      </c>
    </row>
    <row r="234" spans="1:2" x14ac:dyDescent="0.3">
      <c r="A234">
        <v>0.47156900000000002</v>
      </c>
      <c r="B234" s="1" t="s">
        <v>233</v>
      </c>
    </row>
    <row r="235" spans="1:2" x14ac:dyDescent="0.3">
      <c r="A235">
        <v>0.47339399999999998</v>
      </c>
      <c r="B235" s="1" t="s">
        <v>234</v>
      </c>
    </row>
    <row r="236" spans="1:2" x14ac:dyDescent="0.3">
      <c r="A236">
        <v>0.47520699999999999</v>
      </c>
      <c r="B236" s="1" t="s">
        <v>235</v>
      </c>
    </row>
    <row r="237" spans="1:2" x14ac:dyDescent="0.3">
      <c r="A237">
        <v>0.47706900000000002</v>
      </c>
      <c r="B237" s="1" t="s">
        <v>236</v>
      </c>
    </row>
    <row r="238" spans="1:2" x14ac:dyDescent="0.3">
      <c r="A238">
        <v>0.47888900000000001</v>
      </c>
      <c r="B238" s="1" t="s">
        <v>237</v>
      </c>
    </row>
    <row r="239" spans="1:2" x14ac:dyDescent="0.3">
      <c r="A239">
        <v>0.48072900000000002</v>
      </c>
      <c r="B239" s="1" t="s">
        <v>238</v>
      </c>
    </row>
    <row r="240" spans="1:2" x14ac:dyDescent="0.3">
      <c r="A240">
        <v>0.48255700000000001</v>
      </c>
      <c r="B240" s="1" t="s">
        <v>239</v>
      </c>
    </row>
    <row r="241" spans="1:2" x14ac:dyDescent="0.3">
      <c r="A241">
        <v>0.48439500000000002</v>
      </c>
      <c r="B241" s="1" t="s">
        <v>240</v>
      </c>
    </row>
    <row r="242" spans="1:2" x14ac:dyDescent="0.3">
      <c r="A242">
        <v>0.48621300000000001</v>
      </c>
      <c r="B242" s="1" t="s">
        <v>241</v>
      </c>
    </row>
    <row r="243" spans="1:2" x14ac:dyDescent="0.3">
      <c r="A243">
        <v>0.48804700000000001</v>
      </c>
      <c r="B243" s="1" t="s">
        <v>242</v>
      </c>
    </row>
    <row r="244" spans="1:2" x14ac:dyDescent="0.3">
      <c r="A244">
        <v>0.48985000000000001</v>
      </c>
      <c r="B244" s="1" t="s">
        <v>243</v>
      </c>
    </row>
    <row r="245" spans="1:2" x14ac:dyDescent="0.3">
      <c r="A245">
        <v>0.49169099999999999</v>
      </c>
      <c r="B245" s="1" t="s">
        <v>244</v>
      </c>
    </row>
    <row r="246" spans="1:2" x14ac:dyDescent="0.3">
      <c r="A246">
        <v>0.49350300000000002</v>
      </c>
      <c r="B246" s="1" t="s">
        <v>245</v>
      </c>
    </row>
    <row r="247" spans="1:2" x14ac:dyDescent="0.3">
      <c r="A247">
        <v>0.49537799999999999</v>
      </c>
      <c r="B247" s="1" t="s">
        <v>246</v>
      </c>
    </row>
    <row r="248" spans="1:2" x14ac:dyDescent="0.3">
      <c r="A248">
        <v>0.49720199999999998</v>
      </c>
      <c r="B248" s="1" t="s">
        <v>247</v>
      </c>
    </row>
    <row r="249" spans="1:2" x14ac:dyDescent="0.3">
      <c r="A249">
        <v>0.49904100000000001</v>
      </c>
      <c r="B249" s="1" t="s">
        <v>248</v>
      </c>
    </row>
    <row r="250" spans="1:2" x14ac:dyDescent="0.3">
      <c r="A250">
        <v>0.50087800000000005</v>
      </c>
      <c r="B250" s="1" t="s">
        <v>249</v>
      </c>
    </row>
    <row r="251" spans="1:2" x14ac:dyDescent="0.3">
      <c r="A251">
        <v>0.50297199999999997</v>
      </c>
      <c r="B251" s="1" t="s">
        <v>250</v>
      </c>
    </row>
    <row r="252" spans="1:2" x14ac:dyDescent="0.3">
      <c r="A252">
        <v>0.50494700000000003</v>
      </c>
      <c r="B252" s="1" t="s">
        <v>251</v>
      </c>
    </row>
    <row r="253" spans="1:2" x14ac:dyDescent="0.3">
      <c r="A253">
        <v>0.506969</v>
      </c>
      <c r="B253" s="1" t="s">
        <v>252</v>
      </c>
    </row>
    <row r="254" spans="1:2" x14ac:dyDescent="0.3">
      <c r="A254">
        <v>0.508934</v>
      </c>
      <c r="B254" s="1" t="s">
        <v>253</v>
      </c>
    </row>
    <row r="255" spans="1:2" x14ac:dyDescent="0.3">
      <c r="A255">
        <v>0.51095100000000004</v>
      </c>
      <c r="B255" s="1" t="s">
        <v>254</v>
      </c>
    </row>
    <row r="256" spans="1:2" x14ac:dyDescent="0.3">
      <c r="A256">
        <v>0.51286799999999999</v>
      </c>
      <c r="B256" s="1" t="s">
        <v>255</v>
      </c>
    </row>
    <row r="257" spans="1:2" x14ac:dyDescent="0.3">
      <c r="A257">
        <v>0.51481600000000005</v>
      </c>
      <c r="B257" s="1" t="s">
        <v>256</v>
      </c>
    </row>
    <row r="258" spans="1:2" x14ac:dyDescent="0.3">
      <c r="A258">
        <v>0.51671800000000001</v>
      </c>
      <c r="B258" s="1" t="s">
        <v>257</v>
      </c>
    </row>
    <row r="259" spans="1:2" x14ac:dyDescent="0.3">
      <c r="A259">
        <v>0.51863999999999999</v>
      </c>
      <c r="B259" s="1" t="s">
        <v>258</v>
      </c>
    </row>
    <row r="260" spans="1:2" x14ac:dyDescent="0.3">
      <c r="A260">
        <v>0.52053099999999997</v>
      </c>
      <c r="B260" s="1" t="s">
        <v>259</v>
      </c>
    </row>
    <row r="261" spans="1:2" x14ac:dyDescent="0.3">
      <c r="A261">
        <v>0.52245900000000001</v>
      </c>
      <c r="B261" s="1" t="s">
        <v>260</v>
      </c>
    </row>
    <row r="262" spans="1:2" x14ac:dyDescent="0.3">
      <c r="A262">
        <v>0.52436300000000002</v>
      </c>
      <c r="B262" s="1" t="s">
        <v>261</v>
      </c>
    </row>
    <row r="263" spans="1:2" x14ac:dyDescent="0.3">
      <c r="A263">
        <v>0.52628699999999995</v>
      </c>
      <c r="B263" s="1" t="s">
        <v>262</v>
      </c>
    </row>
    <row r="264" spans="1:2" x14ac:dyDescent="0.3">
      <c r="A264">
        <v>0.52818600000000004</v>
      </c>
      <c r="B264" s="1" t="s">
        <v>263</v>
      </c>
    </row>
    <row r="265" spans="1:2" x14ac:dyDescent="0.3">
      <c r="A265">
        <v>0.53025599999999995</v>
      </c>
      <c r="B265" s="1" t="s">
        <v>264</v>
      </c>
    </row>
    <row r="266" spans="1:2" x14ac:dyDescent="0.3">
      <c r="A266">
        <v>0.53216699999999995</v>
      </c>
      <c r="B266" s="1" t="s">
        <v>265</v>
      </c>
    </row>
    <row r="267" spans="1:2" x14ac:dyDescent="0.3">
      <c r="A267">
        <v>0.53413999999999995</v>
      </c>
      <c r="B267" s="1" t="s">
        <v>266</v>
      </c>
    </row>
    <row r="268" spans="1:2" x14ac:dyDescent="0.3">
      <c r="A268">
        <v>0.53591800000000001</v>
      </c>
      <c r="B268" s="1" t="s">
        <v>267</v>
      </c>
    </row>
    <row r="269" spans="1:2" x14ac:dyDescent="0.3">
      <c r="A269">
        <v>0.53767699999999996</v>
      </c>
      <c r="B269" s="1" t="s">
        <v>268</v>
      </c>
    </row>
    <row r="270" spans="1:2" x14ac:dyDescent="0.3">
      <c r="A270">
        <v>0.53960600000000003</v>
      </c>
      <c r="B270" s="1" t="s">
        <v>269</v>
      </c>
    </row>
    <row r="271" spans="1:2" x14ac:dyDescent="0.3">
      <c r="A271">
        <v>0.54138200000000003</v>
      </c>
      <c r="B271" s="1" t="s">
        <v>270</v>
      </c>
    </row>
    <row r="272" spans="1:2" x14ac:dyDescent="0.3">
      <c r="A272">
        <v>0.54319300000000004</v>
      </c>
      <c r="B272" s="1" t="s">
        <v>271</v>
      </c>
    </row>
    <row r="273" spans="1:2" x14ac:dyDescent="0.3">
      <c r="A273">
        <v>0.54507799999999995</v>
      </c>
      <c r="B273" s="1" t="s">
        <v>272</v>
      </c>
    </row>
    <row r="274" spans="1:2" x14ac:dyDescent="0.3">
      <c r="A274">
        <v>0.54670399999999997</v>
      </c>
      <c r="B274" s="1" t="s">
        <v>273</v>
      </c>
    </row>
    <row r="275" spans="1:2" x14ac:dyDescent="0.3">
      <c r="A275">
        <v>0.54845100000000002</v>
      </c>
      <c r="B275" s="1" t="s">
        <v>274</v>
      </c>
    </row>
    <row r="276" spans="1:2" x14ac:dyDescent="0.3">
      <c r="A276">
        <v>0.55027700000000002</v>
      </c>
      <c r="B276" s="1" t="s">
        <v>275</v>
      </c>
    </row>
    <row r="277" spans="1:2" x14ac:dyDescent="0.3">
      <c r="A277">
        <v>0.55203500000000005</v>
      </c>
      <c r="B277" s="1" t="s">
        <v>276</v>
      </c>
    </row>
    <row r="278" spans="1:2" x14ac:dyDescent="0.3">
      <c r="A278">
        <v>0.55374400000000001</v>
      </c>
      <c r="B278" s="1" t="s">
        <v>277</v>
      </c>
    </row>
    <row r="279" spans="1:2" x14ac:dyDescent="0.3">
      <c r="A279">
        <v>0.55546799999999996</v>
      </c>
      <c r="B279" s="1" t="s">
        <v>278</v>
      </c>
    </row>
    <row r="280" spans="1:2" x14ac:dyDescent="0.3">
      <c r="A280">
        <v>0.55714600000000003</v>
      </c>
      <c r="B280" s="1" t="s">
        <v>279</v>
      </c>
    </row>
    <row r="281" spans="1:2" x14ac:dyDescent="0.3">
      <c r="A281">
        <v>0.55884999999999996</v>
      </c>
      <c r="B281" s="1" t="s">
        <v>280</v>
      </c>
    </row>
    <row r="282" spans="1:2" x14ac:dyDescent="0.3">
      <c r="A282">
        <v>0.56055600000000005</v>
      </c>
      <c r="B282" s="1" t="s">
        <v>281</v>
      </c>
    </row>
    <row r="283" spans="1:2" x14ac:dyDescent="0.3">
      <c r="A283">
        <v>0.56227199999999999</v>
      </c>
      <c r="B283" s="1" t="s">
        <v>282</v>
      </c>
    </row>
    <row r="284" spans="1:2" x14ac:dyDescent="0.3">
      <c r="A284">
        <v>0.56395799999999996</v>
      </c>
      <c r="B284" s="1" t="s">
        <v>283</v>
      </c>
    </row>
    <row r="285" spans="1:2" x14ac:dyDescent="0.3">
      <c r="A285">
        <v>0.56568099999999999</v>
      </c>
      <c r="B285" s="1" t="s">
        <v>284</v>
      </c>
    </row>
    <row r="286" spans="1:2" x14ac:dyDescent="0.3">
      <c r="A286">
        <v>0.56739499999999998</v>
      </c>
      <c r="B286" s="1" t="s">
        <v>285</v>
      </c>
    </row>
    <row r="287" spans="1:2" x14ac:dyDescent="0.3">
      <c r="A287">
        <v>0.56908700000000001</v>
      </c>
      <c r="B287" s="1" t="s">
        <v>286</v>
      </c>
    </row>
    <row r="288" spans="1:2" x14ac:dyDescent="0.3">
      <c r="A288">
        <v>0.57075600000000004</v>
      </c>
      <c r="B288" s="1" t="s">
        <v>287</v>
      </c>
    </row>
    <row r="289" spans="1:2" x14ac:dyDescent="0.3">
      <c r="A289">
        <v>0.57245500000000005</v>
      </c>
      <c r="B289" s="1" t="s">
        <v>288</v>
      </c>
    </row>
    <row r="290" spans="1:2" x14ac:dyDescent="0.3">
      <c r="A290">
        <v>0.57411400000000001</v>
      </c>
      <c r="B290" s="1" t="s">
        <v>289</v>
      </c>
    </row>
    <row r="291" spans="1:2" x14ac:dyDescent="0.3">
      <c r="A291">
        <v>0.57582999999999995</v>
      </c>
      <c r="B291" s="1" t="s">
        <v>290</v>
      </c>
    </row>
    <row r="292" spans="1:2" x14ac:dyDescent="0.3">
      <c r="A292">
        <v>0.57750199999999996</v>
      </c>
      <c r="B292" s="1" t="s">
        <v>291</v>
      </c>
    </row>
    <row r="293" spans="1:2" x14ac:dyDescent="0.3">
      <c r="A293">
        <v>0.57920799999999995</v>
      </c>
      <c r="B293" s="1" t="s">
        <v>292</v>
      </c>
    </row>
    <row r="294" spans="1:2" x14ac:dyDescent="0.3">
      <c r="A294">
        <v>0.58086499999999996</v>
      </c>
      <c r="B294" s="1" t="s">
        <v>293</v>
      </c>
    </row>
    <row r="295" spans="1:2" x14ac:dyDescent="0.3">
      <c r="A295">
        <v>0.58254600000000001</v>
      </c>
      <c r="B295" s="1" t="s">
        <v>294</v>
      </c>
    </row>
    <row r="296" spans="1:2" x14ac:dyDescent="0.3">
      <c r="A296">
        <v>0.58423499999999995</v>
      </c>
      <c r="B296" s="1" t="s">
        <v>295</v>
      </c>
    </row>
    <row r="297" spans="1:2" x14ac:dyDescent="0.3">
      <c r="A297">
        <v>0.58592299999999997</v>
      </c>
      <c r="B297" s="1" t="s">
        <v>296</v>
      </c>
    </row>
    <row r="298" spans="1:2" x14ac:dyDescent="0.3">
      <c r="A298">
        <v>0.58756200000000003</v>
      </c>
      <c r="B298" s="1" t="s">
        <v>297</v>
      </c>
    </row>
    <row r="299" spans="1:2" x14ac:dyDescent="0.3">
      <c r="A299">
        <v>0.58920499999999998</v>
      </c>
      <c r="B299" s="1" t="s">
        <v>298</v>
      </c>
    </row>
    <row r="300" spans="1:2" x14ac:dyDescent="0.3">
      <c r="A300">
        <v>0.59083399999999997</v>
      </c>
      <c r="B300" s="1" t="s">
        <v>299</v>
      </c>
    </row>
    <row r="301" spans="1:2" x14ac:dyDescent="0.3">
      <c r="A301">
        <v>0.59247300000000003</v>
      </c>
      <c r="B301" s="1" t="s">
        <v>300</v>
      </c>
    </row>
    <row r="302" spans="1:2" x14ac:dyDescent="0.3">
      <c r="A302">
        <v>0.59409900000000004</v>
      </c>
      <c r="B302" s="1" t="s">
        <v>301</v>
      </c>
    </row>
    <row r="303" spans="1:2" x14ac:dyDescent="0.3">
      <c r="A303">
        <v>0.59572800000000004</v>
      </c>
      <c r="B303" s="1" t="s">
        <v>302</v>
      </c>
    </row>
    <row r="304" spans="1:2" x14ac:dyDescent="0.3">
      <c r="A304">
        <v>0.59735000000000005</v>
      </c>
      <c r="B304" s="1" t="s">
        <v>303</v>
      </c>
    </row>
    <row r="305" spans="1:2" x14ac:dyDescent="0.3">
      <c r="A305">
        <v>0.59897999999999996</v>
      </c>
      <c r="B305" s="1" t="s">
        <v>304</v>
      </c>
    </row>
    <row r="306" spans="1:2" x14ac:dyDescent="0.3">
      <c r="A306">
        <v>0.60059899999999999</v>
      </c>
      <c r="B306" s="1" t="s">
        <v>305</v>
      </c>
    </row>
    <row r="307" spans="1:2" x14ac:dyDescent="0.3">
      <c r="A307">
        <v>0.60222100000000001</v>
      </c>
      <c r="B307" s="1" t="s">
        <v>306</v>
      </c>
    </row>
    <row r="308" spans="1:2" x14ac:dyDescent="0.3">
      <c r="A308">
        <v>0.60383100000000001</v>
      </c>
      <c r="B308" s="1" t="s">
        <v>307</v>
      </c>
    </row>
    <row r="309" spans="1:2" x14ac:dyDescent="0.3">
      <c r="A309">
        <v>0.60546</v>
      </c>
      <c r="B309" s="1" t="s">
        <v>308</v>
      </c>
    </row>
    <row r="310" spans="1:2" x14ac:dyDescent="0.3">
      <c r="A310">
        <v>0.60707</v>
      </c>
      <c r="B310" s="1" t="s">
        <v>309</v>
      </c>
    </row>
    <row r="311" spans="1:2" x14ac:dyDescent="0.3">
      <c r="A311">
        <v>0.60864300000000005</v>
      </c>
      <c r="B311" s="1" t="s">
        <v>310</v>
      </c>
    </row>
    <row r="312" spans="1:2" x14ac:dyDescent="0.3">
      <c r="A312">
        <v>0.61025600000000002</v>
      </c>
      <c r="B312" s="1" t="s">
        <v>311</v>
      </c>
    </row>
    <row r="313" spans="1:2" x14ac:dyDescent="0.3">
      <c r="A313">
        <v>0.61188100000000001</v>
      </c>
      <c r="B313" s="1" t="s">
        <v>312</v>
      </c>
    </row>
    <row r="314" spans="1:2" x14ac:dyDescent="0.3">
      <c r="A314">
        <v>0.61348899999999995</v>
      </c>
      <c r="B314" s="1" t="s">
        <v>313</v>
      </c>
    </row>
    <row r="315" spans="1:2" x14ac:dyDescent="0.3">
      <c r="A315">
        <v>0.61509999999999998</v>
      </c>
      <c r="B315" s="1" t="s">
        <v>314</v>
      </c>
    </row>
    <row r="316" spans="1:2" x14ac:dyDescent="0.3">
      <c r="A316">
        <v>0.61670400000000003</v>
      </c>
      <c r="B316" s="1" t="s">
        <v>315</v>
      </c>
    </row>
    <row r="317" spans="1:2" x14ac:dyDescent="0.3">
      <c r="A317">
        <v>0.61831599999999998</v>
      </c>
      <c r="B317" s="1" t="s">
        <v>316</v>
      </c>
    </row>
    <row r="318" spans="1:2" x14ac:dyDescent="0.3">
      <c r="A318">
        <v>0.61991600000000002</v>
      </c>
      <c r="B318" s="1" t="s">
        <v>317</v>
      </c>
    </row>
    <row r="319" spans="1:2" x14ac:dyDescent="0.3">
      <c r="A319">
        <v>0.62151900000000004</v>
      </c>
      <c r="B319" s="1" t="s">
        <v>318</v>
      </c>
    </row>
    <row r="320" spans="1:2" x14ac:dyDescent="0.3">
      <c r="A320">
        <v>0.623116</v>
      </c>
      <c r="B320" s="1" t="s">
        <v>319</v>
      </c>
    </row>
    <row r="321" spans="1:2" x14ac:dyDescent="0.3">
      <c r="A321">
        <v>0.62472000000000005</v>
      </c>
      <c r="B321" s="1" t="s">
        <v>320</v>
      </c>
    </row>
    <row r="322" spans="1:2" x14ac:dyDescent="0.3">
      <c r="A322">
        <v>0.62631300000000001</v>
      </c>
      <c r="B322" s="1" t="s">
        <v>321</v>
      </c>
    </row>
    <row r="323" spans="1:2" x14ac:dyDescent="0.3">
      <c r="A323">
        <v>0.62790800000000002</v>
      </c>
      <c r="B323" s="1" t="s">
        <v>322</v>
      </c>
    </row>
    <row r="324" spans="1:2" x14ac:dyDescent="0.3">
      <c r="A324">
        <v>0.62949699999999997</v>
      </c>
      <c r="B324" s="1" t="s">
        <v>323</v>
      </c>
    </row>
    <row r="325" spans="1:2" x14ac:dyDescent="0.3">
      <c r="A325">
        <v>0.63109400000000004</v>
      </c>
      <c r="B325" s="1" t="s">
        <v>324</v>
      </c>
    </row>
    <row r="326" spans="1:2" x14ac:dyDescent="0.3">
      <c r="A326">
        <v>0.63268400000000002</v>
      </c>
      <c r="B326" s="1" t="s">
        <v>325</v>
      </c>
    </row>
    <row r="327" spans="1:2" x14ac:dyDescent="0.3">
      <c r="A327">
        <v>0.63427699999999998</v>
      </c>
      <c r="B327" s="1" t="s">
        <v>326</v>
      </c>
    </row>
    <row r="328" spans="1:2" x14ac:dyDescent="0.3">
      <c r="A328">
        <v>0.63585800000000003</v>
      </c>
      <c r="B328" s="1" t="s">
        <v>327</v>
      </c>
    </row>
    <row r="329" spans="1:2" x14ac:dyDescent="0.3">
      <c r="A329">
        <v>0.63745700000000005</v>
      </c>
      <c r="B329" s="1" t="s">
        <v>328</v>
      </c>
    </row>
    <row r="330" spans="1:2" x14ac:dyDescent="0.3">
      <c r="A330">
        <v>0.63903900000000002</v>
      </c>
      <c r="B330" s="1" t="s">
        <v>329</v>
      </c>
    </row>
    <row r="331" spans="1:2" x14ac:dyDescent="0.3">
      <c r="A331">
        <v>0.64063400000000004</v>
      </c>
      <c r="B331" s="1" t="s">
        <v>330</v>
      </c>
    </row>
    <row r="332" spans="1:2" x14ac:dyDescent="0.3">
      <c r="A332">
        <v>0.64220699999999997</v>
      </c>
      <c r="B332" s="1" t="s">
        <v>331</v>
      </c>
    </row>
    <row r="333" spans="1:2" x14ac:dyDescent="0.3">
      <c r="A333">
        <v>0.64380300000000001</v>
      </c>
      <c r="B333" s="1" t="s">
        <v>332</v>
      </c>
    </row>
    <row r="334" spans="1:2" x14ac:dyDescent="0.3">
      <c r="A334">
        <v>0.64537699999999998</v>
      </c>
      <c r="B334" s="1" t="s">
        <v>333</v>
      </c>
    </row>
    <row r="335" spans="1:2" x14ac:dyDescent="0.3">
      <c r="A335">
        <v>0.64695400000000003</v>
      </c>
      <c r="B335" s="1" t="s">
        <v>334</v>
      </c>
    </row>
    <row r="336" spans="1:2" x14ac:dyDescent="0.3">
      <c r="A336">
        <v>0.64852299999999996</v>
      </c>
      <c r="B336" s="1" t="s">
        <v>335</v>
      </c>
    </row>
    <row r="337" spans="1:2" x14ac:dyDescent="0.3">
      <c r="A337">
        <v>0.65010500000000004</v>
      </c>
      <c r="B337" s="1" t="s">
        <v>336</v>
      </c>
    </row>
    <row r="338" spans="1:2" x14ac:dyDescent="0.3">
      <c r="A338">
        <v>0.65166999999999997</v>
      </c>
      <c r="B338" s="1" t="s">
        <v>337</v>
      </c>
    </row>
    <row r="339" spans="1:2" x14ac:dyDescent="0.3">
      <c r="A339">
        <v>0.65324300000000002</v>
      </c>
      <c r="B339" s="1" t="s">
        <v>338</v>
      </c>
    </row>
    <row r="340" spans="1:2" x14ac:dyDescent="0.3">
      <c r="A340">
        <v>0.65479900000000002</v>
      </c>
      <c r="B340" s="1" t="s">
        <v>339</v>
      </c>
    </row>
    <row r="341" spans="1:2" x14ac:dyDescent="0.3">
      <c r="A341">
        <v>0.65637299999999998</v>
      </c>
      <c r="B341" s="1" t="s">
        <v>340</v>
      </c>
    </row>
    <row r="342" spans="1:2" x14ac:dyDescent="0.3">
      <c r="A342">
        <v>0.65793000000000001</v>
      </c>
      <c r="B342" s="1" t="s">
        <v>341</v>
      </c>
    </row>
    <row r="343" spans="1:2" x14ac:dyDescent="0.3">
      <c r="A343">
        <v>0.65950399999999998</v>
      </c>
      <c r="B343" s="1" t="s">
        <v>342</v>
      </c>
    </row>
    <row r="344" spans="1:2" x14ac:dyDescent="0.3">
      <c r="A344">
        <v>0.66106299999999996</v>
      </c>
      <c r="B344" s="1" t="s">
        <v>343</v>
      </c>
    </row>
    <row r="345" spans="1:2" x14ac:dyDescent="0.3">
      <c r="A345">
        <v>0.66263799999999995</v>
      </c>
      <c r="B345" s="1" t="s">
        <v>344</v>
      </c>
    </row>
    <row r="346" spans="1:2" x14ac:dyDescent="0.3">
      <c r="A346">
        <v>0.664192</v>
      </c>
      <c r="B346" s="1" t="s">
        <v>345</v>
      </c>
    </row>
    <row r="347" spans="1:2" x14ac:dyDescent="0.3">
      <c r="A347">
        <v>0.66575399999999996</v>
      </c>
      <c r="B347" s="1" t="s">
        <v>346</v>
      </c>
    </row>
    <row r="348" spans="1:2" x14ac:dyDescent="0.3">
      <c r="A348">
        <v>0.66730400000000001</v>
      </c>
      <c r="B348" s="1" t="s">
        <v>347</v>
      </c>
    </row>
    <row r="349" spans="1:2" x14ac:dyDescent="0.3">
      <c r="A349">
        <v>0.66866700000000001</v>
      </c>
      <c r="B349" s="1" t="s">
        <v>348</v>
      </c>
    </row>
    <row r="350" spans="1:2" x14ac:dyDescent="0.3">
      <c r="A350">
        <v>0.67021200000000003</v>
      </c>
      <c r="B350" s="1" t="s">
        <v>349</v>
      </c>
    </row>
    <row r="351" spans="1:2" x14ac:dyDescent="0.3">
      <c r="A351">
        <v>0.67177600000000004</v>
      </c>
      <c r="B351" s="1" t="s">
        <v>350</v>
      </c>
    </row>
    <row r="352" spans="1:2" x14ac:dyDescent="0.3">
      <c r="A352">
        <v>0.67332199999999998</v>
      </c>
      <c r="B352" s="1" t="s">
        <v>351</v>
      </c>
    </row>
    <row r="353" spans="1:2" x14ac:dyDescent="0.3">
      <c r="A353">
        <v>0.67487699999999995</v>
      </c>
      <c r="B353" s="1" t="s">
        <v>352</v>
      </c>
    </row>
    <row r="354" spans="1:2" x14ac:dyDescent="0.3">
      <c r="A354">
        <v>0.67641899999999999</v>
      </c>
      <c r="B354" s="1" t="s">
        <v>353</v>
      </c>
    </row>
    <row r="355" spans="1:2" x14ac:dyDescent="0.3">
      <c r="A355">
        <v>0.67796400000000001</v>
      </c>
      <c r="B355" s="1" t="s">
        <v>354</v>
      </c>
    </row>
    <row r="356" spans="1:2" x14ac:dyDescent="0.3">
      <c r="A356">
        <v>0.67950200000000005</v>
      </c>
      <c r="B356" s="1" t="s">
        <v>355</v>
      </c>
    </row>
    <row r="357" spans="1:2" x14ac:dyDescent="0.3">
      <c r="A357">
        <v>0.68104699999999996</v>
      </c>
      <c r="B357" s="1" t="s">
        <v>356</v>
      </c>
    </row>
    <row r="358" spans="1:2" x14ac:dyDescent="0.3">
      <c r="A358">
        <v>0.68257699999999999</v>
      </c>
      <c r="B358" s="1" t="s">
        <v>357</v>
      </c>
    </row>
    <row r="359" spans="1:2" x14ac:dyDescent="0.3">
      <c r="A359">
        <v>0.68412300000000004</v>
      </c>
      <c r="B359" s="1" t="s">
        <v>358</v>
      </c>
    </row>
    <row r="360" spans="1:2" x14ac:dyDescent="0.3">
      <c r="A360">
        <v>0.68565299999999996</v>
      </c>
      <c r="B360" s="1" t="s">
        <v>359</v>
      </c>
    </row>
    <row r="361" spans="1:2" x14ac:dyDescent="0.3">
      <c r="A361">
        <v>0.68720999999999999</v>
      </c>
      <c r="B361" s="1" t="s">
        <v>360</v>
      </c>
    </row>
    <row r="362" spans="1:2" x14ac:dyDescent="0.3">
      <c r="A362">
        <v>0.68877900000000003</v>
      </c>
      <c r="B362" s="1" t="s">
        <v>361</v>
      </c>
    </row>
    <row r="363" spans="1:2" x14ac:dyDescent="0.3">
      <c r="A363">
        <v>0.69032700000000002</v>
      </c>
      <c r="B363" s="1" t="s">
        <v>362</v>
      </c>
    </row>
    <row r="364" spans="1:2" x14ac:dyDescent="0.3">
      <c r="A364">
        <v>0.69184900000000005</v>
      </c>
      <c r="B364" s="1" t="s">
        <v>363</v>
      </c>
    </row>
    <row r="365" spans="1:2" x14ac:dyDescent="0.3">
      <c r="A365">
        <v>0.69339200000000001</v>
      </c>
      <c r="B365" s="1" t="s">
        <v>364</v>
      </c>
    </row>
    <row r="366" spans="1:2" x14ac:dyDescent="0.3">
      <c r="A366">
        <v>0.69491800000000004</v>
      </c>
      <c r="B366" s="1" t="s">
        <v>365</v>
      </c>
    </row>
    <row r="367" spans="1:2" x14ac:dyDescent="0.3">
      <c r="A367">
        <v>0.69644300000000003</v>
      </c>
      <c r="B367" s="1" t="s">
        <v>366</v>
      </c>
    </row>
    <row r="368" spans="1:2" x14ac:dyDescent="0.3">
      <c r="A368">
        <v>0.69796599999999998</v>
      </c>
      <c r="B368" s="1" t="s">
        <v>367</v>
      </c>
    </row>
    <row r="369" spans="1:2" x14ac:dyDescent="0.3">
      <c r="A369">
        <v>0.69950100000000004</v>
      </c>
      <c r="B369" s="1" t="s">
        <v>368</v>
      </c>
    </row>
    <row r="370" spans="1:2" x14ac:dyDescent="0.3">
      <c r="A370">
        <v>0.70101500000000005</v>
      </c>
      <c r="B370" s="1" t="s">
        <v>369</v>
      </c>
    </row>
    <row r="371" spans="1:2" x14ac:dyDescent="0.3">
      <c r="A371">
        <v>0.70254000000000005</v>
      </c>
      <c r="B371" s="1" t="s">
        <v>370</v>
      </c>
    </row>
    <row r="372" spans="1:2" x14ac:dyDescent="0.3">
      <c r="A372">
        <v>0.70404999999999995</v>
      </c>
      <c r="B372" s="1" t="s">
        <v>371</v>
      </c>
    </row>
    <row r="373" spans="1:2" x14ac:dyDescent="0.3">
      <c r="A373">
        <v>0.70557499999999995</v>
      </c>
      <c r="B373" s="1" t="s">
        <v>372</v>
      </c>
    </row>
    <row r="374" spans="1:2" x14ac:dyDescent="0.3">
      <c r="A374">
        <v>0.70705700000000005</v>
      </c>
      <c r="B374" s="1" t="s">
        <v>373</v>
      </c>
    </row>
    <row r="375" spans="1:2" x14ac:dyDescent="0.3">
      <c r="A375">
        <v>0.708588</v>
      </c>
      <c r="B375" s="1" t="s">
        <v>374</v>
      </c>
    </row>
    <row r="376" spans="1:2" x14ac:dyDescent="0.3">
      <c r="A376">
        <v>0.71010200000000001</v>
      </c>
      <c r="B376" s="1" t="s">
        <v>375</v>
      </c>
    </row>
    <row r="377" spans="1:2" x14ac:dyDescent="0.3">
      <c r="A377">
        <v>0.71162400000000003</v>
      </c>
      <c r="B377" s="1" t="s">
        <v>376</v>
      </c>
    </row>
    <row r="378" spans="1:2" x14ac:dyDescent="0.3">
      <c r="A378">
        <v>0.71313499999999996</v>
      </c>
      <c r="B378" s="1" t="s">
        <v>377</v>
      </c>
    </row>
    <row r="379" spans="1:2" x14ac:dyDescent="0.3">
      <c r="A379">
        <v>0.71465199999999995</v>
      </c>
      <c r="B379" s="1" t="s">
        <v>378</v>
      </c>
    </row>
    <row r="380" spans="1:2" x14ac:dyDescent="0.3">
      <c r="A380">
        <v>0.71615399999999996</v>
      </c>
      <c r="B380" s="1" t="s">
        <v>379</v>
      </c>
    </row>
    <row r="381" spans="1:2" x14ac:dyDescent="0.3">
      <c r="A381">
        <v>0.71767099999999995</v>
      </c>
      <c r="B381" s="1" t="s">
        <v>380</v>
      </c>
    </row>
    <row r="382" spans="1:2" x14ac:dyDescent="0.3">
      <c r="A382">
        <v>0.71916800000000003</v>
      </c>
      <c r="B382" s="1" t="s">
        <v>381</v>
      </c>
    </row>
    <row r="383" spans="1:2" x14ac:dyDescent="0.3">
      <c r="A383">
        <v>0.72067700000000001</v>
      </c>
      <c r="B383" s="1" t="s">
        <v>382</v>
      </c>
    </row>
    <row r="384" spans="1:2" x14ac:dyDescent="0.3">
      <c r="A384">
        <v>0.72216499999999995</v>
      </c>
      <c r="B384" s="1" t="s">
        <v>383</v>
      </c>
    </row>
    <row r="385" spans="1:2" x14ac:dyDescent="0.3">
      <c r="A385">
        <v>0.72367899999999996</v>
      </c>
      <c r="B385" s="1" t="s">
        <v>384</v>
      </c>
    </row>
    <row r="386" spans="1:2" x14ac:dyDescent="0.3">
      <c r="A386">
        <v>0.72517200000000004</v>
      </c>
      <c r="B386" s="1" t="s">
        <v>385</v>
      </c>
    </row>
    <row r="387" spans="1:2" x14ac:dyDescent="0.3">
      <c r="A387">
        <v>0.72647799999999996</v>
      </c>
      <c r="B387" s="1" t="s">
        <v>386</v>
      </c>
    </row>
    <row r="388" spans="1:2" x14ac:dyDescent="0.3">
      <c r="A388">
        <v>0.727966</v>
      </c>
      <c r="B388" s="1" t="s">
        <v>387</v>
      </c>
    </row>
    <row r="389" spans="1:2" x14ac:dyDescent="0.3">
      <c r="A389">
        <v>0.72946699999999998</v>
      </c>
      <c r="B389" s="1" t="s">
        <v>388</v>
      </c>
    </row>
    <row r="390" spans="1:2" x14ac:dyDescent="0.3">
      <c r="A390">
        <v>0.73095500000000002</v>
      </c>
      <c r="B390" s="1" t="s">
        <v>389</v>
      </c>
    </row>
    <row r="391" spans="1:2" x14ac:dyDescent="0.3">
      <c r="A391">
        <v>0.73246999999999995</v>
      </c>
      <c r="B391" s="1" t="s">
        <v>390</v>
      </c>
    </row>
    <row r="392" spans="1:2" x14ac:dyDescent="0.3">
      <c r="A392">
        <v>0.73395900000000003</v>
      </c>
      <c r="B392" s="1" t="s">
        <v>391</v>
      </c>
    </row>
    <row r="393" spans="1:2" x14ac:dyDescent="0.3">
      <c r="A393">
        <v>0.73546400000000001</v>
      </c>
      <c r="B393" s="1" t="s">
        <v>392</v>
      </c>
    </row>
    <row r="394" spans="1:2" x14ac:dyDescent="0.3">
      <c r="A394">
        <v>0.73694800000000005</v>
      </c>
      <c r="B394" s="1" t="s">
        <v>393</v>
      </c>
    </row>
    <row r="395" spans="1:2" x14ac:dyDescent="0.3">
      <c r="A395">
        <v>0.73844900000000002</v>
      </c>
      <c r="B395" s="1" t="s">
        <v>394</v>
      </c>
    </row>
    <row r="396" spans="1:2" x14ac:dyDescent="0.3">
      <c r="A396">
        <v>0.73992999999999998</v>
      </c>
      <c r="B396" s="1" t="s">
        <v>395</v>
      </c>
    </row>
    <row r="397" spans="1:2" x14ac:dyDescent="0.3">
      <c r="A397">
        <v>0.741421</v>
      </c>
      <c r="B397" s="1" t="s">
        <v>396</v>
      </c>
    </row>
    <row r="398" spans="1:2" x14ac:dyDescent="0.3">
      <c r="A398">
        <v>0.74290199999999995</v>
      </c>
      <c r="B398" s="1" t="s">
        <v>397</v>
      </c>
    </row>
    <row r="399" spans="1:2" x14ac:dyDescent="0.3">
      <c r="A399">
        <v>0.74438400000000005</v>
      </c>
      <c r="B399" s="1" t="s">
        <v>398</v>
      </c>
    </row>
    <row r="400" spans="1:2" x14ac:dyDescent="0.3">
      <c r="A400">
        <v>0.74585999999999997</v>
      </c>
      <c r="B400" s="1" t="s">
        <v>399</v>
      </c>
    </row>
    <row r="401" spans="1:2" x14ac:dyDescent="0.3">
      <c r="A401">
        <v>0.74735200000000002</v>
      </c>
      <c r="B401" s="1" t="s">
        <v>400</v>
      </c>
    </row>
    <row r="402" spans="1:2" x14ac:dyDescent="0.3">
      <c r="A402">
        <v>0.74881500000000001</v>
      </c>
      <c r="B402" s="1" t="s">
        <v>401</v>
      </c>
    </row>
    <row r="403" spans="1:2" x14ac:dyDescent="0.3">
      <c r="A403">
        <v>0.75029199999999996</v>
      </c>
      <c r="B403" s="1" t="s">
        <v>402</v>
      </c>
    </row>
    <row r="404" spans="1:2" x14ac:dyDescent="0.3">
      <c r="A404">
        <v>0.75175499999999995</v>
      </c>
      <c r="B404" s="1" t="s">
        <v>403</v>
      </c>
    </row>
    <row r="405" spans="1:2" x14ac:dyDescent="0.3">
      <c r="A405">
        <v>0.75324100000000005</v>
      </c>
      <c r="B405" s="1" t="s">
        <v>404</v>
      </c>
    </row>
    <row r="406" spans="1:2" x14ac:dyDescent="0.3">
      <c r="A406">
        <v>0.75471699999999997</v>
      </c>
      <c r="B406" s="1" t="s">
        <v>405</v>
      </c>
    </row>
    <row r="407" spans="1:2" x14ac:dyDescent="0.3">
      <c r="A407">
        <v>0.75620399999999999</v>
      </c>
      <c r="B407" s="1" t="s">
        <v>406</v>
      </c>
    </row>
    <row r="408" spans="1:2" x14ac:dyDescent="0.3">
      <c r="A408">
        <v>0.75766699999999998</v>
      </c>
      <c r="B408" s="1" t="s">
        <v>407</v>
      </c>
    </row>
    <row r="409" spans="1:2" x14ac:dyDescent="0.3">
      <c r="A409">
        <v>0.759158</v>
      </c>
      <c r="B409" s="1" t="s">
        <v>408</v>
      </c>
    </row>
    <row r="410" spans="1:2" x14ac:dyDescent="0.3">
      <c r="A410">
        <v>0.76062399999999997</v>
      </c>
      <c r="B410" s="1" t="s">
        <v>409</v>
      </c>
    </row>
    <row r="411" spans="1:2" x14ac:dyDescent="0.3">
      <c r="A411">
        <v>0.76212400000000002</v>
      </c>
      <c r="B411" s="1" t="s">
        <v>410</v>
      </c>
    </row>
    <row r="412" spans="1:2" x14ac:dyDescent="0.3">
      <c r="A412">
        <v>0.76358199999999998</v>
      </c>
      <c r="B412" s="1" t="s">
        <v>411</v>
      </c>
    </row>
    <row r="413" spans="1:2" x14ac:dyDescent="0.3">
      <c r="A413">
        <v>0.76506799999999997</v>
      </c>
      <c r="B413" s="1" t="s">
        <v>412</v>
      </c>
    </row>
    <row r="414" spans="1:2" x14ac:dyDescent="0.3">
      <c r="A414">
        <v>0.76652500000000001</v>
      </c>
      <c r="B414" s="1" t="s">
        <v>413</v>
      </c>
    </row>
    <row r="415" spans="1:2" x14ac:dyDescent="0.3">
      <c r="A415">
        <v>0.767984</v>
      </c>
      <c r="B415" s="1" t="s">
        <v>414</v>
      </c>
    </row>
    <row r="416" spans="1:2" x14ac:dyDescent="0.3">
      <c r="A416">
        <v>0.76943600000000001</v>
      </c>
      <c r="B416" s="1" t="s">
        <v>415</v>
      </c>
    </row>
    <row r="417" spans="1:2" x14ac:dyDescent="0.3">
      <c r="A417">
        <v>0.77090899999999996</v>
      </c>
      <c r="B417" s="1" t="s">
        <v>416</v>
      </c>
    </row>
    <row r="418" spans="1:2" x14ac:dyDescent="0.3">
      <c r="A418">
        <v>0.77234800000000003</v>
      </c>
      <c r="B418" s="1" t="s">
        <v>417</v>
      </c>
    </row>
    <row r="419" spans="1:2" x14ac:dyDescent="0.3">
      <c r="A419">
        <v>0.77380599999999999</v>
      </c>
      <c r="B419" s="1" t="s">
        <v>418</v>
      </c>
    </row>
    <row r="420" spans="1:2" x14ac:dyDescent="0.3">
      <c r="A420">
        <v>0.77525900000000003</v>
      </c>
      <c r="B420" s="1" t="s">
        <v>419</v>
      </c>
    </row>
    <row r="421" spans="1:2" x14ac:dyDescent="0.3">
      <c r="A421">
        <v>0.77674799999999999</v>
      </c>
      <c r="B421" s="1" t="s">
        <v>420</v>
      </c>
    </row>
    <row r="422" spans="1:2" x14ac:dyDescent="0.3">
      <c r="A422">
        <v>0.77819899999999997</v>
      </c>
      <c r="B422" s="1" t="s">
        <v>421</v>
      </c>
    </row>
    <row r="423" spans="1:2" x14ac:dyDescent="0.3">
      <c r="A423">
        <v>0.779671</v>
      </c>
      <c r="B423" s="1" t="s">
        <v>422</v>
      </c>
    </row>
    <row r="424" spans="1:2" x14ac:dyDescent="0.3">
      <c r="A424">
        <v>0.78112199999999998</v>
      </c>
      <c r="B424" s="1" t="s">
        <v>423</v>
      </c>
    </row>
    <row r="425" spans="1:2" x14ac:dyDescent="0.3">
      <c r="A425">
        <v>0.78260200000000002</v>
      </c>
      <c r="B425" s="1" t="s">
        <v>424</v>
      </c>
    </row>
    <row r="426" spans="1:2" x14ac:dyDescent="0.3">
      <c r="A426">
        <v>0.78404499999999999</v>
      </c>
      <c r="B426" s="1" t="s">
        <v>425</v>
      </c>
    </row>
    <row r="427" spans="1:2" x14ac:dyDescent="0.3">
      <c r="A427">
        <v>0.78550600000000004</v>
      </c>
      <c r="B427" s="1" t="s">
        <v>426</v>
      </c>
    </row>
    <row r="428" spans="1:2" x14ac:dyDescent="0.3">
      <c r="A428">
        <v>0.78695300000000001</v>
      </c>
      <c r="B428" s="1" t="s">
        <v>427</v>
      </c>
    </row>
    <row r="429" spans="1:2" x14ac:dyDescent="0.3">
      <c r="A429">
        <v>0.78840900000000003</v>
      </c>
      <c r="B429" s="1" t="s">
        <v>428</v>
      </c>
    </row>
    <row r="430" spans="1:2" x14ac:dyDescent="0.3">
      <c r="A430">
        <v>0.78985099999999997</v>
      </c>
      <c r="B430" s="1" t="s">
        <v>429</v>
      </c>
    </row>
    <row r="431" spans="1:2" x14ac:dyDescent="0.3">
      <c r="A431">
        <v>0.79131600000000002</v>
      </c>
      <c r="B431" s="1" t="s">
        <v>430</v>
      </c>
    </row>
    <row r="432" spans="1:2" x14ac:dyDescent="0.3">
      <c r="A432">
        <v>0.792744</v>
      </c>
      <c r="B432" s="1" t="s">
        <v>431</v>
      </c>
    </row>
    <row r="433" spans="1:2" x14ac:dyDescent="0.3">
      <c r="A433">
        <v>0.79421699999999995</v>
      </c>
      <c r="B433" s="1" t="s">
        <v>432</v>
      </c>
    </row>
    <row r="434" spans="1:2" x14ac:dyDescent="0.3">
      <c r="A434">
        <v>0.79564400000000002</v>
      </c>
      <c r="B434" s="1" t="s">
        <v>433</v>
      </c>
    </row>
    <row r="435" spans="1:2" x14ac:dyDescent="0.3">
      <c r="A435">
        <v>0.79711299999999996</v>
      </c>
      <c r="B435" s="1" t="s">
        <v>434</v>
      </c>
    </row>
    <row r="436" spans="1:2" x14ac:dyDescent="0.3">
      <c r="A436">
        <v>0.79857800000000001</v>
      </c>
      <c r="B436" s="1" t="s">
        <v>435</v>
      </c>
    </row>
    <row r="437" spans="1:2" x14ac:dyDescent="0.3">
      <c r="A437">
        <v>0.80006299999999997</v>
      </c>
      <c r="B437" s="1" t="s">
        <v>436</v>
      </c>
    </row>
    <row r="438" spans="1:2" x14ac:dyDescent="0.3">
      <c r="A438">
        <v>0.80150299999999997</v>
      </c>
      <c r="B438" s="1" t="s">
        <v>437</v>
      </c>
    </row>
    <row r="439" spans="1:2" x14ac:dyDescent="0.3">
      <c r="A439">
        <v>0.80297300000000005</v>
      </c>
      <c r="B439" s="1" t="s">
        <v>438</v>
      </c>
    </row>
    <row r="440" spans="1:2" x14ac:dyDescent="0.3">
      <c r="A440">
        <v>0.80441600000000002</v>
      </c>
      <c r="B440" s="1" t="s">
        <v>439</v>
      </c>
    </row>
    <row r="441" spans="1:2" x14ac:dyDescent="0.3">
      <c r="A441">
        <v>0.80587799999999998</v>
      </c>
      <c r="B441" s="1" t="s">
        <v>440</v>
      </c>
    </row>
    <row r="442" spans="1:2" x14ac:dyDescent="0.3">
      <c r="A442">
        <v>0.80731600000000003</v>
      </c>
      <c r="B442" s="1" t="s">
        <v>441</v>
      </c>
    </row>
    <row r="443" spans="1:2" x14ac:dyDescent="0.3">
      <c r="A443">
        <v>0.80877299999999996</v>
      </c>
      <c r="B443" s="1" t="s">
        <v>442</v>
      </c>
    </row>
    <row r="444" spans="1:2" x14ac:dyDescent="0.3">
      <c r="A444">
        <v>0.81019799999999997</v>
      </c>
      <c r="B444" s="1" t="s">
        <v>443</v>
      </c>
    </row>
    <row r="445" spans="1:2" x14ac:dyDescent="0.3">
      <c r="A445">
        <v>0.81166199999999999</v>
      </c>
      <c r="B445" s="1" t="s">
        <v>444</v>
      </c>
    </row>
    <row r="446" spans="1:2" x14ac:dyDescent="0.3">
      <c r="A446">
        <v>0.81308899999999995</v>
      </c>
      <c r="B446" s="1" t="s">
        <v>445</v>
      </c>
    </row>
    <row r="447" spans="1:2" x14ac:dyDescent="0.3">
      <c r="A447">
        <v>0.81453200000000003</v>
      </c>
      <c r="B447" s="1" t="s">
        <v>446</v>
      </c>
    </row>
    <row r="448" spans="1:2" x14ac:dyDescent="0.3">
      <c r="A448">
        <v>0.81594999999999995</v>
      </c>
      <c r="B448" s="1" t="s">
        <v>447</v>
      </c>
    </row>
    <row r="449" spans="1:2" x14ac:dyDescent="0.3">
      <c r="A449">
        <v>0.81740900000000005</v>
      </c>
      <c r="B449" s="1" t="s">
        <v>448</v>
      </c>
    </row>
    <row r="450" spans="1:2" x14ac:dyDescent="0.3">
      <c r="A450">
        <v>0.81886800000000004</v>
      </c>
      <c r="B450" s="1" t="s">
        <v>449</v>
      </c>
    </row>
    <row r="451" spans="1:2" x14ac:dyDescent="0.3">
      <c r="A451">
        <v>0.82035499999999995</v>
      </c>
      <c r="B451" s="1" t="s">
        <v>450</v>
      </c>
    </row>
    <row r="452" spans="1:2" x14ac:dyDescent="0.3">
      <c r="A452">
        <v>0.82181700000000002</v>
      </c>
      <c r="B452" s="1" t="s">
        <v>451</v>
      </c>
    </row>
    <row r="453" spans="1:2" x14ac:dyDescent="0.3">
      <c r="A453">
        <v>0.82331100000000002</v>
      </c>
      <c r="B453" s="1" t="s">
        <v>452</v>
      </c>
    </row>
    <row r="454" spans="1:2" x14ac:dyDescent="0.3">
      <c r="A454">
        <v>0.82474700000000001</v>
      </c>
      <c r="B454" s="1" t="s">
        <v>453</v>
      </c>
    </row>
    <row r="455" spans="1:2" x14ac:dyDescent="0.3">
      <c r="A455">
        <v>0.82622700000000004</v>
      </c>
      <c r="B455" s="1" t="s">
        <v>454</v>
      </c>
    </row>
    <row r="456" spans="1:2" x14ac:dyDescent="0.3">
      <c r="A456">
        <v>0.82767500000000005</v>
      </c>
      <c r="B456" s="1" t="s">
        <v>455</v>
      </c>
    </row>
    <row r="457" spans="1:2" x14ac:dyDescent="0.3">
      <c r="A457">
        <v>0.82914600000000005</v>
      </c>
      <c r="B457" s="1" t="s">
        <v>456</v>
      </c>
    </row>
    <row r="458" spans="1:2" x14ac:dyDescent="0.3">
      <c r="A458">
        <v>0.830592</v>
      </c>
      <c r="B458" s="1" t="s">
        <v>457</v>
      </c>
    </row>
    <row r="459" spans="1:2" x14ac:dyDescent="0.3">
      <c r="A459">
        <v>0.83205300000000004</v>
      </c>
      <c r="B459" s="1" t="s">
        <v>458</v>
      </c>
    </row>
    <row r="460" spans="1:2" x14ac:dyDescent="0.3">
      <c r="A460">
        <v>0.83349099999999998</v>
      </c>
      <c r="B460" s="1" t="s">
        <v>459</v>
      </c>
    </row>
    <row r="461" spans="1:2" x14ac:dyDescent="0.3">
      <c r="A461">
        <v>0.83495399999999997</v>
      </c>
      <c r="B461" s="1" t="s">
        <v>460</v>
      </c>
    </row>
    <row r="462" spans="1:2" x14ac:dyDescent="0.3">
      <c r="A462">
        <v>0.83638500000000005</v>
      </c>
      <c r="B462" s="1" t="s">
        <v>461</v>
      </c>
    </row>
    <row r="463" spans="1:2" x14ac:dyDescent="0.3">
      <c r="A463">
        <v>0.837839</v>
      </c>
      <c r="B463" s="1" t="s">
        <v>462</v>
      </c>
    </row>
    <row r="464" spans="1:2" x14ac:dyDescent="0.3">
      <c r="A464">
        <v>0.83926999999999996</v>
      </c>
      <c r="B464" s="1" t="s">
        <v>463</v>
      </c>
    </row>
    <row r="465" spans="1:2" x14ac:dyDescent="0.3">
      <c r="A465">
        <v>0.84077599999999997</v>
      </c>
      <c r="B465" s="1" t="s">
        <v>464</v>
      </c>
    </row>
    <row r="466" spans="1:2" x14ac:dyDescent="0.3">
      <c r="A466">
        <v>0.84222900000000001</v>
      </c>
      <c r="B466" s="1" t="s">
        <v>465</v>
      </c>
    </row>
    <row r="467" spans="1:2" x14ac:dyDescent="0.3">
      <c r="A467">
        <v>0.84369700000000003</v>
      </c>
      <c r="B467" s="1" t="s">
        <v>466</v>
      </c>
    </row>
    <row r="468" spans="1:2" x14ac:dyDescent="0.3">
      <c r="A468">
        <v>0.84515300000000004</v>
      </c>
      <c r="B468" s="1" t="s">
        <v>467</v>
      </c>
    </row>
    <row r="469" spans="1:2" x14ac:dyDescent="0.3">
      <c r="A469">
        <v>0.84664600000000001</v>
      </c>
      <c r="B469" s="1" t="s">
        <v>468</v>
      </c>
    </row>
    <row r="470" spans="1:2" x14ac:dyDescent="0.3">
      <c r="A470">
        <v>0.84809299999999999</v>
      </c>
      <c r="B470" s="1" t="s">
        <v>469</v>
      </c>
    </row>
    <row r="471" spans="1:2" x14ac:dyDescent="0.3">
      <c r="A471">
        <v>0.84957000000000005</v>
      </c>
      <c r="B471" s="1" t="s">
        <v>470</v>
      </c>
    </row>
    <row r="472" spans="1:2" x14ac:dyDescent="0.3">
      <c r="A472">
        <v>0.85101499999999997</v>
      </c>
      <c r="B472" s="1" t="s">
        <v>471</v>
      </c>
    </row>
    <row r="473" spans="1:2" x14ac:dyDescent="0.3">
      <c r="A473">
        <v>0.85249699999999995</v>
      </c>
      <c r="B473" s="1" t="s">
        <v>472</v>
      </c>
    </row>
    <row r="474" spans="1:2" x14ac:dyDescent="0.3">
      <c r="A474">
        <v>0.85392000000000001</v>
      </c>
      <c r="B474" s="1" t="s">
        <v>473</v>
      </c>
    </row>
    <row r="475" spans="1:2" x14ac:dyDescent="0.3">
      <c r="A475">
        <v>0.85538499999999995</v>
      </c>
      <c r="B475" s="1" t="s">
        <v>474</v>
      </c>
    </row>
    <row r="476" spans="1:2" x14ac:dyDescent="0.3">
      <c r="A476">
        <v>0.85681099999999999</v>
      </c>
      <c r="B476" s="1" t="s">
        <v>475</v>
      </c>
    </row>
    <row r="477" spans="1:2" x14ac:dyDescent="0.3">
      <c r="A477">
        <v>0.85826599999999997</v>
      </c>
      <c r="B477" s="1" t="s">
        <v>476</v>
      </c>
    </row>
    <row r="478" spans="1:2" x14ac:dyDescent="0.3">
      <c r="A478">
        <v>0.85969499999999999</v>
      </c>
      <c r="B478" s="1" t="s">
        <v>477</v>
      </c>
    </row>
    <row r="479" spans="1:2" x14ac:dyDescent="0.3">
      <c r="A479">
        <v>0.86114000000000002</v>
      </c>
      <c r="B479" s="1" t="s">
        <v>478</v>
      </c>
    </row>
    <row r="480" spans="1:2" x14ac:dyDescent="0.3">
      <c r="A480">
        <v>0.86254600000000003</v>
      </c>
      <c r="B480" s="1" t="s">
        <v>479</v>
      </c>
    </row>
    <row r="481" spans="1:2" x14ac:dyDescent="0.3">
      <c r="A481">
        <v>0.86400200000000005</v>
      </c>
      <c r="B481" s="1" t="s">
        <v>480</v>
      </c>
    </row>
    <row r="482" spans="1:2" x14ac:dyDescent="0.3">
      <c r="A482">
        <v>0.86541999999999997</v>
      </c>
      <c r="B482" s="1" t="s">
        <v>481</v>
      </c>
    </row>
    <row r="483" spans="1:2" x14ac:dyDescent="0.3">
      <c r="A483">
        <v>0.866869</v>
      </c>
      <c r="B483" s="1" t="s">
        <v>482</v>
      </c>
    </row>
    <row r="484" spans="1:2" x14ac:dyDescent="0.3">
      <c r="A484">
        <v>0.86828099999999997</v>
      </c>
      <c r="B484" s="1" t="s">
        <v>483</v>
      </c>
    </row>
    <row r="485" spans="1:2" x14ac:dyDescent="0.3">
      <c r="A485">
        <v>0.869757</v>
      </c>
      <c r="B485" s="1" t="s">
        <v>484</v>
      </c>
    </row>
    <row r="486" spans="1:2" x14ac:dyDescent="0.3">
      <c r="A486">
        <v>0.871166</v>
      </c>
      <c r="B486" s="1" t="s">
        <v>485</v>
      </c>
    </row>
    <row r="487" spans="1:2" x14ac:dyDescent="0.3">
      <c r="A487">
        <v>0.87258100000000005</v>
      </c>
      <c r="B487" s="1" t="s">
        <v>486</v>
      </c>
    </row>
    <row r="488" spans="1:2" x14ac:dyDescent="0.3">
      <c r="A488">
        <v>0.87397800000000003</v>
      </c>
      <c r="B488" s="1" t="s">
        <v>487</v>
      </c>
    </row>
    <row r="489" spans="1:2" x14ac:dyDescent="0.3">
      <c r="A489">
        <v>0.87541800000000003</v>
      </c>
      <c r="B489" s="1" t="s">
        <v>488</v>
      </c>
    </row>
    <row r="490" spans="1:2" x14ac:dyDescent="0.3">
      <c r="A490">
        <v>0.87679300000000004</v>
      </c>
      <c r="B490" s="1" t="s">
        <v>489</v>
      </c>
    </row>
    <row r="491" spans="1:2" x14ac:dyDescent="0.3">
      <c r="A491">
        <v>0.87822699999999998</v>
      </c>
      <c r="B491" s="1" t="s">
        <v>490</v>
      </c>
    </row>
    <row r="492" spans="1:2" x14ac:dyDescent="0.3">
      <c r="A492">
        <v>0.87960899999999997</v>
      </c>
      <c r="B492" s="1" t="s">
        <v>491</v>
      </c>
    </row>
    <row r="493" spans="1:2" x14ac:dyDescent="0.3">
      <c r="A493">
        <v>0.88103699999999996</v>
      </c>
      <c r="B493" s="1" t="s">
        <v>492</v>
      </c>
    </row>
    <row r="494" spans="1:2" x14ac:dyDescent="0.3">
      <c r="A494">
        <v>0.882413</v>
      </c>
      <c r="B494" s="1" t="s">
        <v>493</v>
      </c>
    </row>
    <row r="495" spans="1:2" x14ac:dyDescent="0.3">
      <c r="A495">
        <v>0.88384399999999996</v>
      </c>
      <c r="B495" s="1" t="s">
        <v>494</v>
      </c>
    </row>
    <row r="496" spans="1:2" x14ac:dyDescent="0.3">
      <c r="A496">
        <v>0.88524199999999997</v>
      </c>
      <c r="B496" s="1" t="s">
        <v>495</v>
      </c>
    </row>
    <row r="497" spans="1:2" x14ac:dyDescent="0.3">
      <c r="A497">
        <v>0.88666199999999995</v>
      </c>
      <c r="B497" s="1" t="s">
        <v>496</v>
      </c>
    </row>
    <row r="498" spans="1:2" x14ac:dyDescent="0.3">
      <c r="A498">
        <v>0.88805400000000001</v>
      </c>
      <c r="B498" s="1" t="s">
        <v>497</v>
      </c>
    </row>
    <row r="499" spans="1:2" x14ac:dyDescent="0.3">
      <c r="A499">
        <v>0.88946899999999995</v>
      </c>
      <c r="B499" s="1" t="s">
        <v>498</v>
      </c>
    </row>
    <row r="500" spans="1:2" x14ac:dyDescent="0.3">
      <c r="A500">
        <v>0.89083500000000004</v>
      </c>
      <c r="B500" s="1" t="s">
        <v>499</v>
      </c>
    </row>
    <row r="501" spans="1:2" x14ac:dyDescent="0.3">
      <c r="A501">
        <v>0.89230900000000002</v>
      </c>
      <c r="B501" s="1" t="s">
        <v>500</v>
      </c>
    </row>
    <row r="502" spans="1:2" x14ac:dyDescent="0.3">
      <c r="A502">
        <v>0.89369299999999996</v>
      </c>
      <c r="B502" s="1" t="s">
        <v>501</v>
      </c>
    </row>
    <row r="503" spans="1:2" x14ac:dyDescent="0.3">
      <c r="A503">
        <v>0.89508200000000004</v>
      </c>
      <c r="B503" s="1" t="s">
        <v>502</v>
      </c>
    </row>
    <row r="504" spans="1:2" x14ac:dyDescent="0.3">
      <c r="A504">
        <v>0.89644400000000002</v>
      </c>
      <c r="B504" s="1" t="s">
        <v>503</v>
      </c>
    </row>
    <row r="505" spans="1:2" x14ac:dyDescent="0.3">
      <c r="A505">
        <v>0.89783500000000005</v>
      </c>
      <c r="B505" s="1" t="s">
        <v>504</v>
      </c>
    </row>
    <row r="506" spans="1:2" x14ac:dyDescent="0.3">
      <c r="A506">
        <v>0.899169</v>
      </c>
      <c r="B506" s="1" t="s">
        <v>505</v>
      </c>
    </row>
    <row r="507" spans="1:2" x14ac:dyDescent="0.3">
      <c r="A507">
        <v>0.90054299999999998</v>
      </c>
      <c r="B507" s="1" t="s">
        <v>506</v>
      </c>
    </row>
    <row r="508" spans="1:2" x14ac:dyDescent="0.3">
      <c r="A508">
        <v>0.90188699999999999</v>
      </c>
      <c r="B508" s="1" t="s">
        <v>507</v>
      </c>
    </row>
    <row r="509" spans="1:2" x14ac:dyDescent="0.3">
      <c r="A509">
        <v>0.90325</v>
      </c>
      <c r="B509" s="1" t="s">
        <v>508</v>
      </c>
    </row>
    <row r="510" spans="1:2" x14ac:dyDescent="0.3">
      <c r="A510">
        <v>0.90458499999999997</v>
      </c>
      <c r="B510" s="1" t="s">
        <v>509</v>
      </c>
    </row>
    <row r="511" spans="1:2" x14ac:dyDescent="0.3">
      <c r="A511">
        <v>0.90597700000000003</v>
      </c>
      <c r="B511" s="1" t="s">
        <v>510</v>
      </c>
    </row>
    <row r="512" spans="1:2" x14ac:dyDescent="0.3">
      <c r="A512">
        <v>0.90731799999999996</v>
      </c>
      <c r="B512" s="1" t="s">
        <v>511</v>
      </c>
    </row>
    <row r="513" spans="1:2" x14ac:dyDescent="0.3">
      <c r="A513">
        <v>0.90870799999999996</v>
      </c>
      <c r="B513" s="1" t="s">
        <v>512</v>
      </c>
    </row>
    <row r="514" spans="1:2" x14ac:dyDescent="0.3">
      <c r="A514">
        <v>0.91004700000000005</v>
      </c>
      <c r="B514" s="1" t="s">
        <v>513</v>
      </c>
    </row>
    <row r="515" spans="1:2" x14ac:dyDescent="0.3">
      <c r="A515">
        <v>0.911416</v>
      </c>
      <c r="B515" s="1" t="s">
        <v>514</v>
      </c>
    </row>
    <row r="516" spans="1:2" x14ac:dyDescent="0.3">
      <c r="A516">
        <v>0.91273099999999996</v>
      </c>
      <c r="B516" s="1" t="s">
        <v>515</v>
      </c>
    </row>
    <row r="517" spans="1:2" x14ac:dyDescent="0.3">
      <c r="A517">
        <v>0.91409799999999997</v>
      </c>
      <c r="B517" s="1" t="s">
        <v>516</v>
      </c>
    </row>
    <row r="518" spans="1:2" x14ac:dyDescent="0.3">
      <c r="A518">
        <v>0.91541499999999998</v>
      </c>
      <c r="B518" s="1" t="s">
        <v>517</v>
      </c>
    </row>
    <row r="519" spans="1:2" x14ac:dyDescent="0.3">
      <c r="A519">
        <v>0.91675399999999996</v>
      </c>
      <c r="B519" s="1" t="s">
        <v>518</v>
      </c>
    </row>
    <row r="520" spans="1:2" x14ac:dyDescent="0.3">
      <c r="A520">
        <v>0.91807899999999998</v>
      </c>
      <c r="B520" s="1" t="s">
        <v>519</v>
      </c>
    </row>
    <row r="521" spans="1:2" x14ac:dyDescent="0.3">
      <c r="A521">
        <v>0.91944800000000004</v>
      </c>
      <c r="B521" s="1" t="s">
        <v>520</v>
      </c>
    </row>
    <row r="522" spans="1:2" x14ac:dyDescent="0.3">
      <c r="A522">
        <v>0.92075700000000005</v>
      </c>
      <c r="B522" s="1" t="s">
        <v>521</v>
      </c>
    </row>
    <row r="523" spans="1:2" x14ac:dyDescent="0.3">
      <c r="A523">
        <v>0.92210300000000001</v>
      </c>
      <c r="B523" s="1" t="s">
        <v>522</v>
      </c>
    </row>
    <row r="524" spans="1:2" x14ac:dyDescent="0.3">
      <c r="A524">
        <v>0.923454</v>
      </c>
      <c r="B524" s="1" t="s">
        <v>523</v>
      </c>
    </row>
    <row r="525" spans="1:2" x14ac:dyDescent="0.3">
      <c r="A525">
        <v>0.92480099999999998</v>
      </c>
      <c r="B525" s="1" t="s">
        <v>524</v>
      </c>
    </row>
    <row r="526" spans="1:2" x14ac:dyDescent="0.3">
      <c r="A526">
        <v>0.92611600000000005</v>
      </c>
      <c r="B526" s="1" t="s">
        <v>525</v>
      </c>
    </row>
    <row r="527" spans="1:2" x14ac:dyDescent="0.3">
      <c r="A527">
        <v>0.92750100000000002</v>
      </c>
      <c r="B527" s="1" t="s">
        <v>526</v>
      </c>
    </row>
    <row r="528" spans="1:2" x14ac:dyDescent="0.3">
      <c r="A528">
        <v>0.92877200000000004</v>
      </c>
      <c r="B528" s="1" t="s">
        <v>527</v>
      </c>
    </row>
    <row r="529" spans="1:2" x14ac:dyDescent="0.3">
      <c r="A529">
        <v>0.93009399999999998</v>
      </c>
      <c r="B529" s="1" t="s">
        <v>528</v>
      </c>
    </row>
    <row r="530" spans="1:2" x14ac:dyDescent="0.3">
      <c r="A530">
        <v>0.93137000000000003</v>
      </c>
      <c r="B530" s="1" t="s">
        <v>529</v>
      </c>
    </row>
    <row r="531" spans="1:2" x14ac:dyDescent="0.3">
      <c r="A531">
        <v>0.93271099999999996</v>
      </c>
      <c r="B531" s="1" t="s">
        <v>530</v>
      </c>
    </row>
    <row r="532" spans="1:2" x14ac:dyDescent="0.3">
      <c r="A532">
        <v>0.93400700000000003</v>
      </c>
      <c r="B532" s="1" t="s">
        <v>531</v>
      </c>
    </row>
    <row r="533" spans="1:2" x14ac:dyDescent="0.3">
      <c r="A533">
        <v>0.93532400000000004</v>
      </c>
      <c r="B533" s="1" t="s">
        <v>532</v>
      </c>
    </row>
    <row r="534" spans="1:2" x14ac:dyDescent="0.3">
      <c r="A534">
        <v>0.93661000000000005</v>
      </c>
      <c r="B534" s="1" t="s">
        <v>533</v>
      </c>
    </row>
    <row r="535" spans="1:2" x14ac:dyDescent="0.3">
      <c r="A535">
        <v>0.93775500000000001</v>
      </c>
      <c r="B535" s="1" t="s">
        <v>534</v>
      </c>
    </row>
    <row r="536" spans="1:2" x14ac:dyDescent="0.3">
      <c r="A536">
        <v>0.93904699999999997</v>
      </c>
      <c r="B536" s="1" t="s">
        <v>535</v>
      </c>
    </row>
    <row r="537" spans="1:2" x14ac:dyDescent="0.3">
      <c r="A537">
        <v>0.94036799999999998</v>
      </c>
      <c r="B537" s="1" t="s">
        <v>536</v>
      </c>
    </row>
    <row r="538" spans="1:2" x14ac:dyDescent="0.3">
      <c r="A538">
        <v>0.94163200000000002</v>
      </c>
      <c r="B538" s="1" t="s">
        <v>537</v>
      </c>
    </row>
    <row r="539" spans="1:2" x14ac:dyDescent="0.3">
      <c r="A539">
        <v>0.94293300000000002</v>
      </c>
      <c r="B539" s="1" t="s">
        <v>538</v>
      </c>
    </row>
    <row r="540" spans="1:2" x14ac:dyDescent="0.3">
      <c r="A540">
        <v>0.94420300000000001</v>
      </c>
      <c r="B540" s="1" t="s">
        <v>539</v>
      </c>
    </row>
    <row r="541" spans="1:2" x14ac:dyDescent="0.3">
      <c r="A541">
        <v>0.94549799999999995</v>
      </c>
      <c r="B541" s="1" t="s">
        <v>540</v>
      </c>
    </row>
    <row r="542" spans="1:2" x14ac:dyDescent="0.3">
      <c r="A542">
        <v>0.94676300000000002</v>
      </c>
      <c r="B542" s="1" t="s">
        <v>541</v>
      </c>
    </row>
    <row r="543" spans="1:2" x14ac:dyDescent="0.3">
      <c r="A543">
        <v>0.948048</v>
      </c>
      <c r="B543" s="1" t="s">
        <v>542</v>
      </c>
    </row>
    <row r="544" spans="1:2" x14ac:dyDescent="0.3">
      <c r="A544">
        <v>0.94929699999999995</v>
      </c>
      <c r="B544" s="1" t="s">
        <v>543</v>
      </c>
    </row>
    <row r="545" spans="1:2" x14ac:dyDescent="0.3">
      <c r="A545">
        <v>0.95059400000000005</v>
      </c>
      <c r="B545" s="1" t="s">
        <v>544</v>
      </c>
    </row>
    <row r="546" spans="1:2" x14ac:dyDescent="0.3">
      <c r="A546">
        <v>0.95183600000000002</v>
      </c>
      <c r="B546" s="1" t="s">
        <v>545</v>
      </c>
    </row>
    <row r="547" spans="1:2" x14ac:dyDescent="0.3">
      <c r="A547">
        <v>0.953125</v>
      </c>
      <c r="B547" s="1" t="s">
        <v>546</v>
      </c>
    </row>
    <row r="548" spans="1:2" x14ac:dyDescent="0.3">
      <c r="A548">
        <v>0.954372</v>
      </c>
      <c r="B548" s="1" t="s">
        <v>547</v>
      </c>
    </row>
    <row r="549" spans="1:2" x14ac:dyDescent="0.3">
      <c r="A549">
        <v>0.95564499999999997</v>
      </c>
      <c r="B549" s="1" t="s">
        <v>548</v>
      </c>
    </row>
    <row r="550" spans="1:2" x14ac:dyDescent="0.3">
      <c r="A550">
        <v>0.95689000000000002</v>
      </c>
      <c r="B550" s="1" t="s">
        <v>549</v>
      </c>
    </row>
    <row r="551" spans="1:2" x14ac:dyDescent="0.3">
      <c r="A551">
        <v>0.95817099999999999</v>
      </c>
      <c r="B551" s="1" t="s">
        <v>550</v>
      </c>
    </row>
    <row r="552" spans="1:2" x14ac:dyDescent="0.3">
      <c r="A552">
        <v>0.95939399999999997</v>
      </c>
      <c r="B552" s="1" t="s">
        <v>551</v>
      </c>
    </row>
    <row r="553" spans="1:2" x14ac:dyDescent="0.3">
      <c r="A553">
        <v>0.96066799999999997</v>
      </c>
      <c r="B553" s="1" t="s">
        <v>552</v>
      </c>
    </row>
    <row r="554" spans="1:2" x14ac:dyDescent="0.3">
      <c r="A554">
        <v>0.961893</v>
      </c>
      <c r="B554" s="1" t="s">
        <v>553</v>
      </c>
    </row>
    <row r="555" spans="1:2" x14ac:dyDescent="0.3">
      <c r="A555">
        <v>0.96311800000000003</v>
      </c>
      <c r="B555" s="1" t="s">
        <v>554</v>
      </c>
    </row>
    <row r="556" spans="1:2" x14ac:dyDescent="0.3">
      <c r="A556">
        <v>0.96432600000000002</v>
      </c>
      <c r="B556" s="1" t="s">
        <v>555</v>
      </c>
    </row>
    <row r="557" spans="1:2" x14ac:dyDescent="0.3">
      <c r="A557">
        <v>0.96557300000000001</v>
      </c>
      <c r="B557" s="1" t="s">
        <v>556</v>
      </c>
    </row>
    <row r="558" spans="1:2" x14ac:dyDescent="0.3">
      <c r="A558">
        <v>0.96678699999999995</v>
      </c>
      <c r="B558" s="1" t="s">
        <v>557</v>
      </c>
    </row>
    <row r="559" spans="1:2" x14ac:dyDescent="0.3">
      <c r="A559">
        <v>0.96803499999999998</v>
      </c>
      <c r="B559" s="1" t="s">
        <v>558</v>
      </c>
    </row>
    <row r="560" spans="1:2" x14ac:dyDescent="0.3">
      <c r="A560">
        <v>0.96924999999999994</v>
      </c>
      <c r="B560" s="1" t="s">
        <v>559</v>
      </c>
    </row>
    <row r="561" spans="1:2" x14ac:dyDescent="0.3">
      <c r="A561">
        <v>0.97048900000000005</v>
      </c>
      <c r="B561" s="1" t="s">
        <v>560</v>
      </c>
    </row>
    <row r="562" spans="1:2" x14ac:dyDescent="0.3">
      <c r="A562">
        <v>0.97170199999999995</v>
      </c>
      <c r="B562" s="1" t="s">
        <v>561</v>
      </c>
    </row>
    <row r="563" spans="1:2" x14ac:dyDescent="0.3">
      <c r="A563">
        <v>0.97293600000000002</v>
      </c>
      <c r="B563" s="1" t="s">
        <v>562</v>
      </c>
    </row>
    <row r="564" spans="1:2" x14ac:dyDescent="0.3">
      <c r="A564">
        <v>0.97413000000000005</v>
      </c>
      <c r="B564" s="1" t="s">
        <v>563</v>
      </c>
    </row>
    <row r="565" spans="1:2" x14ac:dyDescent="0.3">
      <c r="A565">
        <v>0.97536999999999996</v>
      </c>
      <c r="B565" s="1" t="s">
        <v>564</v>
      </c>
    </row>
    <row r="566" spans="1:2" x14ac:dyDescent="0.3">
      <c r="A566">
        <v>0.97656900000000002</v>
      </c>
      <c r="B566" s="1" t="s">
        <v>565</v>
      </c>
    </row>
    <row r="567" spans="1:2" x14ac:dyDescent="0.3">
      <c r="A567">
        <v>0.97777899999999995</v>
      </c>
      <c r="B567" s="1" t="s">
        <v>566</v>
      </c>
    </row>
    <row r="568" spans="1:2" x14ac:dyDescent="0.3">
      <c r="A568">
        <v>0.97898200000000002</v>
      </c>
      <c r="B568" s="1" t="s">
        <v>567</v>
      </c>
    </row>
    <row r="569" spans="1:2" x14ac:dyDescent="0.3">
      <c r="A569">
        <v>0.98020499999999999</v>
      </c>
      <c r="B569" s="1" t="s">
        <v>568</v>
      </c>
    </row>
    <row r="570" spans="1:2" x14ac:dyDescent="0.3">
      <c r="A570">
        <v>0.98139600000000005</v>
      </c>
      <c r="B570" s="1" t="s">
        <v>569</v>
      </c>
    </row>
    <row r="571" spans="1:2" x14ac:dyDescent="0.3">
      <c r="A571">
        <v>0.98260700000000001</v>
      </c>
      <c r="B571" s="1" t="s">
        <v>570</v>
      </c>
    </row>
    <row r="572" spans="1:2" x14ac:dyDescent="0.3">
      <c r="A572">
        <v>0.983792</v>
      </c>
      <c r="B572" s="1" t="s">
        <v>571</v>
      </c>
    </row>
    <row r="573" spans="1:2" x14ac:dyDescent="0.3">
      <c r="A573">
        <v>0.98501099999999997</v>
      </c>
      <c r="B573" s="1" t="s">
        <v>572</v>
      </c>
    </row>
    <row r="574" spans="1:2" x14ac:dyDescent="0.3">
      <c r="A574">
        <v>0.98617600000000005</v>
      </c>
      <c r="B574" s="1" t="s">
        <v>573</v>
      </c>
    </row>
    <row r="575" spans="1:2" x14ac:dyDescent="0.3">
      <c r="A575">
        <v>0.98737900000000001</v>
      </c>
      <c r="B575" s="1" t="s">
        <v>574</v>
      </c>
    </row>
    <row r="576" spans="1:2" x14ac:dyDescent="0.3">
      <c r="A576">
        <v>0.98855000000000004</v>
      </c>
      <c r="B576" s="1" t="s">
        <v>575</v>
      </c>
    </row>
    <row r="577" spans="1:2" x14ac:dyDescent="0.3">
      <c r="A577">
        <v>0.98974499999999999</v>
      </c>
      <c r="B577" s="1" t="s">
        <v>576</v>
      </c>
    </row>
    <row r="578" spans="1:2" x14ac:dyDescent="0.3">
      <c r="A578">
        <v>0.99091799999999997</v>
      </c>
      <c r="B578" s="1" t="s">
        <v>577</v>
      </c>
    </row>
    <row r="579" spans="1:2" x14ac:dyDescent="0.3">
      <c r="A579">
        <v>0.99204999999999999</v>
      </c>
      <c r="B579" s="1" t="s">
        <v>578</v>
      </c>
    </row>
    <row r="580" spans="1:2" x14ac:dyDescent="0.3">
      <c r="A580">
        <v>0.99321800000000005</v>
      </c>
      <c r="B580" s="1" t="s">
        <v>579</v>
      </c>
    </row>
    <row r="581" spans="1:2" x14ac:dyDescent="0.3">
      <c r="A581">
        <v>0.99446299999999999</v>
      </c>
      <c r="B581" s="1" t="s">
        <v>580</v>
      </c>
    </row>
    <row r="582" spans="1:2" x14ac:dyDescent="0.3">
      <c r="A582">
        <v>0.99559299999999995</v>
      </c>
      <c r="B582" s="1" t="s">
        <v>581</v>
      </c>
    </row>
    <row r="583" spans="1:2" x14ac:dyDescent="0.3">
      <c r="A583">
        <v>0.99675499999999995</v>
      </c>
      <c r="B583" s="1" t="s">
        <v>582</v>
      </c>
    </row>
    <row r="584" spans="1:2" x14ac:dyDescent="0.3">
      <c r="A584">
        <v>0.99789600000000001</v>
      </c>
      <c r="B584" s="1" t="s">
        <v>583</v>
      </c>
    </row>
    <row r="585" spans="1:2" x14ac:dyDescent="0.3">
      <c r="A585">
        <v>0.99907000000000001</v>
      </c>
      <c r="B585" s="1" t="s">
        <v>584</v>
      </c>
    </row>
    <row r="586" spans="1:2" x14ac:dyDescent="0.3">
      <c r="A586">
        <v>1.0002180000000001</v>
      </c>
      <c r="B586" s="1" t="s">
        <v>585</v>
      </c>
    </row>
    <row r="587" spans="1:2" x14ac:dyDescent="0.3">
      <c r="A587">
        <v>0.99904599999999999</v>
      </c>
      <c r="B587" s="1" t="s">
        <v>586</v>
      </c>
    </row>
    <row r="588" spans="1:2" x14ac:dyDescent="0.3">
      <c r="A588">
        <v>0.99791200000000002</v>
      </c>
      <c r="B588" s="1" t="s">
        <v>587</v>
      </c>
    </row>
    <row r="589" spans="1:2" x14ac:dyDescent="0.3">
      <c r="A589">
        <v>0.996722</v>
      </c>
      <c r="B589" s="1" t="s">
        <v>588</v>
      </c>
    </row>
    <row r="590" spans="1:2" x14ac:dyDescent="0.3">
      <c r="A590">
        <v>0.99558899999999995</v>
      </c>
      <c r="B590" s="1" t="s">
        <v>589</v>
      </c>
    </row>
    <row r="591" spans="1:2" x14ac:dyDescent="0.3">
      <c r="A591">
        <v>0.99441599999999997</v>
      </c>
      <c r="B591" s="1" t="s">
        <v>590</v>
      </c>
    </row>
    <row r="592" spans="1:2" x14ac:dyDescent="0.3">
      <c r="A592">
        <v>0.99327600000000005</v>
      </c>
      <c r="B592" s="1" t="s">
        <v>591</v>
      </c>
    </row>
    <row r="593" spans="1:2" x14ac:dyDescent="0.3">
      <c r="A593">
        <v>0.99207800000000002</v>
      </c>
      <c r="B593" s="1" t="s">
        <v>592</v>
      </c>
    </row>
    <row r="594" spans="1:2" x14ac:dyDescent="0.3">
      <c r="A594">
        <v>0.99091499999999999</v>
      </c>
      <c r="B594" s="1" t="s">
        <v>593</v>
      </c>
    </row>
    <row r="595" spans="1:2" x14ac:dyDescent="0.3">
      <c r="A595">
        <v>0.98973500000000003</v>
      </c>
      <c r="B595" s="1" t="s">
        <v>594</v>
      </c>
    </row>
    <row r="596" spans="1:2" x14ac:dyDescent="0.3">
      <c r="A596">
        <v>0.988564</v>
      </c>
      <c r="B596" s="1" t="s">
        <v>595</v>
      </c>
    </row>
    <row r="597" spans="1:2" x14ac:dyDescent="0.3">
      <c r="A597">
        <v>0.98735499999999998</v>
      </c>
      <c r="B597" s="1" t="s">
        <v>596</v>
      </c>
    </row>
    <row r="598" spans="1:2" x14ac:dyDescent="0.3">
      <c r="A598">
        <v>0.98619100000000004</v>
      </c>
      <c r="B598" s="1" t="s">
        <v>597</v>
      </c>
    </row>
    <row r="599" spans="1:2" x14ac:dyDescent="0.3">
      <c r="A599">
        <v>0.98499000000000003</v>
      </c>
      <c r="B599" s="1" t="s">
        <v>598</v>
      </c>
    </row>
    <row r="600" spans="1:2" x14ac:dyDescent="0.3">
      <c r="A600">
        <v>0.98381200000000002</v>
      </c>
      <c r="B600" s="1" t="s">
        <v>599</v>
      </c>
    </row>
    <row r="601" spans="1:2" x14ac:dyDescent="0.3">
      <c r="A601">
        <v>0.98258000000000001</v>
      </c>
      <c r="B601" s="1" t="s">
        <v>600</v>
      </c>
    </row>
    <row r="602" spans="1:2" x14ac:dyDescent="0.3">
      <c r="A602">
        <v>0.98141199999999995</v>
      </c>
      <c r="B602" s="1" t="s">
        <v>601</v>
      </c>
    </row>
    <row r="603" spans="1:2" x14ac:dyDescent="0.3">
      <c r="A603">
        <v>0.98020700000000005</v>
      </c>
      <c r="B603" s="1" t="s">
        <v>602</v>
      </c>
    </row>
    <row r="604" spans="1:2" x14ac:dyDescent="0.3">
      <c r="A604">
        <v>0.97903399999999996</v>
      </c>
      <c r="B604" s="1" t="s">
        <v>603</v>
      </c>
    </row>
    <row r="605" spans="1:2" x14ac:dyDescent="0.3">
      <c r="A605">
        <v>0.97783299999999995</v>
      </c>
      <c r="B605" s="1" t="s">
        <v>604</v>
      </c>
    </row>
    <row r="606" spans="1:2" x14ac:dyDescent="0.3">
      <c r="A606">
        <v>0.97659700000000005</v>
      </c>
      <c r="B606" s="1" t="s">
        <v>605</v>
      </c>
    </row>
    <row r="607" spans="1:2" x14ac:dyDescent="0.3">
      <c r="A607">
        <v>0.97537300000000005</v>
      </c>
      <c r="B607" s="1" t="s">
        <v>606</v>
      </c>
    </row>
    <row r="608" spans="1:2" x14ac:dyDescent="0.3">
      <c r="A608">
        <v>0.97418700000000003</v>
      </c>
      <c r="B608" s="1" t="s">
        <v>607</v>
      </c>
    </row>
    <row r="609" spans="1:2" x14ac:dyDescent="0.3">
      <c r="A609">
        <v>0.97294599999999998</v>
      </c>
      <c r="B609" s="1" t="s">
        <v>608</v>
      </c>
    </row>
    <row r="610" spans="1:2" x14ac:dyDescent="0.3">
      <c r="A610">
        <v>0.97174000000000005</v>
      </c>
      <c r="B610" s="1" t="s">
        <v>609</v>
      </c>
    </row>
    <row r="611" spans="1:2" x14ac:dyDescent="0.3">
      <c r="A611">
        <v>0.970503</v>
      </c>
      <c r="B611" s="1" t="s">
        <v>610</v>
      </c>
    </row>
    <row r="612" spans="1:2" x14ac:dyDescent="0.3">
      <c r="A612">
        <v>0.96928199999999998</v>
      </c>
      <c r="B612" s="1" t="s">
        <v>611</v>
      </c>
    </row>
    <row r="613" spans="1:2" x14ac:dyDescent="0.3">
      <c r="A613">
        <v>0.96803899999999998</v>
      </c>
      <c r="B613" s="1" t="s">
        <v>612</v>
      </c>
    </row>
    <row r="614" spans="1:2" x14ac:dyDescent="0.3">
      <c r="A614">
        <v>0.96682000000000001</v>
      </c>
      <c r="B614" s="1" t="s">
        <v>613</v>
      </c>
    </row>
    <row r="615" spans="1:2" x14ac:dyDescent="0.3">
      <c r="A615">
        <v>0.96557199999999999</v>
      </c>
      <c r="B615" s="1" t="s">
        <v>614</v>
      </c>
    </row>
    <row r="616" spans="1:2" x14ac:dyDescent="0.3">
      <c r="A616">
        <v>0.96436299999999997</v>
      </c>
      <c r="B616" s="1" t="s">
        <v>615</v>
      </c>
    </row>
    <row r="617" spans="1:2" x14ac:dyDescent="0.3">
      <c r="A617">
        <v>0.96309599999999995</v>
      </c>
      <c r="B617" s="1" t="s">
        <v>616</v>
      </c>
    </row>
    <row r="618" spans="1:2" x14ac:dyDescent="0.3">
      <c r="A618">
        <v>0.96186499999999997</v>
      </c>
      <c r="B618" s="1" t="s">
        <v>617</v>
      </c>
    </row>
    <row r="619" spans="1:2" x14ac:dyDescent="0.3">
      <c r="A619">
        <v>0.96057199999999998</v>
      </c>
      <c r="B619" s="1" t="s">
        <v>618</v>
      </c>
    </row>
    <row r="620" spans="1:2" x14ac:dyDescent="0.3">
      <c r="A620">
        <v>0.95935300000000001</v>
      </c>
      <c r="B620" s="1" t="s">
        <v>619</v>
      </c>
    </row>
    <row r="621" spans="1:2" x14ac:dyDescent="0.3">
      <c r="A621">
        <v>0.95809999999999995</v>
      </c>
      <c r="B621" s="1" t="s">
        <v>620</v>
      </c>
    </row>
    <row r="622" spans="1:2" x14ac:dyDescent="0.3">
      <c r="A622">
        <v>0.95689299999999999</v>
      </c>
      <c r="B622" s="1" t="s">
        <v>621</v>
      </c>
    </row>
    <row r="623" spans="1:2" x14ac:dyDescent="0.3">
      <c r="A623">
        <v>0.95561600000000002</v>
      </c>
      <c r="B623" s="1" t="s">
        <v>622</v>
      </c>
    </row>
    <row r="624" spans="1:2" x14ac:dyDescent="0.3">
      <c r="A624">
        <v>0.95436900000000002</v>
      </c>
      <c r="B624" s="1" t="s">
        <v>623</v>
      </c>
    </row>
    <row r="625" spans="1:2" x14ac:dyDescent="0.3">
      <c r="A625">
        <v>0.953098</v>
      </c>
      <c r="B625" s="1" t="s">
        <v>624</v>
      </c>
    </row>
    <row r="626" spans="1:2" x14ac:dyDescent="0.3">
      <c r="A626">
        <v>0.95184599999999997</v>
      </c>
      <c r="B626" s="1" t="s">
        <v>625</v>
      </c>
    </row>
    <row r="627" spans="1:2" x14ac:dyDescent="0.3">
      <c r="A627">
        <v>0.95057100000000005</v>
      </c>
      <c r="B627" s="1" t="s">
        <v>626</v>
      </c>
    </row>
    <row r="628" spans="1:2" x14ac:dyDescent="0.3">
      <c r="A628">
        <v>0.94932700000000003</v>
      </c>
      <c r="B628" s="1" t="s">
        <v>627</v>
      </c>
    </row>
    <row r="629" spans="1:2" x14ac:dyDescent="0.3">
      <c r="A629">
        <v>0.94802500000000001</v>
      </c>
      <c r="B629" s="1" t="s">
        <v>628</v>
      </c>
    </row>
    <row r="630" spans="1:2" x14ac:dyDescent="0.3">
      <c r="A630">
        <v>0.94676499999999997</v>
      </c>
      <c r="B630" s="1" t="s">
        <v>629</v>
      </c>
    </row>
    <row r="631" spans="1:2" x14ac:dyDescent="0.3">
      <c r="A631">
        <v>0.94547400000000004</v>
      </c>
      <c r="B631" s="1" t="s">
        <v>630</v>
      </c>
    </row>
    <row r="632" spans="1:2" x14ac:dyDescent="0.3">
      <c r="A632">
        <v>0.94420599999999999</v>
      </c>
      <c r="B632" s="1" t="s">
        <v>631</v>
      </c>
    </row>
    <row r="633" spans="1:2" x14ac:dyDescent="0.3">
      <c r="A633">
        <v>0.94291000000000003</v>
      </c>
      <c r="B633" s="1" t="s">
        <v>632</v>
      </c>
    </row>
    <row r="634" spans="1:2" x14ac:dyDescent="0.3">
      <c r="A634">
        <v>0.94162800000000002</v>
      </c>
      <c r="B634" s="1" t="s">
        <v>633</v>
      </c>
    </row>
    <row r="635" spans="1:2" x14ac:dyDescent="0.3">
      <c r="A635">
        <v>0.94034099999999998</v>
      </c>
      <c r="B635" s="1" t="s">
        <v>634</v>
      </c>
    </row>
    <row r="636" spans="1:2" x14ac:dyDescent="0.3">
      <c r="A636">
        <v>0.93906100000000003</v>
      </c>
      <c r="B636" s="1" t="s">
        <v>635</v>
      </c>
    </row>
    <row r="637" spans="1:2" x14ac:dyDescent="0.3">
      <c r="A637">
        <v>0.93773899999999999</v>
      </c>
      <c r="B637" s="1" t="s">
        <v>636</v>
      </c>
    </row>
    <row r="638" spans="1:2" x14ac:dyDescent="0.3">
      <c r="A638">
        <v>0.93646799999999997</v>
      </c>
      <c r="B638" s="1" t="s">
        <v>637</v>
      </c>
    </row>
    <row r="639" spans="1:2" x14ac:dyDescent="0.3">
      <c r="A639">
        <v>0.93515599999999999</v>
      </c>
      <c r="B639" s="1" t="s">
        <v>638</v>
      </c>
    </row>
    <row r="640" spans="1:2" x14ac:dyDescent="0.3">
      <c r="A640">
        <v>0.93386400000000003</v>
      </c>
      <c r="B640" s="1" t="s">
        <v>639</v>
      </c>
    </row>
    <row r="641" spans="1:2" x14ac:dyDescent="0.3">
      <c r="A641">
        <v>0.93254599999999999</v>
      </c>
      <c r="B641" s="1" t="s">
        <v>640</v>
      </c>
    </row>
    <row r="642" spans="1:2" x14ac:dyDescent="0.3">
      <c r="A642">
        <v>0.93124899999999999</v>
      </c>
      <c r="B642" s="1" t="s">
        <v>641</v>
      </c>
    </row>
    <row r="643" spans="1:2" x14ac:dyDescent="0.3">
      <c r="A643">
        <v>0.92992399999999997</v>
      </c>
      <c r="B643" s="1" t="s">
        <v>642</v>
      </c>
    </row>
    <row r="644" spans="1:2" x14ac:dyDescent="0.3">
      <c r="A644">
        <v>0.92862900000000004</v>
      </c>
      <c r="B644" s="1" t="s">
        <v>643</v>
      </c>
    </row>
    <row r="645" spans="1:2" x14ac:dyDescent="0.3">
      <c r="A645">
        <v>0.92729600000000001</v>
      </c>
      <c r="B645" s="1" t="s">
        <v>644</v>
      </c>
    </row>
    <row r="646" spans="1:2" x14ac:dyDescent="0.3">
      <c r="A646">
        <v>0.92598400000000003</v>
      </c>
      <c r="B646" s="1" t="s">
        <v>645</v>
      </c>
    </row>
    <row r="647" spans="1:2" x14ac:dyDescent="0.3">
      <c r="A647">
        <v>0.92465200000000003</v>
      </c>
      <c r="B647" s="1" t="s">
        <v>646</v>
      </c>
    </row>
    <row r="648" spans="1:2" x14ac:dyDescent="0.3">
      <c r="A648">
        <v>0.92335699999999998</v>
      </c>
      <c r="B648" s="1" t="s">
        <v>647</v>
      </c>
    </row>
    <row r="649" spans="1:2" x14ac:dyDescent="0.3">
      <c r="A649">
        <v>0.92200199999999999</v>
      </c>
      <c r="B649" s="1" t="s">
        <v>648</v>
      </c>
    </row>
    <row r="650" spans="1:2" x14ac:dyDescent="0.3">
      <c r="A650">
        <v>0.920686</v>
      </c>
      <c r="B650" s="1" t="s">
        <v>649</v>
      </c>
    </row>
    <row r="651" spans="1:2" x14ac:dyDescent="0.3">
      <c r="A651">
        <v>0.91933900000000002</v>
      </c>
      <c r="B651" s="1" t="s">
        <v>650</v>
      </c>
    </row>
    <row r="652" spans="1:2" x14ac:dyDescent="0.3">
      <c r="A652">
        <v>0.91801500000000003</v>
      </c>
      <c r="B652" s="1" t="s">
        <v>651</v>
      </c>
    </row>
    <row r="653" spans="1:2" x14ac:dyDescent="0.3">
      <c r="A653">
        <v>0.91664699999999999</v>
      </c>
      <c r="B653" s="1" t="s">
        <v>652</v>
      </c>
    </row>
    <row r="654" spans="1:2" x14ac:dyDescent="0.3">
      <c r="A654">
        <v>0.91533200000000003</v>
      </c>
      <c r="B654" s="1" t="s">
        <v>653</v>
      </c>
    </row>
    <row r="655" spans="1:2" x14ac:dyDescent="0.3">
      <c r="A655">
        <v>0.91392499999999999</v>
      </c>
      <c r="B655" s="1" t="s">
        <v>654</v>
      </c>
    </row>
    <row r="656" spans="1:2" x14ac:dyDescent="0.3">
      <c r="A656">
        <v>0.91258899999999998</v>
      </c>
      <c r="B656" s="1" t="s">
        <v>655</v>
      </c>
    </row>
    <row r="657" spans="1:2" x14ac:dyDescent="0.3">
      <c r="A657">
        <v>0.91122099999999995</v>
      </c>
      <c r="B657" s="1" t="s">
        <v>656</v>
      </c>
    </row>
    <row r="658" spans="1:2" x14ac:dyDescent="0.3">
      <c r="A658">
        <v>0.90988000000000002</v>
      </c>
      <c r="B658" s="1" t="s">
        <v>657</v>
      </c>
    </row>
    <row r="659" spans="1:2" x14ac:dyDescent="0.3">
      <c r="A659">
        <v>0.90851300000000001</v>
      </c>
      <c r="B659" s="1" t="s">
        <v>658</v>
      </c>
    </row>
    <row r="660" spans="1:2" x14ac:dyDescent="0.3">
      <c r="A660">
        <v>0.90718399999999999</v>
      </c>
      <c r="B660" s="1" t="s">
        <v>659</v>
      </c>
    </row>
    <row r="661" spans="1:2" x14ac:dyDescent="0.3">
      <c r="A661">
        <v>0.90578899999999996</v>
      </c>
      <c r="B661" s="1" t="s">
        <v>660</v>
      </c>
    </row>
    <row r="662" spans="1:2" x14ac:dyDescent="0.3">
      <c r="A662">
        <v>0.90444000000000002</v>
      </c>
      <c r="B662" s="1" t="s">
        <v>661</v>
      </c>
    </row>
    <row r="663" spans="1:2" x14ac:dyDescent="0.3">
      <c r="A663">
        <v>0.90307400000000004</v>
      </c>
      <c r="B663" s="1" t="s">
        <v>662</v>
      </c>
    </row>
    <row r="664" spans="1:2" x14ac:dyDescent="0.3">
      <c r="A664">
        <v>0.90171500000000004</v>
      </c>
      <c r="B664" s="1" t="s">
        <v>663</v>
      </c>
    </row>
    <row r="665" spans="1:2" x14ac:dyDescent="0.3">
      <c r="A665">
        <v>0.90031600000000001</v>
      </c>
      <c r="B665" s="1" t="s">
        <v>664</v>
      </c>
    </row>
    <row r="666" spans="1:2" x14ac:dyDescent="0.3">
      <c r="A666">
        <v>0.89912999999999998</v>
      </c>
      <c r="B666" s="1" t="s">
        <v>665</v>
      </c>
    </row>
    <row r="667" spans="1:2" x14ac:dyDescent="0.3">
      <c r="A667">
        <v>0.89773800000000004</v>
      </c>
      <c r="B667" s="1" t="s">
        <v>666</v>
      </c>
    </row>
    <row r="668" spans="1:2" x14ac:dyDescent="0.3">
      <c r="A668">
        <v>0.89638300000000004</v>
      </c>
      <c r="B668" s="1" t="s">
        <v>667</v>
      </c>
    </row>
    <row r="669" spans="1:2" x14ac:dyDescent="0.3">
      <c r="A669">
        <v>0.89496900000000001</v>
      </c>
      <c r="B669" s="1" t="s">
        <v>668</v>
      </c>
    </row>
    <row r="670" spans="1:2" x14ac:dyDescent="0.3">
      <c r="A670">
        <v>0.89359699999999997</v>
      </c>
      <c r="B670" s="1" t="s">
        <v>669</v>
      </c>
    </row>
    <row r="671" spans="1:2" x14ac:dyDescent="0.3">
      <c r="A671">
        <v>0.89219199999999999</v>
      </c>
      <c r="B671" s="1" t="s">
        <v>670</v>
      </c>
    </row>
    <row r="672" spans="1:2" x14ac:dyDescent="0.3">
      <c r="A672">
        <v>0.89080700000000002</v>
      </c>
      <c r="B672" s="1" t="s">
        <v>671</v>
      </c>
    </row>
    <row r="673" spans="1:2" x14ac:dyDescent="0.3">
      <c r="A673">
        <v>0.88938099999999998</v>
      </c>
      <c r="B673" s="1" t="s">
        <v>672</v>
      </c>
    </row>
    <row r="674" spans="1:2" x14ac:dyDescent="0.3">
      <c r="A674">
        <v>0.88801300000000005</v>
      </c>
      <c r="B674" s="1" t="s">
        <v>673</v>
      </c>
    </row>
    <row r="675" spans="1:2" x14ac:dyDescent="0.3">
      <c r="A675">
        <v>0.88659200000000005</v>
      </c>
      <c r="B675" s="1" t="s">
        <v>674</v>
      </c>
    </row>
    <row r="676" spans="1:2" x14ac:dyDescent="0.3">
      <c r="A676">
        <v>0.88520399999999999</v>
      </c>
      <c r="B676" s="1" t="s">
        <v>675</v>
      </c>
    </row>
    <row r="677" spans="1:2" x14ac:dyDescent="0.3">
      <c r="A677">
        <v>0.88376600000000005</v>
      </c>
      <c r="B677" s="1" t="s">
        <v>676</v>
      </c>
    </row>
    <row r="678" spans="1:2" x14ac:dyDescent="0.3">
      <c r="A678">
        <v>0.88238700000000003</v>
      </c>
      <c r="B678" s="1" t="s">
        <v>677</v>
      </c>
    </row>
    <row r="679" spans="1:2" x14ac:dyDescent="0.3">
      <c r="A679">
        <v>0.88095599999999996</v>
      </c>
      <c r="B679" s="1" t="s">
        <v>678</v>
      </c>
    </row>
    <row r="680" spans="1:2" x14ac:dyDescent="0.3">
      <c r="A680">
        <v>0.87955499999999998</v>
      </c>
      <c r="B680" s="1" t="s">
        <v>679</v>
      </c>
    </row>
    <row r="681" spans="1:2" x14ac:dyDescent="0.3">
      <c r="A681">
        <v>0.87811799999999995</v>
      </c>
      <c r="B681" s="1" t="s">
        <v>680</v>
      </c>
    </row>
    <row r="682" spans="1:2" x14ac:dyDescent="0.3">
      <c r="A682">
        <v>0.87670800000000004</v>
      </c>
      <c r="B682" s="1" t="s">
        <v>681</v>
      </c>
    </row>
    <row r="683" spans="1:2" x14ac:dyDescent="0.3">
      <c r="A683">
        <v>0.87527200000000005</v>
      </c>
      <c r="B683" s="1" t="s">
        <v>682</v>
      </c>
    </row>
    <row r="684" spans="1:2" x14ac:dyDescent="0.3">
      <c r="A684">
        <v>0.87387199999999998</v>
      </c>
      <c r="B684" s="1" t="s">
        <v>683</v>
      </c>
    </row>
    <row r="685" spans="1:2" x14ac:dyDescent="0.3">
      <c r="A685">
        <v>0.87239500000000003</v>
      </c>
      <c r="B685" s="1" t="s">
        <v>684</v>
      </c>
    </row>
    <row r="686" spans="1:2" x14ac:dyDescent="0.3">
      <c r="A686">
        <v>0.87097400000000003</v>
      </c>
      <c r="B686" s="1" t="s">
        <v>685</v>
      </c>
    </row>
    <row r="687" spans="1:2" x14ac:dyDescent="0.3">
      <c r="A687">
        <v>0.86953899999999995</v>
      </c>
      <c r="B687" s="1" t="s">
        <v>686</v>
      </c>
    </row>
    <row r="688" spans="1:2" x14ac:dyDescent="0.3">
      <c r="A688">
        <v>0.86812299999999998</v>
      </c>
      <c r="B688" s="1" t="s">
        <v>687</v>
      </c>
    </row>
    <row r="689" spans="1:2" x14ac:dyDescent="0.3">
      <c r="A689">
        <v>0.86664699999999995</v>
      </c>
      <c r="B689" s="1" t="s">
        <v>688</v>
      </c>
    </row>
    <row r="690" spans="1:2" x14ac:dyDescent="0.3">
      <c r="A690">
        <v>0.86521800000000004</v>
      </c>
      <c r="B690" s="1" t="s">
        <v>689</v>
      </c>
    </row>
    <row r="691" spans="1:2" x14ac:dyDescent="0.3">
      <c r="A691">
        <v>0.86375100000000005</v>
      </c>
      <c r="B691" s="1" t="s">
        <v>690</v>
      </c>
    </row>
    <row r="692" spans="1:2" x14ac:dyDescent="0.3">
      <c r="A692">
        <v>0.86231199999999997</v>
      </c>
      <c r="B692" s="1" t="s">
        <v>691</v>
      </c>
    </row>
    <row r="693" spans="1:2" x14ac:dyDescent="0.3">
      <c r="A693">
        <v>0.86082800000000004</v>
      </c>
      <c r="B693" s="1" t="s">
        <v>692</v>
      </c>
    </row>
    <row r="694" spans="1:2" x14ac:dyDescent="0.3">
      <c r="A694">
        <v>0.85940300000000003</v>
      </c>
      <c r="B694" s="1" t="s">
        <v>693</v>
      </c>
    </row>
    <row r="695" spans="1:2" x14ac:dyDescent="0.3">
      <c r="A695">
        <v>0.85792100000000004</v>
      </c>
      <c r="B695" s="1" t="s">
        <v>694</v>
      </c>
    </row>
    <row r="696" spans="1:2" x14ac:dyDescent="0.3">
      <c r="A696">
        <v>0.85647899999999999</v>
      </c>
      <c r="B696" s="1" t="s">
        <v>695</v>
      </c>
    </row>
    <row r="697" spans="1:2" x14ac:dyDescent="0.3">
      <c r="A697">
        <v>0.85500200000000004</v>
      </c>
      <c r="B697" s="1" t="s">
        <v>696</v>
      </c>
    </row>
    <row r="698" spans="1:2" x14ac:dyDescent="0.3">
      <c r="A698">
        <v>0.85350599999999999</v>
      </c>
      <c r="B698" s="1" t="s">
        <v>697</v>
      </c>
    </row>
    <row r="699" spans="1:2" x14ac:dyDescent="0.3">
      <c r="A699">
        <v>0.85200799999999999</v>
      </c>
      <c r="B699" s="1" t="s">
        <v>698</v>
      </c>
    </row>
    <row r="700" spans="1:2" x14ac:dyDescent="0.3">
      <c r="A700">
        <v>0.85056299999999996</v>
      </c>
      <c r="B700" s="1" t="s">
        <v>699</v>
      </c>
    </row>
    <row r="701" spans="1:2" x14ac:dyDescent="0.3">
      <c r="A701">
        <v>0.849047</v>
      </c>
      <c r="B701" s="1" t="s">
        <v>700</v>
      </c>
    </row>
    <row r="702" spans="1:2" x14ac:dyDescent="0.3">
      <c r="A702">
        <v>0.84758800000000001</v>
      </c>
      <c r="B702" s="1" t="s">
        <v>701</v>
      </c>
    </row>
    <row r="703" spans="1:2" x14ac:dyDescent="0.3">
      <c r="A703">
        <v>0.84610600000000002</v>
      </c>
      <c r="B703" s="1" t="s">
        <v>702</v>
      </c>
    </row>
    <row r="704" spans="1:2" x14ac:dyDescent="0.3">
      <c r="A704">
        <v>0.844638</v>
      </c>
      <c r="B704" s="1" t="s">
        <v>703</v>
      </c>
    </row>
    <row r="705" spans="1:2" x14ac:dyDescent="0.3">
      <c r="A705">
        <v>0.84311700000000001</v>
      </c>
      <c r="B705" s="1" t="s">
        <v>704</v>
      </c>
    </row>
    <row r="706" spans="1:2" x14ac:dyDescent="0.3">
      <c r="A706">
        <v>0.84165500000000004</v>
      </c>
      <c r="B706" s="1" t="s">
        <v>705</v>
      </c>
    </row>
    <row r="707" spans="1:2" x14ac:dyDescent="0.3">
      <c r="A707">
        <v>0.84014599999999995</v>
      </c>
      <c r="B707" s="1" t="s">
        <v>706</v>
      </c>
    </row>
    <row r="708" spans="1:2" x14ac:dyDescent="0.3">
      <c r="A708">
        <v>0.838669</v>
      </c>
      <c r="B708" s="1" t="s">
        <v>707</v>
      </c>
    </row>
    <row r="709" spans="1:2" x14ac:dyDescent="0.3">
      <c r="A709">
        <v>0.83725499999999997</v>
      </c>
      <c r="B709" s="1" t="s">
        <v>708</v>
      </c>
    </row>
    <row r="710" spans="1:2" x14ac:dyDescent="0.3">
      <c r="A710">
        <v>0.83575699999999997</v>
      </c>
      <c r="B710" s="1" t="s">
        <v>709</v>
      </c>
    </row>
    <row r="711" spans="1:2" x14ac:dyDescent="0.3">
      <c r="A711">
        <v>0.83423199999999997</v>
      </c>
      <c r="B711" s="1" t="s">
        <v>710</v>
      </c>
    </row>
    <row r="712" spans="1:2" x14ac:dyDescent="0.3">
      <c r="A712">
        <v>0.83273600000000003</v>
      </c>
      <c r="B712" s="1" t="s">
        <v>711</v>
      </c>
    </row>
    <row r="713" spans="1:2" x14ac:dyDescent="0.3">
      <c r="A713">
        <v>0.83119600000000005</v>
      </c>
      <c r="B713" s="1" t="s">
        <v>712</v>
      </c>
    </row>
    <row r="714" spans="1:2" x14ac:dyDescent="0.3">
      <c r="A714">
        <v>0.82971399999999995</v>
      </c>
      <c r="B714" s="1" t="s">
        <v>713</v>
      </c>
    </row>
    <row r="715" spans="1:2" x14ac:dyDescent="0.3">
      <c r="A715">
        <v>0.82817700000000005</v>
      </c>
      <c r="B715" s="1" t="s">
        <v>714</v>
      </c>
    </row>
    <row r="716" spans="1:2" x14ac:dyDescent="0.3">
      <c r="A716">
        <v>0.82667400000000002</v>
      </c>
      <c r="B716" s="1" t="s">
        <v>715</v>
      </c>
    </row>
    <row r="717" spans="1:2" x14ac:dyDescent="0.3">
      <c r="A717">
        <v>0.82513499999999995</v>
      </c>
      <c r="B717" s="1" t="s">
        <v>716</v>
      </c>
    </row>
    <row r="718" spans="1:2" x14ac:dyDescent="0.3">
      <c r="A718">
        <v>0.82362199999999997</v>
      </c>
      <c r="B718" s="1" t="s">
        <v>717</v>
      </c>
    </row>
    <row r="719" spans="1:2" x14ac:dyDescent="0.3">
      <c r="A719">
        <v>0.82208199999999998</v>
      </c>
      <c r="B719" s="1" t="s">
        <v>718</v>
      </c>
    </row>
    <row r="720" spans="1:2" x14ac:dyDescent="0.3">
      <c r="A720">
        <v>0.82057500000000005</v>
      </c>
      <c r="B720" s="1" t="s">
        <v>719</v>
      </c>
    </row>
    <row r="721" spans="1:2" x14ac:dyDescent="0.3">
      <c r="A721">
        <v>0.81901199999999996</v>
      </c>
      <c r="B721" s="1" t="s">
        <v>720</v>
      </c>
    </row>
    <row r="722" spans="1:2" x14ac:dyDescent="0.3">
      <c r="A722">
        <v>0.81745900000000005</v>
      </c>
      <c r="B722" s="1" t="s">
        <v>721</v>
      </c>
    </row>
    <row r="723" spans="1:2" x14ac:dyDescent="0.3">
      <c r="A723">
        <v>0.81590200000000002</v>
      </c>
      <c r="B723" s="1" t="s">
        <v>722</v>
      </c>
    </row>
    <row r="724" spans="1:2" x14ac:dyDescent="0.3">
      <c r="A724">
        <v>0.814392</v>
      </c>
      <c r="B724" s="1" t="s">
        <v>723</v>
      </c>
    </row>
    <row r="725" spans="1:2" x14ac:dyDescent="0.3">
      <c r="A725">
        <v>0.81281300000000001</v>
      </c>
      <c r="B725" s="1" t="s">
        <v>724</v>
      </c>
    </row>
    <row r="726" spans="1:2" x14ac:dyDescent="0.3">
      <c r="A726">
        <v>0.81127700000000003</v>
      </c>
      <c r="B726" s="1" t="s">
        <v>725</v>
      </c>
    </row>
    <row r="727" spans="1:2" x14ac:dyDescent="0.3">
      <c r="A727">
        <v>0.80972599999999995</v>
      </c>
      <c r="B727" s="1" t="s">
        <v>726</v>
      </c>
    </row>
    <row r="728" spans="1:2" x14ac:dyDescent="0.3">
      <c r="A728">
        <v>0.80818800000000002</v>
      </c>
      <c r="B728" s="1" t="s">
        <v>727</v>
      </c>
    </row>
    <row r="729" spans="1:2" x14ac:dyDescent="0.3">
      <c r="A729">
        <v>0.80657500000000004</v>
      </c>
      <c r="B729" s="1" t="s">
        <v>728</v>
      </c>
    </row>
    <row r="730" spans="1:2" x14ac:dyDescent="0.3">
      <c r="A730">
        <v>0.80504799999999999</v>
      </c>
      <c r="B730" s="1" t="s">
        <v>729</v>
      </c>
    </row>
    <row r="731" spans="1:2" x14ac:dyDescent="0.3">
      <c r="A731">
        <v>0.803454</v>
      </c>
      <c r="B731" s="1" t="s">
        <v>730</v>
      </c>
    </row>
    <row r="732" spans="1:2" x14ac:dyDescent="0.3">
      <c r="A732">
        <v>0.80191400000000002</v>
      </c>
      <c r="B732" s="1" t="s">
        <v>731</v>
      </c>
    </row>
    <row r="733" spans="1:2" x14ac:dyDescent="0.3">
      <c r="A733">
        <v>0.80030599999999996</v>
      </c>
      <c r="B733" s="1" t="s">
        <v>732</v>
      </c>
    </row>
    <row r="734" spans="1:2" x14ac:dyDescent="0.3">
      <c r="A734">
        <v>0.79876800000000003</v>
      </c>
      <c r="B734" s="1" t="s">
        <v>733</v>
      </c>
    </row>
    <row r="735" spans="1:2" x14ac:dyDescent="0.3">
      <c r="A735">
        <v>0.79717099999999996</v>
      </c>
      <c r="B735" s="1" t="s">
        <v>734</v>
      </c>
    </row>
    <row r="736" spans="1:2" x14ac:dyDescent="0.3">
      <c r="A736">
        <v>0.79560600000000004</v>
      </c>
      <c r="B736" s="1" t="s">
        <v>735</v>
      </c>
    </row>
    <row r="737" spans="1:2" x14ac:dyDescent="0.3">
      <c r="A737">
        <v>0.79401299999999997</v>
      </c>
      <c r="B737" s="1" t="s">
        <v>736</v>
      </c>
    </row>
    <row r="738" spans="1:2" x14ac:dyDescent="0.3">
      <c r="A738">
        <v>0.79244199999999998</v>
      </c>
      <c r="B738" s="1" t="s">
        <v>737</v>
      </c>
    </row>
    <row r="739" spans="1:2" x14ac:dyDescent="0.3">
      <c r="A739">
        <v>0.79084200000000004</v>
      </c>
      <c r="B739" s="1" t="s">
        <v>738</v>
      </c>
    </row>
    <row r="740" spans="1:2" x14ac:dyDescent="0.3">
      <c r="A740">
        <v>0.78928600000000004</v>
      </c>
      <c r="B740" s="1" t="s">
        <v>739</v>
      </c>
    </row>
    <row r="741" spans="1:2" x14ac:dyDescent="0.3">
      <c r="A741">
        <v>0.78765499999999999</v>
      </c>
      <c r="B741" s="1" t="s">
        <v>740</v>
      </c>
    </row>
    <row r="742" spans="1:2" x14ac:dyDescent="0.3">
      <c r="A742">
        <v>0.78601699999999997</v>
      </c>
      <c r="B742" s="1" t="s">
        <v>741</v>
      </c>
    </row>
    <row r="743" spans="1:2" x14ac:dyDescent="0.3">
      <c r="A743">
        <v>0.78440900000000002</v>
      </c>
      <c r="B743" s="1" t="s">
        <v>742</v>
      </c>
    </row>
    <row r="744" spans="1:2" x14ac:dyDescent="0.3">
      <c r="A744">
        <v>0.78281699999999999</v>
      </c>
      <c r="B744" s="1" t="s">
        <v>743</v>
      </c>
    </row>
    <row r="745" spans="1:2" x14ac:dyDescent="0.3">
      <c r="A745">
        <v>0.78117700000000001</v>
      </c>
      <c r="B745" s="1" t="s">
        <v>744</v>
      </c>
    </row>
    <row r="746" spans="1:2" x14ac:dyDescent="0.3">
      <c r="A746">
        <v>0.77960099999999999</v>
      </c>
      <c r="B746" s="1" t="s">
        <v>745</v>
      </c>
    </row>
    <row r="747" spans="1:2" x14ac:dyDescent="0.3">
      <c r="A747">
        <v>0.77797300000000003</v>
      </c>
      <c r="B747" s="1" t="s">
        <v>746</v>
      </c>
    </row>
    <row r="748" spans="1:2" x14ac:dyDescent="0.3">
      <c r="A748">
        <v>0.77637400000000001</v>
      </c>
      <c r="B748" s="1" t="s">
        <v>747</v>
      </c>
    </row>
    <row r="749" spans="1:2" x14ac:dyDescent="0.3">
      <c r="A749">
        <v>0.77472300000000005</v>
      </c>
      <c r="B749" s="1" t="s">
        <v>748</v>
      </c>
    </row>
    <row r="750" spans="1:2" x14ac:dyDescent="0.3">
      <c r="A750">
        <v>0.77311700000000005</v>
      </c>
      <c r="B750" s="1" t="s">
        <v>749</v>
      </c>
    </row>
    <row r="751" spans="1:2" x14ac:dyDescent="0.3">
      <c r="A751">
        <v>0.77147699999999997</v>
      </c>
      <c r="B751" s="1" t="s">
        <v>750</v>
      </c>
    </row>
    <row r="752" spans="1:2" x14ac:dyDescent="0.3">
      <c r="A752">
        <v>0.76988400000000001</v>
      </c>
      <c r="B752" s="1" t="s">
        <v>751</v>
      </c>
    </row>
    <row r="753" spans="1:2" x14ac:dyDescent="0.3">
      <c r="A753">
        <v>0.76822500000000005</v>
      </c>
      <c r="B753" s="1" t="s">
        <v>752</v>
      </c>
    </row>
    <row r="754" spans="1:2" x14ac:dyDescent="0.3">
      <c r="A754">
        <v>0.76660399999999995</v>
      </c>
      <c r="B754" s="1" t="s">
        <v>753</v>
      </c>
    </row>
    <row r="755" spans="1:2" x14ac:dyDescent="0.3">
      <c r="A755">
        <v>0.76495299999999999</v>
      </c>
      <c r="B755" s="1" t="s">
        <v>754</v>
      </c>
    </row>
    <row r="756" spans="1:2" x14ac:dyDescent="0.3">
      <c r="A756">
        <v>0.76335299999999995</v>
      </c>
      <c r="B756" s="1" t="s">
        <v>755</v>
      </c>
    </row>
    <row r="757" spans="1:2" x14ac:dyDescent="0.3">
      <c r="A757">
        <v>0.76167300000000004</v>
      </c>
      <c r="B757" s="1" t="s">
        <v>756</v>
      </c>
    </row>
    <row r="758" spans="1:2" x14ac:dyDescent="0.3">
      <c r="A758">
        <v>0.76004499999999997</v>
      </c>
      <c r="B758" s="1" t="s">
        <v>757</v>
      </c>
    </row>
    <row r="759" spans="1:2" x14ac:dyDescent="0.3">
      <c r="A759">
        <v>0.75840399999999997</v>
      </c>
      <c r="B759" s="1" t="s">
        <v>758</v>
      </c>
    </row>
    <row r="760" spans="1:2" x14ac:dyDescent="0.3">
      <c r="A760">
        <v>0.75677000000000005</v>
      </c>
      <c r="B760" s="1" t="s">
        <v>759</v>
      </c>
    </row>
    <row r="761" spans="1:2" x14ac:dyDescent="0.3">
      <c r="A761">
        <v>0.75508399999999998</v>
      </c>
      <c r="B761" s="1" t="s">
        <v>760</v>
      </c>
    </row>
    <row r="762" spans="1:2" x14ac:dyDescent="0.3">
      <c r="A762">
        <v>0.753467</v>
      </c>
      <c r="B762" s="1" t="s">
        <v>761</v>
      </c>
    </row>
    <row r="763" spans="1:2" x14ac:dyDescent="0.3">
      <c r="A763">
        <v>0.75178800000000001</v>
      </c>
      <c r="B763" s="1" t="s">
        <v>762</v>
      </c>
    </row>
    <row r="764" spans="1:2" x14ac:dyDescent="0.3">
      <c r="A764">
        <v>0.75015100000000001</v>
      </c>
      <c r="B764" s="1" t="s">
        <v>763</v>
      </c>
    </row>
    <row r="765" spans="1:2" x14ac:dyDescent="0.3">
      <c r="A765">
        <v>0.748448</v>
      </c>
      <c r="B765" s="1" t="s">
        <v>764</v>
      </c>
    </row>
    <row r="766" spans="1:2" x14ac:dyDescent="0.3">
      <c r="A766">
        <v>0.74680999999999997</v>
      </c>
      <c r="B766" s="1" t="s">
        <v>765</v>
      </c>
    </row>
    <row r="767" spans="1:2" x14ac:dyDescent="0.3">
      <c r="A767">
        <v>0.74512400000000001</v>
      </c>
      <c r="B767" s="1" t="s">
        <v>766</v>
      </c>
    </row>
    <row r="768" spans="1:2" x14ac:dyDescent="0.3">
      <c r="A768">
        <v>0.74347099999999999</v>
      </c>
      <c r="B768" s="1" t="s">
        <v>767</v>
      </c>
    </row>
    <row r="769" spans="1:2" x14ac:dyDescent="0.3">
      <c r="A769">
        <v>0.74173800000000001</v>
      </c>
      <c r="B769" s="1" t="s">
        <v>768</v>
      </c>
    </row>
    <row r="770" spans="1:2" x14ac:dyDescent="0.3">
      <c r="A770">
        <v>0.74007500000000004</v>
      </c>
      <c r="B770" s="1" t="s">
        <v>769</v>
      </c>
    </row>
    <row r="771" spans="1:2" x14ac:dyDescent="0.3">
      <c r="A771">
        <v>0.73837699999999995</v>
      </c>
      <c r="B771" s="1" t="s">
        <v>770</v>
      </c>
    </row>
    <row r="772" spans="1:2" x14ac:dyDescent="0.3">
      <c r="A772">
        <v>0.73672599999999999</v>
      </c>
      <c r="B772" s="1" t="s">
        <v>771</v>
      </c>
    </row>
    <row r="773" spans="1:2" x14ac:dyDescent="0.3">
      <c r="A773">
        <v>0.73500500000000002</v>
      </c>
      <c r="B773" s="1" t="s">
        <v>772</v>
      </c>
    </row>
    <row r="774" spans="1:2" x14ac:dyDescent="0.3">
      <c r="A774">
        <v>0.73328899999999997</v>
      </c>
      <c r="B774" s="1" t="s">
        <v>773</v>
      </c>
    </row>
    <row r="775" spans="1:2" x14ac:dyDescent="0.3">
      <c r="A775">
        <v>0.73158400000000001</v>
      </c>
      <c r="B775" s="1" t="s">
        <v>774</v>
      </c>
    </row>
    <row r="776" spans="1:2" x14ac:dyDescent="0.3">
      <c r="A776">
        <v>0.729908</v>
      </c>
      <c r="B776" s="1" t="s">
        <v>775</v>
      </c>
    </row>
    <row r="777" spans="1:2" x14ac:dyDescent="0.3">
      <c r="A777">
        <v>0.72818000000000005</v>
      </c>
      <c r="B777" s="1" t="s">
        <v>776</v>
      </c>
    </row>
    <row r="778" spans="1:2" x14ac:dyDescent="0.3">
      <c r="A778">
        <v>0.72651699999999997</v>
      </c>
      <c r="B778" s="1" t="s">
        <v>777</v>
      </c>
    </row>
    <row r="779" spans="1:2" x14ac:dyDescent="0.3">
      <c r="A779">
        <v>0.724796</v>
      </c>
      <c r="B779" s="1" t="s">
        <v>778</v>
      </c>
    </row>
    <row r="780" spans="1:2" x14ac:dyDescent="0.3">
      <c r="A780">
        <v>0.72310399999999997</v>
      </c>
      <c r="B780" s="1" t="s">
        <v>779</v>
      </c>
    </row>
    <row r="781" spans="1:2" x14ac:dyDescent="0.3">
      <c r="A781">
        <v>0.72137799999999996</v>
      </c>
      <c r="B781" s="1" t="s">
        <v>780</v>
      </c>
    </row>
    <row r="782" spans="1:2" x14ac:dyDescent="0.3">
      <c r="A782">
        <v>0.71968500000000002</v>
      </c>
      <c r="B782" s="1" t="s">
        <v>781</v>
      </c>
    </row>
    <row r="783" spans="1:2" x14ac:dyDescent="0.3">
      <c r="A783">
        <v>0.71795299999999995</v>
      </c>
      <c r="B783" s="1" t="s">
        <v>782</v>
      </c>
    </row>
    <row r="784" spans="1:2" x14ac:dyDescent="0.3">
      <c r="A784">
        <v>0.71627399999999997</v>
      </c>
      <c r="B784" s="1" t="s">
        <v>783</v>
      </c>
    </row>
    <row r="785" spans="1:2" x14ac:dyDescent="0.3">
      <c r="A785">
        <v>0.71465800000000002</v>
      </c>
      <c r="B785" s="1" t="s">
        <v>784</v>
      </c>
    </row>
    <row r="786" spans="1:2" x14ac:dyDescent="0.3">
      <c r="A786">
        <v>0.71295900000000001</v>
      </c>
      <c r="B786" s="1" t="s">
        <v>785</v>
      </c>
    </row>
    <row r="787" spans="1:2" x14ac:dyDescent="0.3">
      <c r="A787">
        <v>0.71121500000000004</v>
      </c>
      <c r="B787" s="1" t="s">
        <v>786</v>
      </c>
    </row>
    <row r="788" spans="1:2" x14ac:dyDescent="0.3">
      <c r="A788">
        <v>0.70950500000000005</v>
      </c>
      <c r="B788" s="1" t="s">
        <v>787</v>
      </c>
    </row>
    <row r="789" spans="1:2" x14ac:dyDescent="0.3">
      <c r="A789">
        <v>0.70772800000000002</v>
      </c>
      <c r="B789" s="1" t="s">
        <v>788</v>
      </c>
    </row>
    <row r="790" spans="1:2" x14ac:dyDescent="0.3">
      <c r="A790">
        <v>0.70600799999999997</v>
      </c>
      <c r="B790" s="1" t="s">
        <v>789</v>
      </c>
    </row>
    <row r="791" spans="1:2" x14ac:dyDescent="0.3">
      <c r="A791">
        <v>0.70425300000000002</v>
      </c>
      <c r="B791" s="1" t="s">
        <v>790</v>
      </c>
    </row>
    <row r="792" spans="1:2" x14ac:dyDescent="0.3">
      <c r="A792">
        <v>0.70255199999999995</v>
      </c>
      <c r="B792" s="1" t="s">
        <v>791</v>
      </c>
    </row>
    <row r="793" spans="1:2" x14ac:dyDescent="0.3">
      <c r="A793">
        <v>0.70077299999999998</v>
      </c>
      <c r="B793" s="1" t="s">
        <v>792</v>
      </c>
    </row>
    <row r="794" spans="1:2" x14ac:dyDescent="0.3">
      <c r="A794">
        <v>0.69904699999999997</v>
      </c>
      <c r="B794" s="1" t="s">
        <v>793</v>
      </c>
    </row>
    <row r="795" spans="1:2" x14ac:dyDescent="0.3">
      <c r="A795">
        <v>0.697299</v>
      </c>
      <c r="B795" s="1" t="s">
        <v>794</v>
      </c>
    </row>
    <row r="796" spans="1:2" x14ac:dyDescent="0.3">
      <c r="A796">
        <v>0.69555699999999998</v>
      </c>
      <c r="B796" s="1" t="s">
        <v>795</v>
      </c>
    </row>
    <row r="797" spans="1:2" x14ac:dyDescent="0.3">
      <c r="A797">
        <v>0.69377999999999995</v>
      </c>
      <c r="B797" s="1" t="s">
        <v>796</v>
      </c>
    </row>
    <row r="798" spans="1:2" x14ac:dyDescent="0.3">
      <c r="A798">
        <v>0.69203899999999996</v>
      </c>
      <c r="B798" s="1" t="s">
        <v>797</v>
      </c>
    </row>
    <row r="799" spans="1:2" x14ac:dyDescent="0.3">
      <c r="A799">
        <v>0.69025999999999998</v>
      </c>
      <c r="B799" s="1" t="s">
        <v>798</v>
      </c>
    </row>
    <row r="800" spans="1:2" x14ac:dyDescent="0.3">
      <c r="A800">
        <v>0.68853200000000003</v>
      </c>
      <c r="B800" s="1" t="s">
        <v>799</v>
      </c>
    </row>
    <row r="801" spans="1:2" x14ac:dyDescent="0.3">
      <c r="A801">
        <v>0.68672500000000003</v>
      </c>
      <c r="B801" s="1" t="s">
        <v>800</v>
      </c>
    </row>
    <row r="802" spans="1:2" x14ac:dyDescent="0.3">
      <c r="A802">
        <v>0.68497600000000003</v>
      </c>
      <c r="B802" s="1" t="s">
        <v>801</v>
      </c>
    </row>
    <row r="803" spans="1:2" x14ac:dyDescent="0.3">
      <c r="A803">
        <v>0.68320599999999998</v>
      </c>
      <c r="B803" s="1" t="s">
        <v>802</v>
      </c>
    </row>
    <row r="804" spans="1:2" x14ac:dyDescent="0.3">
      <c r="A804">
        <v>0.68144800000000005</v>
      </c>
      <c r="B804" s="1" t="s">
        <v>803</v>
      </c>
    </row>
    <row r="805" spans="1:2" x14ac:dyDescent="0.3">
      <c r="A805">
        <v>0.67963300000000004</v>
      </c>
      <c r="B805" s="1" t="s">
        <v>804</v>
      </c>
    </row>
    <row r="806" spans="1:2" x14ac:dyDescent="0.3">
      <c r="A806">
        <v>0.67788899999999996</v>
      </c>
      <c r="B806" s="1" t="s">
        <v>805</v>
      </c>
    </row>
    <row r="807" spans="1:2" x14ac:dyDescent="0.3">
      <c r="A807">
        <v>0.67607799999999996</v>
      </c>
      <c r="B807" s="1" t="s">
        <v>806</v>
      </c>
    </row>
    <row r="808" spans="1:2" x14ac:dyDescent="0.3">
      <c r="A808">
        <v>0.67432800000000004</v>
      </c>
      <c r="B808" s="1" t="s">
        <v>807</v>
      </c>
    </row>
    <row r="809" spans="1:2" x14ac:dyDescent="0.3">
      <c r="A809">
        <v>0.67246899999999998</v>
      </c>
      <c r="B809" s="1" t="s">
        <v>808</v>
      </c>
    </row>
    <row r="810" spans="1:2" x14ac:dyDescent="0.3">
      <c r="A810">
        <v>0.67069800000000002</v>
      </c>
      <c r="B810" s="1" t="s">
        <v>809</v>
      </c>
    </row>
    <row r="811" spans="1:2" x14ac:dyDescent="0.3">
      <c r="A811">
        <v>0.66891100000000003</v>
      </c>
      <c r="B811" s="1" t="s">
        <v>810</v>
      </c>
    </row>
    <row r="812" spans="1:2" x14ac:dyDescent="0.3">
      <c r="A812">
        <v>0.66713</v>
      </c>
      <c r="B812" s="1" t="s">
        <v>811</v>
      </c>
    </row>
    <row r="813" spans="1:2" x14ac:dyDescent="0.3">
      <c r="A813">
        <v>0.66529199999999999</v>
      </c>
      <c r="B813" s="1" t="s">
        <v>812</v>
      </c>
    </row>
    <row r="814" spans="1:2" x14ac:dyDescent="0.3">
      <c r="A814">
        <v>0.66352599999999995</v>
      </c>
      <c r="B814" s="1" t="s">
        <v>813</v>
      </c>
    </row>
    <row r="815" spans="1:2" x14ac:dyDescent="0.3">
      <c r="A815">
        <v>0.66169699999999998</v>
      </c>
      <c r="B815" s="1" t="s">
        <v>814</v>
      </c>
    </row>
    <row r="816" spans="1:2" x14ac:dyDescent="0.3">
      <c r="A816">
        <v>0.65991599999999995</v>
      </c>
      <c r="B816" s="1" t="s">
        <v>815</v>
      </c>
    </row>
    <row r="817" spans="1:2" x14ac:dyDescent="0.3">
      <c r="A817">
        <v>0.65808199999999994</v>
      </c>
      <c r="B817" s="1" t="s">
        <v>816</v>
      </c>
    </row>
    <row r="818" spans="1:2" x14ac:dyDescent="0.3">
      <c r="A818">
        <v>0.65623500000000001</v>
      </c>
      <c r="B818" s="1" t="s">
        <v>817</v>
      </c>
    </row>
    <row r="819" spans="1:2" x14ac:dyDescent="0.3">
      <c r="A819">
        <v>0.65440100000000001</v>
      </c>
      <c r="B819" s="1" t="s">
        <v>818</v>
      </c>
    </row>
    <row r="820" spans="1:2" x14ac:dyDescent="0.3">
      <c r="A820">
        <v>0.652617</v>
      </c>
      <c r="B820" s="1" t="s">
        <v>819</v>
      </c>
    </row>
    <row r="821" spans="1:2" x14ac:dyDescent="0.3">
      <c r="A821">
        <v>0.65075799999999995</v>
      </c>
      <c r="B821" s="1" t="s">
        <v>820</v>
      </c>
    </row>
    <row r="822" spans="1:2" x14ac:dyDescent="0.3">
      <c r="A822">
        <v>0.64895400000000003</v>
      </c>
      <c r="B822" s="1" t="s">
        <v>821</v>
      </c>
    </row>
    <row r="823" spans="1:2" x14ac:dyDescent="0.3">
      <c r="A823">
        <v>0.64712899999999995</v>
      </c>
      <c r="B823" s="1" t="s">
        <v>822</v>
      </c>
    </row>
    <row r="824" spans="1:2" x14ac:dyDescent="0.3">
      <c r="A824">
        <v>0.64532</v>
      </c>
      <c r="B824" s="1" t="s">
        <v>823</v>
      </c>
    </row>
    <row r="825" spans="1:2" x14ac:dyDescent="0.3">
      <c r="A825">
        <v>0.64344800000000002</v>
      </c>
      <c r="B825" s="1" t="s">
        <v>824</v>
      </c>
    </row>
    <row r="826" spans="1:2" x14ac:dyDescent="0.3">
      <c r="A826">
        <v>0.64165399999999995</v>
      </c>
      <c r="B826" s="1" t="s">
        <v>825</v>
      </c>
    </row>
    <row r="827" spans="1:2" x14ac:dyDescent="0.3">
      <c r="A827">
        <v>0.63979799999999998</v>
      </c>
      <c r="B827" s="1" t="s">
        <v>826</v>
      </c>
    </row>
    <row r="828" spans="1:2" x14ac:dyDescent="0.3">
      <c r="A828">
        <v>0.63797800000000005</v>
      </c>
      <c r="B828" s="1" t="s">
        <v>827</v>
      </c>
    </row>
    <row r="829" spans="1:2" x14ac:dyDescent="0.3">
      <c r="A829">
        <v>0.63607100000000005</v>
      </c>
      <c r="B829" s="1" t="s">
        <v>828</v>
      </c>
    </row>
    <row r="830" spans="1:2" x14ac:dyDescent="0.3">
      <c r="A830">
        <v>0.63424700000000001</v>
      </c>
      <c r="B830" s="1" t="s">
        <v>829</v>
      </c>
    </row>
    <row r="831" spans="1:2" x14ac:dyDescent="0.3">
      <c r="A831">
        <v>0.63239900000000004</v>
      </c>
      <c r="B831" s="1" t="s">
        <v>830</v>
      </c>
    </row>
    <row r="832" spans="1:2" x14ac:dyDescent="0.3">
      <c r="A832">
        <v>0.63056299999999998</v>
      </c>
      <c r="B832" s="1" t="s">
        <v>831</v>
      </c>
    </row>
    <row r="833" spans="1:2" x14ac:dyDescent="0.3">
      <c r="A833">
        <v>0.62867499999999998</v>
      </c>
      <c r="B833" s="1" t="s">
        <v>832</v>
      </c>
    </row>
    <row r="834" spans="1:2" x14ac:dyDescent="0.3">
      <c r="A834">
        <v>0.62685999999999997</v>
      </c>
      <c r="B834" s="1" t="s">
        <v>833</v>
      </c>
    </row>
    <row r="835" spans="1:2" x14ac:dyDescent="0.3">
      <c r="A835">
        <v>0.62498200000000004</v>
      </c>
      <c r="B835" s="1" t="s">
        <v>834</v>
      </c>
    </row>
    <row r="836" spans="1:2" x14ac:dyDescent="0.3">
      <c r="A836">
        <v>0.62314099999999994</v>
      </c>
      <c r="B836" s="1" t="s">
        <v>835</v>
      </c>
    </row>
    <row r="837" spans="1:2" x14ac:dyDescent="0.3">
      <c r="A837">
        <v>0.621251</v>
      </c>
      <c r="B837" s="1" t="s">
        <v>836</v>
      </c>
    </row>
    <row r="838" spans="1:2" x14ac:dyDescent="0.3">
      <c r="A838">
        <v>0.61940499999999998</v>
      </c>
      <c r="B838" s="1" t="s">
        <v>837</v>
      </c>
    </row>
    <row r="839" spans="1:2" x14ac:dyDescent="0.3">
      <c r="A839">
        <v>0.61751599999999995</v>
      </c>
      <c r="B839" s="1" t="s">
        <v>838</v>
      </c>
    </row>
    <row r="840" spans="1:2" x14ac:dyDescent="0.3">
      <c r="A840">
        <v>0.61566500000000002</v>
      </c>
      <c r="B840" s="1" t="s">
        <v>839</v>
      </c>
    </row>
    <row r="841" spans="1:2" x14ac:dyDescent="0.3">
      <c r="A841">
        <v>0.61377599999999999</v>
      </c>
      <c r="B841" s="1" t="s">
        <v>840</v>
      </c>
    </row>
    <row r="842" spans="1:2" x14ac:dyDescent="0.3">
      <c r="A842">
        <v>0.61191399999999996</v>
      </c>
      <c r="B842" s="1" t="s">
        <v>841</v>
      </c>
    </row>
    <row r="843" spans="1:2" x14ac:dyDescent="0.3">
      <c r="A843">
        <v>0.61001799999999995</v>
      </c>
      <c r="B843" s="1" t="s">
        <v>842</v>
      </c>
    </row>
    <row r="844" spans="1:2" x14ac:dyDescent="0.3">
      <c r="A844">
        <v>0.60817699999999997</v>
      </c>
      <c r="B844" s="1" t="s">
        <v>843</v>
      </c>
    </row>
    <row r="845" spans="1:2" x14ac:dyDescent="0.3">
      <c r="A845">
        <v>0.60625099999999998</v>
      </c>
      <c r="B845" s="1" t="s">
        <v>844</v>
      </c>
    </row>
    <row r="846" spans="1:2" x14ac:dyDescent="0.3">
      <c r="A846">
        <v>0.604379</v>
      </c>
      <c r="B846" s="1" t="s">
        <v>845</v>
      </c>
    </row>
    <row r="847" spans="1:2" x14ac:dyDescent="0.3">
      <c r="A847">
        <v>0.60248900000000005</v>
      </c>
      <c r="B847" s="1" t="s">
        <v>846</v>
      </c>
    </row>
    <row r="848" spans="1:2" x14ac:dyDescent="0.3">
      <c r="A848">
        <v>0.60061200000000003</v>
      </c>
      <c r="B848" s="1" t="s">
        <v>847</v>
      </c>
    </row>
    <row r="849" spans="1:2" x14ac:dyDescent="0.3">
      <c r="A849">
        <v>0.59864899999999999</v>
      </c>
      <c r="B849" s="1" t="s">
        <v>848</v>
      </c>
    </row>
    <row r="850" spans="1:2" x14ac:dyDescent="0.3">
      <c r="A850">
        <v>0.59679099999999996</v>
      </c>
      <c r="B850" s="1" t="s">
        <v>849</v>
      </c>
    </row>
    <row r="851" spans="1:2" x14ac:dyDescent="0.3">
      <c r="A851">
        <v>0.594808</v>
      </c>
      <c r="B851" s="1" t="s">
        <v>850</v>
      </c>
    </row>
    <row r="852" spans="1:2" x14ac:dyDescent="0.3">
      <c r="A852">
        <v>0.59292</v>
      </c>
      <c r="B852" s="1" t="s">
        <v>851</v>
      </c>
    </row>
    <row r="853" spans="1:2" x14ac:dyDescent="0.3">
      <c r="A853">
        <v>0.59097299999999997</v>
      </c>
      <c r="B853" s="1" t="s">
        <v>852</v>
      </c>
    </row>
    <row r="854" spans="1:2" x14ac:dyDescent="0.3">
      <c r="A854">
        <v>0.58907399999999999</v>
      </c>
      <c r="B854" s="1" t="s">
        <v>853</v>
      </c>
    </row>
    <row r="855" spans="1:2" x14ac:dyDescent="0.3">
      <c r="A855">
        <v>0.58714699999999997</v>
      </c>
      <c r="B855" s="1" t="s">
        <v>854</v>
      </c>
    </row>
    <row r="856" spans="1:2" x14ac:dyDescent="0.3">
      <c r="A856">
        <v>0.58527499999999999</v>
      </c>
      <c r="B856" s="1" t="s">
        <v>855</v>
      </c>
    </row>
    <row r="857" spans="1:2" x14ac:dyDescent="0.3">
      <c r="A857">
        <v>0.58331200000000005</v>
      </c>
      <c r="B857" s="1" t="s">
        <v>856</v>
      </c>
    </row>
    <row r="858" spans="1:2" x14ac:dyDescent="0.3">
      <c r="A858">
        <v>0.58141399999999999</v>
      </c>
      <c r="B858" s="1" t="s">
        <v>857</v>
      </c>
    </row>
    <row r="859" spans="1:2" x14ac:dyDescent="0.3">
      <c r="A859">
        <v>0.57949799999999996</v>
      </c>
      <c r="B859" s="1" t="s">
        <v>858</v>
      </c>
    </row>
    <row r="860" spans="1:2" x14ac:dyDescent="0.3">
      <c r="A860">
        <v>0.57758900000000002</v>
      </c>
      <c r="B860" s="1" t="s">
        <v>859</v>
      </c>
    </row>
    <row r="861" spans="1:2" x14ac:dyDescent="0.3">
      <c r="A861">
        <v>0.57571399999999995</v>
      </c>
      <c r="B861" s="1" t="s">
        <v>860</v>
      </c>
    </row>
    <row r="862" spans="1:2" x14ac:dyDescent="0.3">
      <c r="A862">
        <v>0.57381000000000004</v>
      </c>
      <c r="B862" s="1" t="s">
        <v>861</v>
      </c>
    </row>
    <row r="863" spans="1:2" x14ac:dyDescent="0.3">
      <c r="A863">
        <v>0.57184699999999999</v>
      </c>
      <c r="B863" s="1" t="s">
        <v>862</v>
      </c>
    </row>
    <row r="864" spans="1:2" x14ac:dyDescent="0.3">
      <c r="A864">
        <v>0.56993300000000002</v>
      </c>
      <c r="B864" s="1" t="s">
        <v>863</v>
      </c>
    </row>
    <row r="865" spans="1:2" x14ac:dyDescent="0.3">
      <c r="A865">
        <v>0.56798000000000004</v>
      </c>
      <c r="B865" s="1" t="s">
        <v>864</v>
      </c>
    </row>
    <row r="866" spans="1:2" x14ac:dyDescent="0.3">
      <c r="A866">
        <v>0.566056</v>
      </c>
      <c r="B866" s="1" t="s">
        <v>865</v>
      </c>
    </row>
    <row r="867" spans="1:2" x14ac:dyDescent="0.3">
      <c r="A867">
        <v>0.56409699999999996</v>
      </c>
      <c r="B867" s="1" t="s">
        <v>866</v>
      </c>
    </row>
    <row r="868" spans="1:2" x14ac:dyDescent="0.3">
      <c r="A868">
        <v>0.562195</v>
      </c>
      <c r="B868" s="1" t="s">
        <v>867</v>
      </c>
    </row>
    <row r="869" spans="1:2" x14ac:dyDescent="0.3">
      <c r="A869">
        <v>0.56016900000000003</v>
      </c>
      <c r="B869" s="1" t="s">
        <v>868</v>
      </c>
    </row>
    <row r="870" spans="1:2" x14ac:dyDescent="0.3">
      <c r="A870">
        <v>0.55824499999999999</v>
      </c>
      <c r="B870" s="1" t="s">
        <v>869</v>
      </c>
    </row>
    <row r="871" spans="1:2" x14ac:dyDescent="0.3">
      <c r="A871">
        <v>0.55629300000000004</v>
      </c>
      <c r="B871" s="1" t="s">
        <v>870</v>
      </c>
    </row>
    <row r="872" spans="1:2" x14ac:dyDescent="0.3">
      <c r="A872">
        <v>0.55434399999999995</v>
      </c>
      <c r="B872" s="1" t="s">
        <v>871</v>
      </c>
    </row>
    <row r="873" spans="1:2" x14ac:dyDescent="0.3">
      <c r="A873">
        <v>0.55235999999999996</v>
      </c>
      <c r="B873" s="1" t="s">
        <v>872</v>
      </c>
    </row>
    <row r="874" spans="1:2" x14ac:dyDescent="0.3">
      <c r="A874">
        <v>0.55040999999999995</v>
      </c>
      <c r="B874" s="1" t="s">
        <v>873</v>
      </c>
    </row>
    <row r="875" spans="1:2" x14ac:dyDescent="0.3">
      <c r="A875">
        <v>0.54843200000000003</v>
      </c>
      <c r="B875" s="1" t="s">
        <v>874</v>
      </c>
    </row>
    <row r="876" spans="1:2" x14ac:dyDescent="0.3">
      <c r="A876">
        <v>0.54650500000000002</v>
      </c>
      <c r="B876" s="1" t="s">
        <v>875</v>
      </c>
    </row>
    <row r="877" spans="1:2" x14ac:dyDescent="0.3">
      <c r="A877">
        <v>0.544489</v>
      </c>
      <c r="B877" s="1" t="s">
        <v>876</v>
      </c>
    </row>
    <row r="878" spans="1:2" x14ac:dyDescent="0.3">
      <c r="A878">
        <v>0.54254100000000005</v>
      </c>
      <c r="B878" s="1" t="s">
        <v>877</v>
      </c>
    </row>
    <row r="879" spans="1:2" x14ac:dyDescent="0.3">
      <c r="A879">
        <v>0.54056899999999997</v>
      </c>
      <c r="B879" s="1" t="s">
        <v>878</v>
      </c>
    </row>
    <row r="880" spans="1:2" x14ac:dyDescent="0.3">
      <c r="A880">
        <v>0.53861099999999995</v>
      </c>
      <c r="B880" s="1" t="s">
        <v>879</v>
      </c>
    </row>
    <row r="881" spans="1:2" x14ac:dyDescent="0.3">
      <c r="A881">
        <v>0.53659000000000001</v>
      </c>
      <c r="B881" s="1" t="s">
        <v>880</v>
      </c>
    </row>
    <row r="882" spans="1:2" x14ac:dyDescent="0.3">
      <c r="A882">
        <v>0.53464800000000001</v>
      </c>
      <c r="B882" s="1" t="s">
        <v>881</v>
      </c>
    </row>
    <row r="883" spans="1:2" x14ac:dyDescent="0.3">
      <c r="A883">
        <v>0.53262900000000002</v>
      </c>
      <c r="B883" s="1" t="s">
        <v>882</v>
      </c>
    </row>
    <row r="884" spans="1:2" x14ac:dyDescent="0.3">
      <c r="A884">
        <v>0.53068199999999999</v>
      </c>
      <c r="B884" s="1" t="s">
        <v>883</v>
      </c>
    </row>
    <row r="885" spans="1:2" x14ac:dyDescent="0.3">
      <c r="A885">
        <v>0.52865099999999998</v>
      </c>
      <c r="B885" s="1" t="s">
        <v>884</v>
      </c>
    </row>
    <row r="886" spans="1:2" x14ac:dyDescent="0.3">
      <c r="A886">
        <v>0.52667799999999998</v>
      </c>
      <c r="B886" s="1" t="s">
        <v>885</v>
      </c>
    </row>
    <row r="887" spans="1:2" x14ac:dyDescent="0.3">
      <c r="A887">
        <v>0.52469200000000005</v>
      </c>
      <c r="B887" s="1" t="s">
        <v>886</v>
      </c>
    </row>
    <row r="888" spans="1:2" x14ac:dyDescent="0.3">
      <c r="A888">
        <v>0.52271400000000001</v>
      </c>
      <c r="B888" s="1" t="s">
        <v>887</v>
      </c>
    </row>
    <row r="889" spans="1:2" x14ac:dyDescent="0.3">
      <c r="A889">
        <v>0.52065300000000003</v>
      </c>
      <c r="B889" s="1" t="s">
        <v>888</v>
      </c>
    </row>
    <row r="890" spans="1:2" x14ac:dyDescent="0.3">
      <c r="A890">
        <v>0.51869100000000001</v>
      </c>
      <c r="B890" s="1" t="s">
        <v>889</v>
      </c>
    </row>
    <row r="891" spans="1:2" x14ac:dyDescent="0.3">
      <c r="A891">
        <v>0.51666299999999998</v>
      </c>
      <c r="B891" s="1" t="s">
        <v>890</v>
      </c>
    </row>
    <row r="892" spans="1:2" x14ac:dyDescent="0.3">
      <c r="A892">
        <v>0.51468000000000003</v>
      </c>
      <c r="B892" s="1" t="s">
        <v>891</v>
      </c>
    </row>
    <row r="893" spans="1:2" x14ac:dyDescent="0.3">
      <c r="A893">
        <v>0.512652</v>
      </c>
      <c r="B893" s="1" t="s">
        <v>892</v>
      </c>
    </row>
    <row r="894" spans="1:2" x14ac:dyDescent="0.3">
      <c r="A894">
        <v>0.51060000000000005</v>
      </c>
      <c r="B894" s="1" t="s">
        <v>893</v>
      </c>
    </row>
    <row r="895" spans="1:2" x14ac:dyDescent="0.3">
      <c r="A895">
        <v>0.50856699999999999</v>
      </c>
      <c r="B895" s="1" t="s">
        <v>894</v>
      </c>
    </row>
    <row r="896" spans="1:2" x14ac:dyDescent="0.3">
      <c r="A896">
        <v>0.50659200000000004</v>
      </c>
      <c r="B896" s="1" t="s">
        <v>895</v>
      </c>
    </row>
    <row r="897" spans="1:2" x14ac:dyDescent="0.3">
      <c r="A897">
        <v>0.50452699999999995</v>
      </c>
      <c r="B897" s="1" t="s">
        <v>896</v>
      </c>
    </row>
    <row r="898" spans="1:2" x14ac:dyDescent="0.3">
      <c r="A898">
        <v>0.50253099999999995</v>
      </c>
      <c r="B898" s="1" t="s">
        <v>897</v>
      </c>
    </row>
    <row r="899" spans="1:2" x14ac:dyDescent="0.3">
      <c r="A899">
        <v>0.50051100000000004</v>
      </c>
      <c r="B899" s="1" t="s">
        <v>898</v>
      </c>
    </row>
    <row r="900" spans="1:2" x14ac:dyDescent="0.3">
      <c r="A900">
        <v>0.498504</v>
      </c>
      <c r="B900" s="1" t="s">
        <v>899</v>
      </c>
    </row>
    <row r="901" spans="1:2" x14ac:dyDescent="0.3">
      <c r="A901">
        <v>0.49643999999999999</v>
      </c>
      <c r="B901" s="1" t="s">
        <v>900</v>
      </c>
    </row>
    <row r="902" spans="1:2" x14ac:dyDescent="0.3">
      <c r="A902">
        <v>0.49445</v>
      </c>
      <c r="B902" s="1" t="s">
        <v>901</v>
      </c>
    </row>
    <row r="903" spans="1:2" x14ac:dyDescent="0.3">
      <c r="A903">
        <v>0.49239300000000003</v>
      </c>
      <c r="B903" s="1" t="s">
        <v>902</v>
      </c>
    </row>
    <row r="904" spans="1:2" x14ac:dyDescent="0.3">
      <c r="A904">
        <v>0.49038199999999998</v>
      </c>
      <c r="B904" s="1" t="s">
        <v>903</v>
      </c>
    </row>
    <row r="905" spans="1:2" x14ac:dyDescent="0.3">
      <c r="A905">
        <v>0.48830899999999999</v>
      </c>
      <c r="B905" s="1" t="s">
        <v>904</v>
      </c>
    </row>
    <row r="906" spans="1:2" x14ac:dyDescent="0.3">
      <c r="A906">
        <v>0.48628900000000003</v>
      </c>
      <c r="B906" s="1" t="s">
        <v>905</v>
      </c>
    </row>
    <row r="907" spans="1:2" x14ac:dyDescent="0.3">
      <c r="A907">
        <v>0.48425000000000001</v>
      </c>
      <c r="B907" s="1" t="s">
        <v>906</v>
      </c>
    </row>
    <row r="908" spans="1:2" x14ac:dyDescent="0.3">
      <c r="A908">
        <v>0.48223100000000002</v>
      </c>
      <c r="B908" s="1" t="s">
        <v>907</v>
      </c>
    </row>
    <row r="909" spans="1:2" x14ac:dyDescent="0.3">
      <c r="A909">
        <v>0.48011599999999999</v>
      </c>
      <c r="B909" s="1" t="s">
        <v>908</v>
      </c>
    </row>
    <row r="910" spans="1:2" x14ac:dyDescent="0.3">
      <c r="A910">
        <v>0.47810799999999998</v>
      </c>
      <c r="B910" s="1" t="s">
        <v>909</v>
      </c>
    </row>
    <row r="911" spans="1:2" x14ac:dyDescent="0.3">
      <c r="A911">
        <v>0.47603200000000001</v>
      </c>
      <c r="B911" s="1" t="s">
        <v>910</v>
      </c>
    </row>
    <row r="912" spans="1:2" x14ac:dyDescent="0.3">
      <c r="A912">
        <v>0.47400399999999998</v>
      </c>
      <c r="B912" s="1" t="s">
        <v>911</v>
      </c>
    </row>
    <row r="913" spans="1:2" x14ac:dyDescent="0.3">
      <c r="A913">
        <v>0.47192400000000001</v>
      </c>
      <c r="B913" s="1" t="s">
        <v>912</v>
      </c>
    </row>
    <row r="914" spans="1:2" x14ac:dyDescent="0.3">
      <c r="A914">
        <v>0.469891</v>
      </c>
      <c r="B914" s="1" t="s">
        <v>913</v>
      </c>
    </row>
    <row r="915" spans="1:2" x14ac:dyDescent="0.3">
      <c r="A915">
        <v>0.46781600000000001</v>
      </c>
      <c r="B915" s="1" t="s">
        <v>914</v>
      </c>
    </row>
    <row r="916" spans="1:2" x14ac:dyDescent="0.3">
      <c r="A916">
        <v>0.465785</v>
      </c>
      <c r="B916" s="1" t="s">
        <v>915</v>
      </c>
    </row>
    <row r="917" spans="1:2" x14ac:dyDescent="0.3">
      <c r="A917">
        <v>0.46369500000000002</v>
      </c>
      <c r="B917" s="1" t="s">
        <v>916</v>
      </c>
    </row>
    <row r="918" spans="1:2" x14ac:dyDescent="0.3">
      <c r="A918">
        <v>0.46165299999999998</v>
      </c>
      <c r="B918" s="1" t="s">
        <v>917</v>
      </c>
    </row>
    <row r="919" spans="1:2" x14ac:dyDescent="0.3">
      <c r="A919">
        <v>0.45956399999999997</v>
      </c>
      <c r="B919" s="1" t="s">
        <v>918</v>
      </c>
    </row>
    <row r="920" spans="1:2" x14ac:dyDescent="0.3">
      <c r="A920">
        <v>0.457534</v>
      </c>
      <c r="B920" s="1" t="s">
        <v>919</v>
      </c>
    </row>
    <row r="921" spans="1:2" x14ac:dyDescent="0.3">
      <c r="A921">
        <v>0.45541300000000001</v>
      </c>
      <c r="B921" s="1" t="s">
        <v>920</v>
      </c>
    </row>
    <row r="922" spans="1:2" x14ac:dyDescent="0.3">
      <c r="A922">
        <v>0.45336300000000002</v>
      </c>
      <c r="B922" s="1" t="s">
        <v>921</v>
      </c>
    </row>
    <row r="923" spans="1:2" x14ac:dyDescent="0.3">
      <c r="A923">
        <v>0.45128800000000002</v>
      </c>
      <c r="B923" s="1" t="s">
        <v>922</v>
      </c>
    </row>
    <row r="924" spans="1:2" x14ac:dyDescent="0.3">
      <c r="A924">
        <v>0.44923400000000002</v>
      </c>
      <c r="B924" s="1" t="s">
        <v>923</v>
      </c>
    </row>
    <row r="925" spans="1:2" x14ac:dyDescent="0.3">
      <c r="A925">
        <v>0.44710899999999998</v>
      </c>
      <c r="B925" s="1" t="s">
        <v>924</v>
      </c>
    </row>
    <row r="926" spans="1:2" x14ac:dyDescent="0.3">
      <c r="A926">
        <v>0.44507200000000002</v>
      </c>
      <c r="B926" s="1" t="s">
        <v>925</v>
      </c>
    </row>
    <row r="927" spans="1:2" x14ac:dyDescent="0.3">
      <c r="A927">
        <v>0.44289800000000001</v>
      </c>
      <c r="B927" s="1" t="s">
        <v>926</v>
      </c>
    </row>
    <row r="928" spans="1:2" x14ac:dyDescent="0.3">
      <c r="A928">
        <v>0.44083</v>
      </c>
      <c r="B928" s="1" t="s">
        <v>927</v>
      </c>
    </row>
    <row r="929" spans="1:2" x14ac:dyDescent="0.3">
      <c r="A929">
        <v>0.43869000000000002</v>
      </c>
      <c r="B929" s="1" t="s">
        <v>928</v>
      </c>
    </row>
    <row r="930" spans="1:2" x14ac:dyDescent="0.3">
      <c r="A930">
        <v>0.43661699999999998</v>
      </c>
      <c r="B930" s="1" t="s">
        <v>929</v>
      </c>
    </row>
    <row r="931" spans="1:2" x14ac:dyDescent="0.3">
      <c r="A931">
        <v>0.434502</v>
      </c>
      <c r="B931" s="1" t="s">
        <v>930</v>
      </c>
    </row>
    <row r="932" spans="1:2" x14ac:dyDescent="0.3">
      <c r="A932">
        <v>0.432448</v>
      </c>
      <c r="B932" s="1" t="s">
        <v>931</v>
      </c>
    </row>
    <row r="933" spans="1:2" x14ac:dyDescent="0.3">
      <c r="A933">
        <v>0.43030000000000002</v>
      </c>
      <c r="B933" s="1" t="s">
        <v>932</v>
      </c>
    </row>
    <row r="934" spans="1:2" x14ac:dyDescent="0.3">
      <c r="A934">
        <v>0.42822399999999999</v>
      </c>
      <c r="B934" s="1" t="s">
        <v>933</v>
      </c>
    </row>
    <row r="935" spans="1:2" x14ac:dyDescent="0.3">
      <c r="A935">
        <v>0.42612299999999997</v>
      </c>
      <c r="B935" s="1" t="s">
        <v>934</v>
      </c>
    </row>
    <row r="936" spans="1:2" x14ac:dyDescent="0.3">
      <c r="A936">
        <v>0.424043</v>
      </c>
      <c r="B936" s="1" t="s">
        <v>935</v>
      </c>
    </row>
    <row r="937" spans="1:2" x14ac:dyDescent="0.3">
      <c r="A937">
        <v>0.42200100000000001</v>
      </c>
      <c r="B937" s="1" t="s">
        <v>936</v>
      </c>
    </row>
    <row r="938" spans="1:2" x14ac:dyDescent="0.3">
      <c r="A938">
        <v>0.41992800000000002</v>
      </c>
      <c r="B938" s="1" t="s">
        <v>937</v>
      </c>
    </row>
    <row r="939" spans="1:2" x14ac:dyDescent="0.3">
      <c r="A939">
        <v>0.41779699999999997</v>
      </c>
      <c r="B939" s="1" t="s">
        <v>938</v>
      </c>
    </row>
    <row r="940" spans="1:2" x14ac:dyDescent="0.3">
      <c r="A940">
        <v>0.41572599999999998</v>
      </c>
      <c r="B940" s="1" t="s">
        <v>939</v>
      </c>
    </row>
    <row r="941" spans="1:2" x14ac:dyDescent="0.3">
      <c r="A941">
        <v>0.41356700000000002</v>
      </c>
      <c r="B941" s="1" t="s">
        <v>940</v>
      </c>
    </row>
    <row r="942" spans="1:2" x14ac:dyDescent="0.3">
      <c r="A942">
        <v>0.41146899999999997</v>
      </c>
      <c r="B942" s="1" t="s">
        <v>941</v>
      </c>
    </row>
    <row r="943" spans="1:2" x14ac:dyDescent="0.3">
      <c r="A943">
        <v>0.40935700000000003</v>
      </c>
      <c r="B943" s="1" t="s">
        <v>942</v>
      </c>
    </row>
    <row r="944" spans="1:2" x14ac:dyDescent="0.3">
      <c r="A944">
        <v>0.40725600000000001</v>
      </c>
      <c r="B944" s="1" t="s">
        <v>943</v>
      </c>
    </row>
    <row r="945" spans="1:2" x14ac:dyDescent="0.3">
      <c r="A945">
        <v>0.405088</v>
      </c>
      <c r="B945" s="1" t="s">
        <v>944</v>
      </c>
    </row>
    <row r="946" spans="1:2" x14ac:dyDescent="0.3">
      <c r="A946">
        <v>0.40301199999999998</v>
      </c>
      <c r="B946" s="1" t="s">
        <v>945</v>
      </c>
    </row>
    <row r="947" spans="1:2" x14ac:dyDescent="0.3">
      <c r="A947">
        <v>0.400864</v>
      </c>
      <c r="B947" s="1" t="s">
        <v>946</v>
      </c>
    </row>
    <row r="948" spans="1:2" x14ac:dyDescent="0.3">
      <c r="A948">
        <v>0.39901399999999998</v>
      </c>
      <c r="B948" s="1" t="s">
        <v>947</v>
      </c>
    </row>
    <row r="949" spans="1:2" x14ac:dyDescent="0.3">
      <c r="A949">
        <v>0.39680399999999999</v>
      </c>
      <c r="B949" s="1" t="s">
        <v>948</v>
      </c>
    </row>
    <row r="950" spans="1:2" x14ac:dyDescent="0.3">
      <c r="A950">
        <v>0.39469599999999999</v>
      </c>
      <c r="B950" s="1" t="s">
        <v>949</v>
      </c>
    </row>
    <row r="951" spans="1:2" x14ac:dyDescent="0.3">
      <c r="A951">
        <v>0.39256400000000002</v>
      </c>
      <c r="B951" s="1" t="s">
        <v>950</v>
      </c>
    </row>
    <row r="952" spans="1:2" x14ac:dyDescent="0.3">
      <c r="A952">
        <v>0.39044600000000002</v>
      </c>
      <c r="B952" s="1" t="s">
        <v>951</v>
      </c>
    </row>
    <row r="953" spans="1:2" x14ac:dyDescent="0.3">
      <c r="A953">
        <v>0.388264</v>
      </c>
      <c r="B953" s="1" t="s">
        <v>952</v>
      </c>
    </row>
    <row r="954" spans="1:2" x14ac:dyDescent="0.3">
      <c r="A954">
        <v>0.38616600000000001</v>
      </c>
      <c r="B954" s="1" t="s">
        <v>953</v>
      </c>
    </row>
    <row r="955" spans="1:2" x14ac:dyDescent="0.3">
      <c r="A955">
        <v>0.38400200000000001</v>
      </c>
      <c r="B955" s="1" t="s">
        <v>954</v>
      </c>
    </row>
    <row r="956" spans="1:2" x14ac:dyDescent="0.3">
      <c r="A956">
        <v>0.381884</v>
      </c>
      <c r="B956" s="1" t="s">
        <v>955</v>
      </c>
    </row>
    <row r="957" spans="1:2" x14ac:dyDescent="0.3">
      <c r="A957">
        <v>0.379716</v>
      </c>
      <c r="B957" s="1" t="s">
        <v>956</v>
      </c>
    </row>
    <row r="958" spans="1:2" x14ac:dyDescent="0.3">
      <c r="A958">
        <v>0.37758799999999998</v>
      </c>
      <c r="B958" s="1" t="s">
        <v>957</v>
      </c>
    </row>
    <row r="959" spans="1:2" x14ac:dyDescent="0.3">
      <c r="A959">
        <v>0.37544100000000002</v>
      </c>
      <c r="B959" s="1" t="s">
        <v>958</v>
      </c>
    </row>
    <row r="960" spans="1:2" x14ac:dyDescent="0.3">
      <c r="A960">
        <v>0.37330200000000002</v>
      </c>
      <c r="B960" s="1" t="s">
        <v>959</v>
      </c>
    </row>
    <row r="961" spans="1:2" x14ac:dyDescent="0.3">
      <c r="A961">
        <v>0.37112800000000001</v>
      </c>
      <c r="B961" s="1" t="s">
        <v>960</v>
      </c>
    </row>
    <row r="962" spans="1:2" x14ac:dyDescent="0.3">
      <c r="A962">
        <v>0.36899199999999999</v>
      </c>
      <c r="B962" s="1" t="s">
        <v>961</v>
      </c>
    </row>
    <row r="963" spans="1:2" x14ac:dyDescent="0.3">
      <c r="A963">
        <v>0.366813</v>
      </c>
      <c r="B963" s="1" t="s">
        <v>962</v>
      </c>
    </row>
    <row r="964" spans="1:2" x14ac:dyDescent="0.3">
      <c r="A964">
        <v>0.36470200000000003</v>
      </c>
      <c r="B964" s="1" t="s">
        <v>963</v>
      </c>
    </row>
    <row r="965" spans="1:2" x14ac:dyDescent="0.3">
      <c r="A965">
        <v>0.36249700000000001</v>
      </c>
      <c r="B965" s="1" t="s">
        <v>964</v>
      </c>
    </row>
    <row r="966" spans="1:2" x14ac:dyDescent="0.3">
      <c r="A966">
        <v>0.36035299999999998</v>
      </c>
      <c r="B966" s="1" t="s">
        <v>965</v>
      </c>
    </row>
    <row r="967" spans="1:2" x14ac:dyDescent="0.3">
      <c r="A967">
        <v>0.35819699999999999</v>
      </c>
      <c r="B967" s="1" t="s">
        <v>966</v>
      </c>
    </row>
    <row r="968" spans="1:2" x14ac:dyDescent="0.3">
      <c r="A968">
        <v>0.35604999999999998</v>
      </c>
      <c r="B968" s="1" t="s">
        <v>967</v>
      </c>
    </row>
    <row r="969" spans="1:2" x14ac:dyDescent="0.3">
      <c r="A969">
        <v>0.35381299999999999</v>
      </c>
      <c r="B969" s="1" t="s">
        <v>968</v>
      </c>
    </row>
    <row r="970" spans="1:2" x14ac:dyDescent="0.3">
      <c r="A970">
        <v>0.35167999999999999</v>
      </c>
      <c r="B970" s="1" t="s">
        <v>969</v>
      </c>
    </row>
    <row r="971" spans="1:2" x14ac:dyDescent="0.3">
      <c r="A971">
        <v>0.34950399999999998</v>
      </c>
      <c r="B971" s="1" t="s">
        <v>970</v>
      </c>
    </row>
    <row r="972" spans="1:2" x14ac:dyDescent="0.3">
      <c r="A972">
        <v>0.34734999999999999</v>
      </c>
      <c r="B972" s="1" t="s">
        <v>971</v>
      </c>
    </row>
    <row r="973" spans="1:2" x14ac:dyDescent="0.3">
      <c r="A973">
        <v>0.34512900000000002</v>
      </c>
      <c r="B973" s="1" t="s">
        <v>972</v>
      </c>
    </row>
    <row r="974" spans="1:2" x14ac:dyDescent="0.3">
      <c r="A974">
        <v>0.34299000000000002</v>
      </c>
      <c r="B974" s="1" t="s">
        <v>973</v>
      </c>
    </row>
    <row r="975" spans="1:2" x14ac:dyDescent="0.3">
      <c r="A975">
        <v>0.34078999999999998</v>
      </c>
      <c r="B975" s="1" t="s">
        <v>974</v>
      </c>
    </row>
    <row r="976" spans="1:2" x14ac:dyDescent="0.3">
      <c r="A976">
        <v>0.33863599999999999</v>
      </c>
      <c r="B976" s="1" t="s">
        <v>975</v>
      </c>
    </row>
    <row r="977" spans="1:2" x14ac:dyDescent="0.3">
      <c r="A977">
        <v>0.336426</v>
      </c>
      <c r="B977" s="1" t="s">
        <v>976</v>
      </c>
    </row>
    <row r="978" spans="1:2" x14ac:dyDescent="0.3">
      <c r="A978">
        <v>0.33426099999999997</v>
      </c>
      <c r="B978" s="1" t="s">
        <v>977</v>
      </c>
    </row>
    <row r="979" spans="1:2" x14ac:dyDescent="0.3">
      <c r="A979">
        <v>0.33206000000000002</v>
      </c>
      <c r="B979" s="1" t="s">
        <v>978</v>
      </c>
    </row>
    <row r="980" spans="1:2" x14ac:dyDescent="0.3">
      <c r="A980">
        <v>0.32991700000000002</v>
      </c>
      <c r="B980" s="1" t="s">
        <v>979</v>
      </c>
    </row>
    <row r="981" spans="1:2" x14ac:dyDescent="0.3">
      <c r="A981">
        <v>0.32760499999999998</v>
      </c>
      <c r="B981" s="1" t="s">
        <v>980</v>
      </c>
    </row>
    <row r="982" spans="1:2" x14ac:dyDescent="0.3">
      <c r="A982">
        <v>0.325434</v>
      </c>
      <c r="B982" s="1" t="s">
        <v>981</v>
      </c>
    </row>
    <row r="983" spans="1:2" x14ac:dyDescent="0.3">
      <c r="A983">
        <v>0.323243</v>
      </c>
      <c r="B983" s="1" t="s">
        <v>982</v>
      </c>
    </row>
    <row r="984" spans="1:2" x14ac:dyDescent="0.3">
      <c r="A984">
        <v>0.321075</v>
      </c>
      <c r="B984" s="1" t="s">
        <v>983</v>
      </c>
    </row>
    <row r="985" spans="1:2" x14ac:dyDescent="0.3">
      <c r="A985">
        <v>0.31884000000000001</v>
      </c>
      <c r="B985" s="1" t="s">
        <v>984</v>
      </c>
    </row>
    <row r="986" spans="1:2" x14ac:dyDescent="0.3">
      <c r="A986">
        <v>0.316687</v>
      </c>
      <c r="B986" s="1" t="s">
        <v>985</v>
      </c>
    </row>
    <row r="987" spans="1:2" x14ac:dyDescent="0.3">
      <c r="A987">
        <v>0.314467</v>
      </c>
      <c r="B987" s="1" t="s">
        <v>986</v>
      </c>
    </row>
    <row r="988" spans="1:2" x14ac:dyDescent="0.3">
      <c r="A988">
        <v>0.31229200000000001</v>
      </c>
      <c r="B988" s="1" t="s">
        <v>987</v>
      </c>
    </row>
    <row r="989" spans="1:2" x14ac:dyDescent="0.3">
      <c r="A989">
        <v>0.31003900000000001</v>
      </c>
      <c r="B989" s="1" t="s">
        <v>988</v>
      </c>
    </row>
    <row r="990" spans="1:2" x14ac:dyDescent="0.3">
      <c r="A990">
        <v>0.30785499999999999</v>
      </c>
      <c r="B990" s="1" t="s">
        <v>989</v>
      </c>
    </row>
    <row r="991" spans="1:2" x14ac:dyDescent="0.3">
      <c r="A991">
        <v>0.30562699999999998</v>
      </c>
      <c r="B991" s="1" t="s">
        <v>990</v>
      </c>
    </row>
    <row r="992" spans="1:2" x14ac:dyDescent="0.3">
      <c r="A992">
        <v>0.30371599999999999</v>
      </c>
      <c r="B992" s="1" t="s">
        <v>991</v>
      </c>
    </row>
    <row r="993" spans="1:2" x14ac:dyDescent="0.3">
      <c r="A993">
        <v>0.30146299999999998</v>
      </c>
      <c r="B993" s="1" t="s">
        <v>992</v>
      </c>
    </row>
    <row r="994" spans="1:2" x14ac:dyDescent="0.3">
      <c r="A994">
        <v>0.29929699999999998</v>
      </c>
      <c r="B994" s="1" t="s">
        <v>993</v>
      </c>
    </row>
    <row r="995" spans="1:2" x14ac:dyDescent="0.3">
      <c r="A995">
        <v>0.29705700000000002</v>
      </c>
      <c r="B995" s="1" t="s">
        <v>994</v>
      </c>
    </row>
    <row r="996" spans="1:2" x14ac:dyDescent="0.3">
      <c r="A996">
        <v>0.29487099999999999</v>
      </c>
      <c r="B996" s="1" t="s">
        <v>995</v>
      </c>
    </row>
    <row r="997" spans="1:2" x14ac:dyDescent="0.3">
      <c r="A997">
        <v>0.29263400000000001</v>
      </c>
      <c r="B997" s="1" t="s">
        <v>996</v>
      </c>
    </row>
    <row r="998" spans="1:2" x14ac:dyDescent="0.3">
      <c r="A998">
        <v>0.290439</v>
      </c>
      <c r="B998" s="1" t="s">
        <v>997</v>
      </c>
    </row>
    <row r="999" spans="1:2" x14ac:dyDescent="0.3">
      <c r="A999">
        <v>0.28820499999999999</v>
      </c>
      <c r="B999" s="1" t="s">
        <v>998</v>
      </c>
    </row>
    <row r="1000" spans="1:2" x14ac:dyDescent="0.3">
      <c r="A1000">
        <v>0.28603099999999998</v>
      </c>
      <c r="B1000" s="1" t="s">
        <v>999</v>
      </c>
    </row>
    <row r="1001" spans="1:2" x14ac:dyDescent="0.3">
      <c r="A1001">
        <v>0.28375899999999998</v>
      </c>
      <c r="B1001" s="1" t="s">
        <v>1000</v>
      </c>
    </row>
    <row r="1002" spans="1:2" x14ac:dyDescent="0.3">
      <c r="A1002">
        <v>0.28156399999999998</v>
      </c>
      <c r="B1002" s="1" t="s">
        <v>1001</v>
      </c>
    </row>
    <row r="1003" spans="1:2" x14ac:dyDescent="0.3">
      <c r="A1003">
        <v>0.27931899999999998</v>
      </c>
      <c r="B1003" s="1" t="s">
        <v>1002</v>
      </c>
    </row>
    <row r="1004" spans="1:2" x14ac:dyDescent="0.3">
      <c r="A1004">
        <v>0.277115</v>
      </c>
      <c r="B1004" s="1" t="s">
        <v>1003</v>
      </c>
    </row>
    <row r="1005" spans="1:2" x14ac:dyDescent="0.3">
      <c r="A1005">
        <v>0.27486100000000002</v>
      </c>
      <c r="B1005" s="1" t="s">
        <v>1004</v>
      </c>
    </row>
    <row r="1006" spans="1:2" x14ac:dyDescent="0.3">
      <c r="A1006">
        <v>0.27265400000000001</v>
      </c>
      <c r="B1006" s="1" t="s">
        <v>1005</v>
      </c>
    </row>
    <row r="1007" spans="1:2" x14ac:dyDescent="0.3">
      <c r="A1007">
        <v>0.27040999999999998</v>
      </c>
      <c r="B1007" s="1" t="s">
        <v>1006</v>
      </c>
    </row>
    <row r="1008" spans="1:2" x14ac:dyDescent="0.3">
      <c r="A1008">
        <v>0.26822400000000002</v>
      </c>
      <c r="B1008" s="1" t="s">
        <v>1007</v>
      </c>
    </row>
    <row r="1009" spans="1:2" x14ac:dyDescent="0.3">
      <c r="A1009">
        <v>0.26589099999999999</v>
      </c>
      <c r="B1009" s="1" t="s">
        <v>1008</v>
      </c>
    </row>
    <row r="1010" spans="1:2" x14ac:dyDescent="0.3">
      <c r="A1010">
        <v>0.263685</v>
      </c>
      <c r="B1010" s="1" t="s">
        <v>1009</v>
      </c>
    </row>
    <row r="1011" spans="1:2" x14ac:dyDescent="0.3">
      <c r="A1011">
        <v>0.26145200000000002</v>
      </c>
      <c r="B1011" s="1" t="s">
        <v>1010</v>
      </c>
    </row>
    <row r="1012" spans="1:2" x14ac:dyDescent="0.3">
      <c r="A1012">
        <v>0.259243</v>
      </c>
      <c r="B1012" s="1" t="s">
        <v>1011</v>
      </c>
    </row>
    <row r="1013" spans="1:2" x14ac:dyDescent="0.3">
      <c r="A1013">
        <v>0.25696000000000002</v>
      </c>
      <c r="B1013" s="1" t="s">
        <v>1012</v>
      </c>
    </row>
    <row r="1014" spans="1:2" x14ac:dyDescent="0.3">
      <c r="A1014">
        <v>0.254741</v>
      </c>
      <c r="B1014" s="1" t="s">
        <v>1013</v>
      </c>
    </row>
    <row r="1015" spans="1:2" x14ac:dyDescent="0.3">
      <c r="A1015">
        <v>0.25251000000000001</v>
      </c>
      <c r="B1015" s="1" t="s">
        <v>1014</v>
      </c>
    </row>
    <row r="1016" spans="1:2" x14ac:dyDescent="0.3">
      <c r="A1016">
        <v>0.25028899999999998</v>
      </c>
      <c r="B1016" s="1" t="s">
        <v>1015</v>
      </c>
    </row>
    <row r="1017" spans="1:2" x14ac:dyDescent="0.3">
      <c r="A1017">
        <v>0.24799399999999999</v>
      </c>
      <c r="B1017" s="1" t="s">
        <v>1016</v>
      </c>
    </row>
    <row r="1018" spans="1:2" x14ac:dyDescent="0.3">
      <c r="A1018">
        <v>0.24580099999999999</v>
      </c>
      <c r="B1018" s="1" t="s">
        <v>1017</v>
      </c>
    </row>
    <row r="1019" spans="1:2" x14ac:dyDescent="0.3">
      <c r="A1019">
        <v>0.24352699999999999</v>
      </c>
      <c r="B1019" s="1" t="s">
        <v>1018</v>
      </c>
    </row>
    <row r="1020" spans="1:2" x14ac:dyDescent="0.3">
      <c r="A1020">
        <v>0.24130199999999999</v>
      </c>
      <c r="B1020" s="1" t="s">
        <v>1019</v>
      </c>
    </row>
    <row r="1021" spans="1:2" x14ac:dyDescent="0.3">
      <c r="A1021">
        <v>0.239007</v>
      </c>
      <c r="B1021" s="1" t="s">
        <v>1020</v>
      </c>
    </row>
    <row r="1022" spans="1:2" x14ac:dyDescent="0.3">
      <c r="A1022">
        <v>0.23677899999999999</v>
      </c>
      <c r="B1022" s="1" t="s">
        <v>1021</v>
      </c>
    </row>
    <row r="1023" spans="1:2" x14ac:dyDescent="0.3">
      <c r="A1023">
        <v>0.234513</v>
      </c>
      <c r="B1023" s="1" t="s">
        <v>1022</v>
      </c>
    </row>
    <row r="1024" spans="1:2" x14ac:dyDescent="0.3">
      <c r="A1024">
        <v>0.23225199999999999</v>
      </c>
      <c r="B1024" s="1" t="s">
        <v>1023</v>
      </c>
    </row>
    <row r="1025" spans="1:2" x14ac:dyDescent="0.3">
      <c r="A1025">
        <v>0.22992899999999999</v>
      </c>
      <c r="B1025" s="1" t="s">
        <v>1024</v>
      </c>
    </row>
    <row r="1026" spans="1:2" x14ac:dyDescent="0.3">
      <c r="A1026">
        <v>0.22770099999999999</v>
      </c>
      <c r="B1026" s="1" t="s">
        <v>1025</v>
      </c>
    </row>
    <row r="1027" spans="1:2" x14ac:dyDescent="0.3">
      <c r="A1027">
        <v>0.22545499999999999</v>
      </c>
      <c r="B1027" s="1" t="s">
        <v>1026</v>
      </c>
    </row>
    <row r="1028" spans="1:2" x14ac:dyDescent="0.3">
      <c r="A1028">
        <v>0.22321299999999999</v>
      </c>
      <c r="B1028" s="1" t="s">
        <v>1027</v>
      </c>
    </row>
    <row r="1029" spans="1:2" x14ac:dyDescent="0.3">
      <c r="A1029">
        <v>0.22089</v>
      </c>
      <c r="B1029" s="1" t="s">
        <v>1028</v>
      </c>
    </row>
    <row r="1030" spans="1:2" x14ac:dyDescent="0.3">
      <c r="A1030">
        <v>0.21867700000000001</v>
      </c>
      <c r="B1030" s="1" t="s">
        <v>1029</v>
      </c>
    </row>
    <row r="1031" spans="1:2" x14ac:dyDescent="0.3">
      <c r="A1031">
        <v>0.216389</v>
      </c>
      <c r="B1031" s="1" t="s">
        <v>1030</v>
      </c>
    </row>
    <row r="1032" spans="1:2" x14ac:dyDescent="0.3">
      <c r="A1032">
        <v>0.21415600000000001</v>
      </c>
      <c r="B1032" s="1" t="s">
        <v>1031</v>
      </c>
    </row>
    <row r="1033" spans="1:2" x14ac:dyDescent="0.3">
      <c r="A1033">
        <v>0.211871</v>
      </c>
      <c r="B1033" s="1" t="s">
        <v>1032</v>
      </c>
    </row>
    <row r="1034" spans="1:2" x14ac:dyDescent="0.3">
      <c r="A1034">
        <v>0.20962900000000001</v>
      </c>
      <c r="B1034" s="1" t="s">
        <v>1033</v>
      </c>
    </row>
    <row r="1035" spans="1:2" x14ac:dyDescent="0.3">
      <c r="A1035">
        <v>0.207564</v>
      </c>
      <c r="B1035" s="1" t="s">
        <v>1034</v>
      </c>
    </row>
    <row r="1036" spans="1:2" x14ac:dyDescent="0.3">
      <c r="A1036">
        <v>0.20532600000000001</v>
      </c>
      <c r="B1036" s="1" t="s">
        <v>1035</v>
      </c>
    </row>
    <row r="1037" spans="1:2" x14ac:dyDescent="0.3">
      <c r="A1037">
        <v>0.20300699999999999</v>
      </c>
      <c r="B1037" s="1" t="s">
        <v>1036</v>
      </c>
    </row>
    <row r="1038" spans="1:2" x14ac:dyDescent="0.3">
      <c r="A1038">
        <v>0.20078599999999999</v>
      </c>
      <c r="B1038" s="1" t="s">
        <v>1037</v>
      </c>
    </row>
    <row r="1039" spans="1:2" x14ac:dyDescent="0.3">
      <c r="A1039">
        <v>0.198495</v>
      </c>
      <c r="B1039" s="1" t="s">
        <v>1038</v>
      </c>
    </row>
    <row r="1040" spans="1:2" x14ac:dyDescent="0.3">
      <c r="A1040">
        <v>0.196246</v>
      </c>
      <c r="B1040" s="1" t="s">
        <v>1039</v>
      </c>
    </row>
    <row r="1041" spans="1:2" x14ac:dyDescent="0.3">
      <c r="A1041">
        <v>0.19395299999999999</v>
      </c>
      <c r="B1041" s="1" t="s">
        <v>1040</v>
      </c>
    </row>
    <row r="1042" spans="1:2" x14ac:dyDescent="0.3">
      <c r="A1042">
        <v>0.19170799999999999</v>
      </c>
      <c r="B1042" s="1" t="s">
        <v>1041</v>
      </c>
    </row>
    <row r="1043" spans="1:2" x14ac:dyDescent="0.3">
      <c r="A1043">
        <v>0.18942000000000001</v>
      </c>
      <c r="B1043" s="1" t="s">
        <v>1042</v>
      </c>
    </row>
    <row r="1044" spans="1:2" x14ac:dyDescent="0.3">
      <c r="A1044">
        <v>0.187198</v>
      </c>
      <c r="B1044" s="1" t="s">
        <v>1043</v>
      </c>
    </row>
    <row r="1045" spans="1:2" x14ac:dyDescent="0.3">
      <c r="A1045">
        <v>0.18487000000000001</v>
      </c>
      <c r="B1045" s="1" t="s">
        <v>1044</v>
      </c>
    </row>
    <row r="1046" spans="1:2" x14ac:dyDescent="0.3">
      <c r="A1046">
        <v>0.18264</v>
      </c>
      <c r="B1046" s="1" t="s">
        <v>1045</v>
      </c>
    </row>
    <row r="1047" spans="1:2" x14ac:dyDescent="0.3">
      <c r="A1047">
        <v>0.18032799999999999</v>
      </c>
      <c r="B1047" s="1" t="s">
        <v>1046</v>
      </c>
    </row>
    <row r="1048" spans="1:2" x14ac:dyDescent="0.3">
      <c r="A1048">
        <v>0.17809700000000001</v>
      </c>
      <c r="B1048" s="1" t="s">
        <v>1047</v>
      </c>
    </row>
    <row r="1049" spans="1:2" x14ac:dyDescent="0.3">
      <c r="A1049">
        <v>0.175728</v>
      </c>
      <c r="B1049" s="1" t="s">
        <v>1048</v>
      </c>
    </row>
    <row r="1050" spans="1:2" x14ac:dyDescent="0.3">
      <c r="A1050">
        <v>0.17347499999999999</v>
      </c>
      <c r="B1050" s="1" t="s">
        <v>1049</v>
      </c>
    </row>
    <row r="1051" spans="1:2" x14ac:dyDescent="0.3">
      <c r="A1051">
        <v>0.17119799999999999</v>
      </c>
      <c r="B1051" s="1" t="s">
        <v>1050</v>
      </c>
    </row>
    <row r="1052" spans="1:2" x14ac:dyDescent="0.3">
      <c r="A1052">
        <v>0.16894300000000001</v>
      </c>
      <c r="B1052" s="1" t="s">
        <v>1051</v>
      </c>
    </row>
    <row r="1053" spans="1:2" x14ac:dyDescent="0.3">
      <c r="A1053">
        <v>0.16661400000000001</v>
      </c>
      <c r="B1053" s="1" t="s">
        <v>1052</v>
      </c>
    </row>
    <row r="1054" spans="1:2" x14ac:dyDescent="0.3">
      <c r="A1054">
        <v>0.164384</v>
      </c>
      <c r="B1054" s="1" t="s">
        <v>1053</v>
      </c>
    </row>
    <row r="1055" spans="1:2" x14ac:dyDescent="0.3">
      <c r="A1055">
        <v>0.162077</v>
      </c>
      <c r="B1055" s="1" t="s">
        <v>1054</v>
      </c>
    </row>
    <row r="1056" spans="1:2" x14ac:dyDescent="0.3">
      <c r="A1056">
        <v>0.15981999999999999</v>
      </c>
      <c r="B1056" s="1" t="s">
        <v>1055</v>
      </c>
    </row>
    <row r="1057" spans="1:2" x14ac:dyDescent="0.3">
      <c r="A1057">
        <v>0.1575</v>
      </c>
      <c r="B1057" s="1" t="s">
        <v>1056</v>
      </c>
    </row>
    <row r="1058" spans="1:2" x14ac:dyDescent="0.3">
      <c r="A1058">
        <v>0.15526000000000001</v>
      </c>
      <c r="B1058" s="1" t="s">
        <v>1057</v>
      </c>
    </row>
    <row r="1059" spans="1:2" x14ac:dyDescent="0.3">
      <c r="A1059">
        <v>0.152944</v>
      </c>
      <c r="B1059" s="1" t="s">
        <v>1058</v>
      </c>
    </row>
    <row r="1060" spans="1:2" x14ac:dyDescent="0.3">
      <c r="A1060">
        <v>0.15068300000000001</v>
      </c>
      <c r="B1060" s="1" t="s">
        <v>1059</v>
      </c>
    </row>
    <row r="1061" spans="1:2" x14ac:dyDescent="0.3">
      <c r="A1061">
        <v>0.148371</v>
      </c>
      <c r="B1061" s="1" t="s">
        <v>1060</v>
      </c>
    </row>
    <row r="1062" spans="1:2" x14ac:dyDescent="0.3">
      <c r="A1062">
        <v>0.14610899999999999</v>
      </c>
      <c r="B1062" s="1" t="s">
        <v>1061</v>
      </c>
    </row>
    <row r="1063" spans="1:2" x14ac:dyDescent="0.3">
      <c r="A1063">
        <v>0.14379700000000001</v>
      </c>
      <c r="B1063" s="1" t="s">
        <v>1062</v>
      </c>
    </row>
    <row r="1064" spans="1:2" x14ac:dyDescent="0.3">
      <c r="A1064">
        <v>0.14155699999999999</v>
      </c>
      <c r="B1064" s="1" t="s">
        <v>1063</v>
      </c>
    </row>
    <row r="1065" spans="1:2" x14ac:dyDescent="0.3">
      <c r="A1065">
        <v>0.13921800000000001</v>
      </c>
      <c r="B1065" s="1" t="s">
        <v>1064</v>
      </c>
    </row>
    <row r="1066" spans="1:2" x14ac:dyDescent="0.3">
      <c r="A1066">
        <v>0.13695299999999999</v>
      </c>
      <c r="B1066" s="1" t="s">
        <v>1065</v>
      </c>
    </row>
    <row r="1067" spans="1:2" x14ac:dyDescent="0.3">
      <c r="A1067">
        <v>0.134663</v>
      </c>
      <c r="B1067" s="1" t="s">
        <v>1066</v>
      </c>
    </row>
    <row r="1068" spans="1:2" x14ac:dyDescent="0.3">
      <c r="A1068">
        <v>0.132246</v>
      </c>
      <c r="B1068" s="1" t="s">
        <v>1067</v>
      </c>
    </row>
    <row r="1069" spans="1:2" x14ac:dyDescent="0.3">
      <c r="A1069">
        <v>0.129861</v>
      </c>
      <c r="B1069" s="1" t="s">
        <v>1068</v>
      </c>
    </row>
    <row r="1070" spans="1:2" x14ac:dyDescent="0.3">
      <c r="A1070">
        <v>0.127611</v>
      </c>
      <c r="B1070" s="1" t="s">
        <v>1069</v>
      </c>
    </row>
    <row r="1071" spans="1:2" x14ac:dyDescent="0.3">
      <c r="A1071">
        <v>0.125279</v>
      </c>
      <c r="B1071" s="1" t="s">
        <v>1070</v>
      </c>
    </row>
    <row r="1072" spans="1:2" x14ac:dyDescent="0.3">
      <c r="A1072">
        <v>0.12300999999999999</v>
      </c>
      <c r="B1072" s="1" t="s">
        <v>1071</v>
      </c>
    </row>
    <row r="1073" spans="1:2" x14ac:dyDescent="0.3">
      <c r="A1073">
        <v>0.120689</v>
      </c>
      <c r="B1073" s="1" t="s">
        <v>1072</v>
      </c>
    </row>
    <row r="1074" spans="1:2" x14ac:dyDescent="0.3">
      <c r="A1074">
        <v>0.118406</v>
      </c>
      <c r="B1074" s="1" t="s">
        <v>1073</v>
      </c>
    </row>
    <row r="1075" spans="1:2" x14ac:dyDescent="0.3">
      <c r="A1075">
        <v>0.116091</v>
      </c>
      <c r="B1075" s="1" t="s">
        <v>1074</v>
      </c>
    </row>
    <row r="1076" spans="1:2" x14ac:dyDescent="0.3">
      <c r="A1076">
        <v>0.113844</v>
      </c>
      <c r="B1076" s="1" t="s">
        <v>1075</v>
      </c>
    </row>
    <row r="1077" spans="1:2" x14ac:dyDescent="0.3">
      <c r="A1077">
        <v>0.111484</v>
      </c>
      <c r="B1077" s="1" t="s">
        <v>1076</v>
      </c>
    </row>
    <row r="1078" spans="1:2" x14ac:dyDescent="0.3">
      <c r="A1078">
        <v>0.109211</v>
      </c>
      <c r="B1078" s="1" t="s">
        <v>1077</v>
      </c>
    </row>
    <row r="1079" spans="1:2" x14ac:dyDescent="0.3">
      <c r="A1079">
        <v>0.106888</v>
      </c>
      <c r="B1079" s="1" t="s">
        <v>1078</v>
      </c>
    </row>
    <row r="1080" spans="1:2" x14ac:dyDescent="0.3">
      <c r="A1080">
        <v>0.104644</v>
      </c>
      <c r="B1080" s="1" t="s">
        <v>1079</v>
      </c>
    </row>
    <row r="1081" spans="1:2" x14ac:dyDescent="0.3">
      <c r="A1081">
        <v>0.102288</v>
      </c>
      <c r="B1081" s="1" t="s">
        <v>1080</v>
      </c>
    </row>
    <row r="1082" spans="1:2" x14ac:dyDescent="0.3">
      <c r="A1082">
        <v>0.100007</v>
      </c>
      <c r="B1082" s="1" t="s">
        <v>1081</v>
      </c>
    </row>
    <row r="1083" spans="1:2" x14ac:dyDescent="0.3">
      <c r="A1083">
        <v>9.7705E-2</v>
      </c>
      <c r="B1083" s="1" t="s">
        <v>1082</v>
      </c>
    </row>
    <row r="1084" spans="1:2" x14ac:dyDescent="0.3">
      <c r="A1084">
        <v>9.5422999999999994E-2</v>
      </c>
      <c r="B1084" s="1" t="s">
        <v>1083</v>
      </c>
    </row>
    <row r="1085" spans="1:2" x14ac:dyDescent="0.3">
      <c r="A1085">
        <v>9.3063999999999994E-2</v>
      </c>
      <c r="B1085" s="1" t="s">
        <v>1084</v>
      </c>
    </row>
    <row r="1086" spans="1:2" x14ac:dyDescent="0.3">
      <c r="A1086">
        <v>9.0805999999999998E-2</v>
      </c>
      <c r="B1086" s="1" t="s">
        <v>1085</v>
      </c>
    </row>
    <row r="1087" spans="1:2" x14ac:dyDescent="0.3">
      <c r="A1087">
        <v>8.8477E-2</v>
      </c>
      <c r="B1087" s="1" t="s">
        <v>1086</v>
      </c>
    </row>
    <row r="1088" spans="1:2" x14ac:dyDescent="0.3">
      <c r="A1088">
        <v>8.6193000000000006E-2</v>
      </c>
      <c r="B1088" s="1" t="s">
        <v>1087</v>
      </c>
    </row>
    <row r="1089" spans="1:2" x14ac:dyDescent="0.3">
      <c r="A1089">
        <v>8.3832000000000004E-2</v>
      </c>
      <c r="B1089" s="1" t="s">
        <v>1088</v>
      </c>
    </row>
    <row r="1090" spans="1:2" x14ac:dyDescent="0.3">
      <c r="A1090">
        <v>8.1566E-2</v>
      </c>
      <c r="B1090" s="1" t="s">
        <v>1089</v>
      </c>
    </row>
    <row r="1091" spans="1:2" x14ac:dyDescent="0.3">
      <c r="A1091">
        <v>7.9223000000000002E-2</v>
      </c>
      <c r="B1091" s="1" t="s">
        <v>1090</v>
      </c>
    </row>
    <row r="1092" spans="1:2" x14ac:dyDescent="0.3">
      <c r="A1092">
        <v>7.6941999999999997E-2</v>
      </c>
      <c r="B1092" s="1" t="s">
        <v>1091</v>
      </c>
    </row>
    <row r="1093" spans="1:2" x14ac:dyDescent="0.3">
      <c r="A1093">
        <v>7.4605000000000005E-2</v>
      </c>
      <c r="B1093" s="1" t="s">
        <v>1092</v>
      </c>
    </row>
    <row r="1094" spans="1:2" x14ac:dyDescent="0.3">
      <c r="A1094">
        <v>7.2317999999999993E-2</v>
      </c>
      <c r="B1094" s="1" t="s">
        <v>1093</v>
      </c>
    </row>
    <row r="1095" spans="1:2" x14ac:dyDescent="0.3">
      <c r="A1095">
        <v>6.9993E-2</v>
      </c>
      <c r="B1095" s="1" t="s">
        <v>1094</v>
      </c>
    </row>
    <row r="1096" spans="1:2" x14ac:dyDescent="0.3">
      <c r="A1096">
        <v>6.7729999999999999E-2</v>
      </c>
      <c r="B1096" s="1" t="s">
        <v>1095</v>
      </c>
    </row>
    <row r="1097" spans="1:2" x14ac:dyDescent="0.3">
      <c r="A1097">
        <v>6.5360000000000001E-2</v>
      </c>
      <c r="B1097" s="1" t="s">
        <v>1096</v>
      </c>
    </row>
    <row r="1098" spans="1:2" x14ac:dyDescent="0.3">
      <c r="A1098">
        <v>6.3077999999999995E-2</v>
      </c>
      <c r="B1098" s="1" t="s">
        <v>1097</v>
      </c>
    </row>
    <row r="1099" spans="1:2" x14ac:dyDescent="0.3">
      <c r="A1099">
        <v>6.0768999999999997E-2</v>
      </c>
      <c r="B1099" s="1" t="s">
        <v>1098</v>
      </c>
    </row>
    <row r="1100" spans="1:2" x14ac:dyDescent="0.3">
      <c r="A1100">
        <v>5.8416999999999997E-2</v>
      </c>
      <c r="B1100" s="1" t="s">
        <v>1099</v>
      </c>
    </row>
    <row r="1101" spans="1:2" x14ac:dyDescent="0.3">
      <c r="A1101">
        <v>5.604E-2</v>
      </c>
      <c r="B1101" s="1" t="s">
        <v>1100</v>
      </c>
    </row>
    <row r="1102" spans="1:2" x14ac:dyDescent="0.3">
      <c r="A1102">
        <v>5.3768000000000003E-2</v>
      </c>
      <c r="B1102" s="1" t="s">
        <v>1101</v>
      </c>
    </row>
    <row r="1103" spans="1:2" x14ac:dyDescent="0.3">
      <c r="A1103">
        <v>5.1428000000000001E-2</v>
      </c>
      <c r="B1103" s="1" t="s">
        <v>1102</v>
      </c>
    </row>
    <row r="1104" spans="1:2" x14ac:dyDescent="0.3">
      <c r="A1104">
        <v>4.9142999999999999E-2</v>
      </c>
      <c r="B1104" s="1" t="s">
        <v>1103</v>
      </c>
    </row>
    <row r="1105" spans="1:2" x14ac:dyDescent="0.3">
      <c r="A1105">
        <v>4.6776999999999999E-2</v>
      </c>
      <c r="B1105" s="1" t="s">
        <v>1104</v>
      </c>
    </row>
    <row r="1106" spans="1:2" x14ac:dyDescent="0.3">
      <c r="A1106">
        <v>4.4485999999999998E-2</v>
      </c>
      <c r="B1106" s="1" t="s">
        <v>1105</v>
      </c>
    </row>
    <row r="1107" spans="1:2" x14ac:dyDescent="0.3">
      <c r="A1107">
        <v>4.2151000000000001E-2</v>
      </c>
      <c r="B1107" s="1" t="s">
        <v>1106</v>
      </c>
    </row>
    <row r="1108" spans="1:2" x14ac:dyDescent="0.3">
      <c r="A1108">
        <v>3.9884999999999997E-2</v>
      </c>
      <c r="B1108" s="1" t="s">
        <v>1107</v>
      </c>
    </row>
    <row r="1109" spans="1:2" x14ac:dyDescent="0.3">
      <c r="A1109">
        <v>3.7491999999999998E-2</v>
      </c>
      <c r="B1109" s="1" t="s">
        <v>1108</v>
      </c>
    </row>
    <row r="1110" spans="1:2" x14ac:dyDescent="0.3">
      <c r="A1110">
        <v>3.5207000000000002E-2</v>
      </c>
      <c r="B1110" s="1" t="s">
        <v>1109</v>
      </c>
    </row>
    <row r="1111" spans="1:2" x14ac:dyDescent="0.3">
      <c r="A1111">
        <v>3.2876000000000002E-2</v>
      </c>
      <c r="B1111" s="1" t="s">
        <v>1110</v>
      </c>
    </row>
    <row r="1112" spans="1:2" x14ac:dyDescent="0.3">
      <c r="A1112">
        <v>3.0578000000000001E-2</v>
      </c>
      <c r="B1112" s="1" t="s">
        <v>1111</v>
      </c>
    </row>
    <row r="1113" spans="1:2" x14ac:dyDescent="0.3">
      <c r="A1113">
        <v>2.8240999999999999E-2</v>
      </c>
      <c r="B1113" s="1" t="s">
        <v>1112</v>
      </c>
    </row>
    <row r="1114" spans="1:2" x14ac:dyDescent="0.3">
      <c r="A1114">
        <v>2.5940999999999999E-2</v>
      </c>
      <c r="B1114" s="1" t="s">
        <v>1113</v>
      </c>
    </row>
    <row r="1115" spans="1:2" x14ac:dyDescent="0.3">
      <c r="A1115">
        <v>2.3611E-2</v>
      </c>
      <c r="B1115" s="1" t="s">
        <v>1114</v>
      </c>
    </row>
    <row r="1116" spans="1:2" x14ac:dyDescent="0.3">
      <c r="A1116">
        <v>2.1349E-2</v>
      </c>
      <c r="B1116" s="1" t="s">
        <v>1115</v>
      </c>
    </row>
    <row r="1117" spans="1:2" x14ac:dyDescent="0.3">
      <c r="A1117">
        <v>1.8985999999999999E-2</v>
      </c>
      <c r="B1117" s="1" t="s">
        <v>1116</v>
      </c>
    </row>
    <row r="1118" spans="1:2" x14ac:dyDescent="0.3">
      <c r="A1118">
        <v>1.6698999999999999E-2</v>
      </c>
      <c r="B1118" s="1" t="s">
        <v>1117</v>
      </c>
    </row>
    <row r="1119" spans="1:2" x14ac:dyDescent="0.3">
      <c r="A1119">
        <v>1.4387E-2</v>
      </c>
      <c r="B1119" s="1" t="s">
        <v>1118</v>
      </c>
    </row>
    <row r="1120" spans="1:2" x14ac:dyDescent="0.3">
      <c r="A1120">
        <v>1.2094000000000001E-2</v>
      </c>
      <c r="B1120" s="1" t="s">
        <v>1119</v>
      </c>
    </row>
    <row r="1121" spans="1:2" x14ac:dyDescent="0.3">
      <c r="A1121">
        <v>9.7310000000000001E-3</v>
      </c>
      <c r="B1121" s="1" t="s">
        <v>1120</v>
      </c>
    </row>
    <row r="1122" spans="1:2" x14ac:dyDescent="0.3">
      <c r="A1122">
        <v>7.443E-3</v>
      </c>
      <c r="B1122" s="1" t="s">
        <v>1121</v>
      </c>
    </row>
    <row r="1123" spans="1:2" x14ac:dyDescent="0.3">
      <c r="A1123">
        <v>5.1250000000000002E-3</v>
      </c>
      <c r="B1123" s="1" t="s">
        <v>1122</v>
      </c>
    </row>
    <row r="1124" spans="1:2" x14ac:dyDescent="0.3">
      <c r="A1124">
        <v>2.8240000000000001E-3</v>
      </c>
      <c r="B1124" s="1" t="s">
        <v>1123</v>
      </c>
    </row>
    <row r="1125" spans="1:2" x14ac:dyDescent="0.3">
      <c r="A1125">
        <v>4.6200000000000001E-4</v>
      </c>
      <c r="B1125" s="1" t="s">
        <v>1124</v>
      </c>
    </row>
    <row r="1126" spans="1:2" x14ac:dyDescent="0.3">
      <c r="A1126">
        <v>-1.807E-3</v>
      </c>
      <c r="B1126" s="1" t="s">
        <v>1125</v>
      </c>
    </row>
    <row r="1127" spans="1:2" x14ac:dyDescent="0.3">
      <c r="A1127">
        <v>-4.1570000000000001E-3</v>
      </c>
      <c r="B1127" s="1" t="s">
        <v>1126</v>
      </c>
    </row>
    <row r="1128" spans="1:2" x14ac:dyDescent="0.3">
      <c r="A1128">
        <v>-6.4489999999999999E-3</v>
      </c>
      <c r="B1128" s="1" t="s">
        <v>1127</v>
      </c>
    </row>
    <row r="1129" spans="1:2" x14ac:dyDescent="0.3">
      <c r="A1129">
        <v>-8.8179999999999994E-3</v>
      </c>
      <c r="B1129" s="1" t="s">
        <v>1128</v>
      </c>
    </row>
    <row r="1130" spans="1:2" x14ac:dyDescent="0.3">
      <c r="A1130">
        <v>-1.111E-2</v>
      </c>
      <c r="B1130" s="1" t="s">
        <v>1129</v>
      </c>
    </row>
    <row r="1131" spans="1:2" x14ac:dyDescent="0.3">
      <c r="A1131">
        <v>-1.3453E-2</v>
      </c>
      <c r="B1131" s="1" t="s">
        <v>1130</v>
      </c>
    </row>
    <row r="1132" spans="1:2" x14ac:dyDescent="0.3">
      <c r="A1132">
        <v>-1.5720999999999999E-2</v>
      </c>
      <c r="B1132" s="1" t="s">
        <v>1131</v>
      </c>
    </row>
    <row r="1133" spans="1:2" x14ac:dyDescent="0.3">
      <c r="A1133">
        <v>-1.8158000000000001E-2</v>
      </c>
      <c r="B1133" s="1" t="s">
        <v>1132</v>
      </c>
    </row>
    <row r="1134" spans="1:2" x14ac:dyDescent="0.3">
      <c r="A1134">
        <v>-2.0449999999999999E-2</v>
      </c>
      <c r="B1134" s="1" t="s">
        <v>1133</v>
      </c>
    </row>
    <row r="1135" spans="1:2" x14ac:dyDescent="0.3">
      <c r="A1135">
        <v>-2.2766999999999999E-2</v>
      </c>
      <c r="B1135" s="1" t="s">
        <v>1134</v>
      </c>
    </row>
    <row r="1136" spans="1:2" x14ac:dyDescent="0.3">
      <c r="A1136">
        <v>-2.5059000000000001E-2</v>
      </c>
      <c r="B1136" s="1" t="s">
        <v>1135</v>
      </c>
    </row>
    <row r="1137" spans="1:2" x14ac:dyDescent="0.3">
      <c r="A1137">
        <v>-2.742E-2</v>
      </c>
      <c r="B1137" s="1" t="s">
        <v>1136</v>
      </c>
    </row>
    <row r="1138" spans="1:2" x14ac:dyDescent="0.3">
      <c r="A1138">
        <v>-2.9680000000000002E-2</v>
      </c>
      <c r="B1138" s="1" t="s">
        <v>1137</v>
      </c>
    </row>
    <row r="1139" spans="1:2" x14ac:dyDescent="0.3">
      <c r="A1139">
        <v>-3.2029000000000002E-2</v>
      </c>
      <c r="B1139" s="1" t="s">
        <v>1138</v>
      </c>
    </row>
    <row r="1140" spans="1:2" x14ac:dyDescent="0.3">
      <c r="A1140">
        <v>-3.4313999999999997E-2</v>
      </c>
      <c r="B1140" s="1" t="s">
        <v>1139</v>
      </c>
    </row>
    <row r="1141" spans="1:2" x14ac:dyDescent="0.3">
      <c r="A1141">
        <v>-3.6649000000000001E-2</v>
      </c>
      <c r="B1141" s="1" t="s">
        <v>1140</v>
      </c>
    </row>
    <row r="1142" spans="1:2" x14ac:dyDescent="0.3">
      <c r="A1142">
        <v>-3.8940000000000002E-2</v>
      </c>
      <c r="B1142" s="1" t="s">
        <v>1141</v>
      </c>
    </row>
    <row r="1143" spans="1:2" x14ac:dyDescent="0.3">
      <c r="A1143">
        <v>-4.1280999999999998E-2</v>
      </c>
      <c r="B1143" s="1" t="s">
        <v>1142</v>
      </c>
    </row>
    <row r="1144" spans="1:2" x14ac:dyDescent="0.3">
      <c r="A1144">
        <v>-4.3307999999999999E-2</v>
      </c>
      <c r="B1144" s="1" t="s">
        <v>1143</v>
      </c>
    </row>
    <row r="1145" spans="1:2" x14ac:dyDescent="0.3">
      <c r="A1145">
        <v>-4.5679999999999998E-2</v>
      </c>
      <c r="B1145" s="1" t="s">
        <v>1144</v>
      </c>
    </row>
    <row r="1146" spans="1:2" x14ac:dyDescent="0.3">
      <c r="A1146">
        <v>-4.7939000000000002E-2</v>
      </c>
      <c r="B1146" s="1" t="s">
        <v>1145</v>
      </c>
    </row>
    <row r="1147" spans="1:2" x14ac:dyDescent="0.3">
      <c r="A1147">
        <v>-5.0285000000000003E-2</v>
      </c>
      <c r="B1147" s="1" t="s">
        <v>1146</v>
      </c>
    </row>
    <row r="1148" spans="1:2" x14ac:dyDescent="0.3">
      <c r="A1148">
        <v>-5.2574999999999997E-2</v>
      </c>
      <c r="B1148" s="1" t="s">
        <v>1147</v>
      </c>
    </row>
    <row r="1149" spans="1:2" x14ac:dyDescent="0.3">
      <c r="A1149">
        <v>-5.4933999999999997E-2</v>
      </c>
      <c r="B1149" s="1" t="s">
        <v>1148</v>
      </c>
    </row>
    <row r="1150" spans="1:2" x14ac:dyDescent="0.3">
      <c r="A1150">
        <v>-5.7230000000000003E-2</v>
      </c>
      <c r="B1150" s="1" t="s">
        <v>1149</v>
      </c>
    </row>
    <row r="1151" spans="1:2" x14ac:dyDescent="0.3">
      <c r="A1151">
        <v>-5.9569999999999998E-2</v>
      </c>
      <c r="B1151" s="1" t="s">
        <v>1150</v>
      </c>
    </row>
    <row r="1152" spans="1:2" x14ac:dyDescent="0.3">
      <c r="A1152">
        <v>-6.1832999999999999E-2</v>
      </c>
      <c r="B1152" s="1" t="s">
        <v>1151</v>
      </c>
    </row>
    <row r="1153" spans="1:2" x14ac:dyDescent="0.3">
      <c r="A1153">
        <v>-6.4197000000000004E-2</v>
      </c>
      <c r="B1153" s="1" t="s">
        <v>1152</v>
      </c>
    </row>
    <row r="1154" spans="1:2" x14ac:dyDescent="0.3">
      <c r="A1154">
        <v>-6.6486000000000003E-2</v>
      </c>
      <c r="B1154" s="1" t="s">
        <v>1153</v>
      </c>
    </row>
    <row r="1155" spans="1:2" x14ac:dyDescent="0.3">
      <c r="A1155">
        <v>-6.8817000000000003E-2</v>
      </c>
      <c r="B1155" s="1" t="s">
        <v>1154</v>
      </c>
    </row>
    <row r="1156" spans="1:2" x14ac:dyDescent="0.3">
      <c r="A1156">
        <v>-7.1067000000000005E-2</v>
      </c>
      <c r="B1156" s="1" t="s">
        <v>1155</v>
      </c>
    </row>
    <row r="1157" spans="1:2" x14ac:dyDescent="0.3">
      <c r="A1157">
        <v>-7.3436000000000001E-2</v>
      </c>
      <c r="B1157" s="1" t="s">
        <v>1156</v>
      </c>
    </row>
    <row r="1158" spans="1:2" x14ac:dyDescent="0.3">
      <c r="A1158">
        <v>-7.5716000000000006E-2</v>
      </c>
      <c r="B1158" s="1" t="s">
        <v>1157</v>
      </c>
    </row>
    <row r="1159" spans="1:2" x14ac:dyDescent="0.3">
      <c r="A1159">
        <v>-7.8026999999999999E-2</v>
      </c>
      <c r="B1159" s="1" t="s">
        <v>1158</v>
      </c>
    </row>
    <row r="1160" spans="1:2" x14ac:dyDescent="0.3">
      <c r="A1160">
        <v>-8.0311999999999995E-2</v>
      </c>
      <c r="B1160" s="1" t="s">
        <v>1159</v>
      </c>
    </row>
    <row r="1161" spans="1:2" x14ac:dyDescent="0.3">
      <c r="A1161">
        <v>-8.2667000000000004E-2</v>
      </c>
      <c r="B1161" s="1" t="s">
        <v>1160</v>
      </c>
    </row>
    <row r="1162" spans="1:2" x14ac:dyDescent="0.3">
      <c r="A1162">
        <v>-8.4926000000000001E-2</v>
      </c>
      <c r="B1162" s="1" t="s">
        <v>1161</v>
      </c>
    </row>
    <row r="1163" spans="1:2" x14ac:dyDescent="0.3">
      <c r="A1163">
        <v>-8.7261000000000005E-2</v>
      </c>
      <c r="B1163" s="1" t="s">
        <v>1162</v>
      </c>
    </row>
    <row r="1164" spans="1:2" x14ac:dyDescent="0.3">
      <c r="A1164">
        <v>-8.9546000000000001E-2</v>
      </c>
      <c r="B1164" s="1" t="s">
        <v>1163</v>
      </c>
    </row>
    <row r="1165" spans="1:2" x14ac:dyDescent="0.3">
      <c r="A1165">
        <v>-9.1879000000000002E-2</v>
      </c>
      <c r="B1165" s="1" t="s">
        <v>1164</v>
      </c>
    </row>
    <row r="1166" spans="1:2" x14ac:dyDescent="0.3">
      <c r="A1166">
        <v>-9.4144000000000005E-2</v>
      </c>
      <c r="B1166" s="1" t="s">
        <v>1165</v>
      </c>
    </row>
    <row r="1167" spans="1:2" x14ac:dyDescent="0.3">
      <c r="A1167">
        <v>-9.6481999999999998E-2</v>
      </c>
      <c r="B1167" s="1" t="s">
        <v>1166</v>
      </c>
    </row>
    <row r="1168" spans="1:2" x14ac:dyDescent="0.3">
      <c r="A1168">
        <v>-9.8765000000000006E-2</v>
      </c>
      <c r="B1168" s="1" t="s">
        <v>1167</v>
      </c>
    </row>
    <row r="1169" spans="1:2" x14ac:dyDescent="0.3">
      <c r="A1169">
        <v>-0.101121</v>
      </c>
      <c r="B1169" s="1" t="s">
        <v>1168</v>
      </c>
    </row>
    <row r="1170" spans="1:2" x14ac:dyDescent="0.3">
      <c r="A1170">
        <v>-0.10340299999999999</v>
      </c>
      <c r="B1170" s="1" t="s">
        <v>1169</v>
      </c>
    </row>
    <row r="1171" spans="1:2" x14ac:dyDescent="0.3">
      <c r="A1171">
        <v>-0.10573299999999999</v>
      </c>
      <c r="B1171" s="1" t="s">
        <v>1170</v>
      </c>
    </row>
    <row r="1172" spans="1:2" x14ac:dyDescent="0.3">
      <c r="A1172">
        <v>-0.107988</v>
      </c>
      <c r="B1172" s="1" t="s">
        <v>1171</v>
      </c>
    </row>
    <row r="1173" spans="1:2" x14ac:dyDescent="0.3">
      <c r="A1173">
        <v>-0.110349</v>
      </c>
      <c r="B1173" s="1" t="s">
        <v>1172</v>
      </c>
    </row>
    <row r="1174" spans="1:2" x14ac:dyDescent="0.3">
      <c r="A1174">
        <v>-0.112622</v>
      </c>
      <c r="B1174" s="1" t="s">
        <v>1173</v>
      </c>
    </row>
    <row r="1175" spans="1:2" x14ac:dyDescent="0.3">
      <c r="A1175">
        <v>-0.11491899999999999</v>
      </c>
      <c r="B1175" s="1" t="s">
        <v>1174</v>
      </c>
    </row>
    <row r="1176" spans="1:2" x14ac:dyDescent="0.3">
      <c r="A1176">
        <v>-0.11726</v>
      </c>
      <c r="B1176" s="1" t="s">
        <v>1175</v>
      </c>
    </row>
    <row r="1177" spans="1:2" x14ac:dyDescent="0.3">
      <c r="A1177">
        <v>-0.119618</v>
      </c>
      <c r="B1177" s="1" t="s">
        <v>1176</v>
      </c>
    </row>
    <row r="1178" spans="1:2" x14ac:dyDescent="0.3">
      <c r="A1178">
        <v>-0.121875</v>
      </c>
      <c r="B1178" s="1" t="s">
        <v>1177</v>
      </c>
    </row>
    <row r="1179" spans="1:2" x14ac:dyDescent="0.3">
      <c r="A1179">
        <v>-0.12420100000000001</v>
      </c>
      <c r="B1179" s="1" t="s">
        <v>1178</v>
      </c>
    </row>
    <row r="1180" spans="1:2" x14ac:dyDescent="0.3">
      <c r="A1180">
        <v>-0.12647</v>
      </c>
      <c r="B1180" s="1" t="s">
        <v>1179</v>
      </c>
    </row>
    <row r="1181" spans="1:2" x14ac:dyDescent="0.3">
      <c r="A1181">
        <v>-0.12878899999999999</v>
      </c>
      <c r="B1181" s="1" t="s">
        <v>1180</v>
      </c>
    </row>
    <row r="1182" spans="1:2" x14ac:dyDescent="0.3">
      <c r="A1182">
        <v>-0.13106200000000001</v>
      </c>
      <c r="B1182" s="1" t="s">
        <v>1181</v>
      </c>
    </row>
    <row r="1183" spans="1:2" x14ac:dyDescent="0.3">
      <c r="A1183">
        <v>-0.13337299999999999</v>
      </c>
      <c r="B1183" s="1" t="s">
        <v>1182</v>
      </c>
    </row>
    <row r="1184" spans="1:2" x14ac:dyDescent="0.3">
      <c r="A1184">
        <v>-0.13561999999999999</v>
      </c>
      <c r="B1184" s="1" t="s">
        <v>1183</v>
      </c>
    </row>
    <row r="1185" spans="1:2" x14ac:dyDescent="0.3">
      <c r="A1185">
        <v>-0.13797200000000001</v>
      </c>
      <c r="B1185" s="1" t="s">
        <v>1184</v>
      </c>
    </row>
    <row r="1186" spans="1:2" x14ac:dyDescent="0.3">
      <c r="A1186">
        <v>-0.14023099999999999</v>
      </c>
      <c r="B1186" s="1" t="s">
        <v>1185</v>
      </c>
    </row>
    <row r="1187" spans="1:2" x14ac:dyDescent="0.3">
      <c r="A1187">
        <v>-0.14224700000000001</v>
      </c>
      <c r="B1187" s="1" t="s">
        <v>1186</v>
      </c>
    </row>
    <row r="1188" spans="1:2" x14ac:dyDescent="0.3">
      <c r="A1188">
        <v>-0.14452899999999999</v>
      </c>
      <c r="B1188" s="1" t="s">
        <v>1187</v>
      </c>
    </row>
    <row r="1189" spans="1:2" x14ac:dyDescent="0.3">
      <c r="A1189">
        <v>-0.14689099999999999</v>
      </c>
      <c r="B1189" s="1" t="s">
        <v>1188</v>
      </c>
    </row>
    <row r="1190" spans="1:2" x14ac:dyDescent="0.3">
      <c r="A1190">
        <v>-0.14915900000000001</v>
      </c>
      <c r="B1190" s="1" t="s">
        <v>1189</v>
      </c>
    </row>
    <row r="1191" spans="1:2" x14ac:dyDescent="0.3">
      <c r="A1191">
        <v>-0.15146299999999999</v>
      </c>
      <c r="B1191" s="1" t="s">
        <v>1190</v>
      </c>
    </row>
    <row r="1192" spans="1:2" x14ac:dyDescent="0.3">
      <c r="A1192">
        <v>-0.15370500000000001</v>
      </c>
      <c r="B1192" s="1" t="s">
        <v>1191</v>
      </c>
    </row>
    <row r="1193" spans="1:2" x14ac:dyDescent="0.3">
      <c r="A1193">
        <v>-0.156052</v>
      </c>
      <c r="B1193" s="1" t="s">
        <v>1192</v>
      </c>
    </row>
    <row r="1194" spans="1:2" x14ac:dyDescent="0.3">
      <c r="A1194">
        <v>-0.15831600000000001</v>
      </c>
      <c r="B1194" s="1" t="s">
        <v>1193</v>
      </c>
    </row>
    <row r="1195" spans="1:2" x14ac:dyDescent="0.3">
      <c r="A1195">
        <v>-0.16059300000000001</v>
      </c>
      <c r="B1195" s="1" t="s">
        <v>1194</v>
      </c>
    </row>
    <row r="1196" spans="1:2" x14ac:dyDescent="0.3">
      <c r="A1196">
        <v>-0.16286200000000001</v>
      </c>
      <c r="B1196" s="1" t="s">
        <v>1195</v>
      </c>
    </row>
    <row r="1197" spans="1:2" x14ac:dyDescent="0.3">
      <c r="A1197">
        <v>-0.16519200000000001</v>
      </c>
      <c r="B1197" s="1" t="s">
        <v>1196</v>
      </c>
    </row>
    <row r="1198" spans="1:2" x14ac:dyDescent="0.3">
      <c r="A1198">
        <v>-0.167435</v>
      </c>
      <c r="B1198" s="1" t="s">
        <v>1197</v>
      </c>
    </row>
    <row r="1199" spans="1:2" x14ac:dyDescent="0.3">
      <c r="A1199">
        <v>-0.16972699999999999</v>
      </c>
      <c r="B1199" s="1" t="s">
        <v>1198</v>
      </c>
    </row>
    <row r="1200" spans="1:2" x14ac:dyDescent="0.3">
      <c r="A1200">
        <v>-0.171987</v>
      </c>
      <c r="B1200" s="1" t="s">
        <v>1199</v>
      </c>
    </row>
    <row r="1201" spans="1:2" x14ac:dyDescent="0.3">
      <c r="A1201">
        <v>-0.174314</v>
      </c>
      <c r="B1201" s="1" t="s">
        <v>1200</v>
      </c>
    </row>
    <row r="1202" spans="1:2" x14ac:dyDescent="0.3">
      <c r="A1202">
        <v>-0.17654800000000001</v>
      </c>
      <c r="B1202" s="1" t="s">
        <v>1201</v>
      </c>
    </row>
    <row r="1203" spans="1:2" x14ac:dyDescent="0.3">
      <c r="A1203">
        <v>-0.17885400000000001</v>
      </c>
      <c r="B1203" s="1" t="s">
        <v>1202</v>
      </c>
    </row>
    <row r="1204" spans="1:2" x14ac:dyDescent="0.3">
      <c r="A1204">
        <v>-0.18110399999999999</v>
      </c>
      <c r="B1204" s="1" t="s">
        <v>1203</v>
      </c>
    </row>
    <row r="1205" spans="1:2" x14ac:dyDescent="0.3">
      <c r="A1205">
        <v>-0.18341499999999999</v>
      </c>
      <c r="B1205" s="1" t="s">
        <v>1204</v>
      </c>
    </row>
    <row r="1206" spans="1:2" x14ac:dyDescent="0.3">
      <c r="A1206">
        <v>-0.185664</v>
      </c>
      <c r="B1206" s="1" t="s">
        <v>1205</v>
      </c>
    </row>
    <row r="1207" spans="1:2" x14ac:dyDescent="0.3">
      <c r="A1207">
        <v>-0.18795999999999999</v>
      </c>
      <c r="B1207" s="1" t="s">
        <v>1206</v>
      </c>
    </row>
    <row r="1208" spans="1:2" x14ac:dyDescent="0.3">
      <c r="A1208">
        <v>-0.19018199999999999</v>
      </c>
      <c r="B1208" s="1" t="s">
        <v>1207</v>
      </c>
    </row>
    <row r="1209" spans="1:2" x14ac:dyDescent="0.3">
      <c r="A1209">
        <v>-0.19254399999999999</v>
      </c>
      <c r="B1209" s="1" t="s">
        <v>1208</v>
      </c>
    </row>
    <row r="1210" spans="1:2" x14ac:dyDescent="0.3">
      <c r="A1210">
        <v>-0.194769</v>
      </c>
      <c r="B1210" s="1" t="s">
        <v>1209</v>
      </c>
    </row>
    <row r="1211" spans="1:2" x14ac:dyDescent="0.3">
      <c r="A1211">
        <v>-0.19706199999999999</v>
      </c>
      <c r="B1211" s="1" t="s">
        <v>1210</v>
      </c>
    </row>
    <row r="1212" spans="1:2" x14ac:dyDescent="0.3">
      <c r="A1212">
        <v>-0.19928499999999999</v>
      </c>
      <c r="B1212" s="1" t="s">
        <v>1211</v>
      </c>
    </row>
    <row r="1213" spans="1:2" x14ac:dyDescent="0.3">
      <c r="A1213">
        <v>-0.20160700000000001</v>
      </c>
      <c r="B1213" s="1" t="s">
        <v>1212</v>
      </c>
    </row>
    <row r="1214" spans="1:2" x14ac:dyDescent="0.3">
      <c r="A1214">
        <v>-0.203847</v>
      </c>
      <c r="B1214" s="1" t="s">
        <v>1213</v>
      </c>
    </row>
    <row r="1215" spans="1:2" x14ac:dyDescent="0.3">
      <c r="A1215">
        <v>-0.20610999999999999</v>
      </c>
      <c r="B1215" s="1" t="s">
        <v>1214</v>
      </c>
    </row>
    <row r="1216" spans="1:2" x14ac:dyDescent="0.3">
      <c r="A1216">
        <v>-0.20835500000000001</v>
      </c>
      <c r="B1216" s="1" t="s">
        <v>1215</v>
      </c>
    </row>
    <row r="1217" spans="1:2" x14ac:dyDescent="0.3">
      <c r="A1217">
        <v>-0.21065900000000001</v>
      </c>
      <c r="B1217" s="1" t="s">
        <v>1216</v>
      </c>
    </row>
    <row r="1218" spans="1:2" x14ac:dyDescent="0.3">
      <c r="A1218">
        <v>-0.21287</v>
      </c>
      <c r="B1218" s="1" t="s">
        <v>1217</v>
      </c>
    </row>
    <row r="1219" spans="1:2" x14ac:dyDescent="0.3">
      <c r="A1219">
        <v>-0.215166</v>
      </c>
      <c r="B1219" s="1" t="s">
        <v>1218</v>
      </c>
    </row>
    <row r="1220" spans="1:2" x14ac:dyDescent="0.3">
      <c r="A1220">
        <v>-0.21746699999999999</v>
      </c>
      <c r="B1220" s="1" t="s">
        <v>1219</v>
      </c>
    </row>
    <row r="1221" spans="1:2" x14ac:dyDescent="0.3">
      <c r="A1221">
        <v>-0.219754</v>
      </c>
      <c r="B1221" s="1" t="s">
        <v>1220</v>
      </c>
    </row>
    <row r="1222" spans="1:2" x14ac:dyDescent="0.3">
      <c r="A1222">
        <v>-0.221998</v>
      </c>
      <c r="B1222" s="1" t="s">
        <v>1221</v>
      </c>
    </row>
    <row r="1223" spans="1:2" x14ac:dyDescent="0.3">
      <c r="A1223">
        <v>-0.22427800000000001</v>
      </c>
      <c r="B1223" s="1" t="s">
        <v>1222</v>
      </c>
    </row>
    <row r="1224" spans="1:2" x14ac:dyDescent="0.3">
      <c r="A1224">
        <v>-0.22648199999999999</v>
      </c>
      <c r="B1224" s="1" t="s">
        <v>1223</v>
      </c>
    </row>
    <row r="1225" spans="1:2" x14ac:dyDescent="0.3">
      <c r="A1225">
        <v>-0.22878999999999999</v>
      </c>
      <c r="B1225" s="1" t="s">
        <v>1224</v>
      </c>
    </row>
    <row r="1226" spans="1:2" x14ac:dyDescent="0.3">
      <c r="A1226">
        <v>-0.231016</v>
      </c>
      <c r="B1226" s="1" t="s">
        <v>1225</v>
      </c>
    </row>
    <row r="1227" spans="1:2" x14ac:dyDescent="0.3">
      <c r="A1227">
        <v>-0.233266</v>
      </c>
      <c r="B1227" s="1" t="s">
        <v>1226</v>
      </c>
    </row>
    <row r="1228" spans="1:2" x14ac:dyDescent="0.3">
      <c r="A1228">
        <v>-0.23549700000000001</v>
      </c>
      <c r="B1228" s="1" t="s">
        <v>1227</v>
      </c>
    </row>
    <row r="1229" spans="1:2" x14ac:dyDescent="0.3">
      <c r="A1229">
        <v>-0.23782300000000001</v>
      </c>
      <c r="B1229" s="1" t="s">
        <v>1228</v>
      </c>
    </row>
    <row r="1230" spans="1:2" x14ac:dyDescent="0.3">
      <c r="A1230">
        <v>-0.240033</v>
      </c>
      <c r="B1230" s="1" t="s">
        <v>1229</v>
      </c>
    </row>
    <row r="1231" spans="1:2" x14ac:dyDescent="0.3">
      <c r="A1231">
        <v>-0.24229700000000001</v>
      </c>
      <c r="B1231" s="1" t="s">
        <v>1230</v>
      </c>
    </row>
    <row r="1232" spans="1:2" x14ac:dyDescent="0.3">
      <c r="A1232">
        <v>-0.24452199999999999</v>
      </c>
      <c r="B1232" s="1" t="s">
        <v>1231</v>
      </c>
    </row>
    <row r="1233" spans="1:2" x14ac:dyDescent="0.3">
      <c r="A1233">
        <v>-0.246813</v>
      </c>
      <c r="B1233" s="1" t="s">
        <v>1232</v>
      </c>
    </row>
    <row r="1234" spans="1:2" x14ac:dyDescent="0.3">
      <c r="A1234">
        <v>-0.24901100000000001</v>
      </c>
      <c r="B1234" s="1" t="s">
        <v>1233</v>
      </c>
    </row>
    <row r="1235" spans="1:2" x14ac:dyDescent="0.3">
      <c r="A1235">
        <v>-0.25128200000000001</v>
      </c>
      <c r="B1235" s="1" t="s">
        <v>1234</v>
      </c>
    </row>
    <row r="1236" spans="1:2" x14ac:dyDescent="0.3">
      <c r="A1236">
        <v>-0.25350200000000001</v>
      </c>
      <c r="B1236" s="1" t="s">
        <v>1235</v>
      </c>
    </row>
    <row r="1237" spans="1:2" x14ac:dyDescent="0.3">
      <c r="A1237">
        <v>-0.25576300000000002</v>
      </c>
      <c r="B1237" s="1" t="s">
        <v>1236</v>
      </c>
    </row>
    <row r="1238" spans="1:2" x14ac:dyDescent="0.3">
      <c r="A1238">
        <v>-0.25798100000000002</v>
      </c>
      <c r="B1238" s="1" t="s">
        <v>1237</v>
      </c>
    </row>
    <row r="1239" spans="1:2" x14ac:dyDescent="0.3">
      <c r="A1239">
        <v>-0.26024000000000003</v>
      </c>
      <c r="B1239" s="1" t="s">
        <v>1238</v>
      </c>
    </row>
    <row r="1240" spans="1:2" x14ac:dyDescent="0.3">
      <c r="A1240">
        <v>-0.26242500000000002</v>
      </c>
      <c r="B1240" s="1" t="s">
        <v>1239</v>
      </c>
    </row>
    <row r="1241" spans="1:2" x14ac:dyDescent="0.3">
      <c r="A1241">
        <v>-0.264712</v>
      </c>
      <c r="B1241" s="1" t="s">
        <v>1240</v>
      </c>
    </row>
    <row r="1242" spans="1:2" x14ac:dyDescent="0.3">
      <c r="A1242">
        <v>-0.26690700000000001</v>
      </c>
      <c r="B1242" s="1" t="s">
        <v>1241</v>
      </c>
    </row>
    <row r="1243" spans="1:2" x14ac:dyDescent="0.3">
      <c r="A1243">
        <v>-0.26916600000000002</v>
      </c>
      <c r="B1243" s="1" t="s">
        <v>1242</v>
      </c>
    </row>
    <row r="1244" spans="1:2" x14ac:dyDescent="0.3">
      <c r="A1244">
        <v>-0.27134599999999998</v>
      </c>
      <c r="B1244" s="1" t="s">
        <v>1243</v>
      </c>
    </row>
    <row r="1245" spans="1:2" x14ac:dyDescent="0.3">
      <c r="A1245">
        <v>-0.27362599999999998</v>
      </c>
      <c r="B1245" s="1" t="s">
        <v>1244</v>
      </c>
    </row>
    <row r="1246" spans="1:2" x14ac:dyDescent="0.3">
      <c r="A1246">
        <v>-0.27582699999999999</v>
      </c>
      <c r="B1246" s="1" t="s">
        <v>1245</v>
      </c>
    </row>
    <row r="1247" spans="1:2" x14ac:dyDescent="0.3">
      <c r="A1247">
        <v>-0.27805099999999999</v>
      </c>
      <c r="B1247" s="1" t="s">
        <v>1246</v>
      </c>
    </row>
    <row r="1248" spans="1:2" x14ac:dyDescent="0.3">
      <c r="A1248">
        <v>-0.28025</v>
      </c>
      <c r="B1248" s="1" t="s">
        <v>1247</v>
      </c>
    </row>
    <row r="1249" spans="1:2" x14ac:dyDescent="0.3">
      <c r="A1249">
        <v>-0.28254299999999999</v>
      </c>
      <c r="B1249" s="1" t="s">
        <v>1248</v>
      </c>
    </row>
    <row r="1250" spans="1:2" x14ac:dyDescent="0.3">
      <c r="A1250">
        <v>-0.28472599999999998</v>
      </c>
      <c r="B1250" s="1" t="s">
        <v>1249</v>
      </c>
    </row>
    <row r="1251" spans="1:2" x14ac:dyDescent="0.3">
      <c r="A1251">
        <v>-0.286968</v>
      </c>
      <c r="B1251" s="1" t="s">
        <v>1250</v>
      </c>
    </row>
    <row r="1252" spans="1:2" x14ac:dyDescent="0.3">
      <c r="A1252">
        <v>-0.28915999999999997</v>
      </c>
      <c r="B1252" s="1" t="s">
        <v>1251</v>
      </c>
    </row>
    <row r="1253" spans="1:2" x14ac:dyDescent="0.3">
      <c r="A1253">
        <v>-0.29147099999999998</v>
      </c>
      <c r="B1253" s="1" t="s">
        <v>1252</v>
      </c>
    </row>
    <row r="1254" spans="1:2" x14ac:dyDescent="0.3">
      <c r="A1254">
        <v>-0.29366599999999998</v>
      </c>
      <c r="B1254" s="1" t="s">
        <v>1253</v>
      </c>
    </row>
    <row r="1255" spans="1:2" x14ac:dyDescent="0.3">
      <c r="A1255">
        <v>-0.29590100000000003</v>
      </c>
      <c r="B1255" s="1" t="s">
        <v>1254</v>
      </c>
    </row>
    <row r="1256" spans="1:2" x14ac:dyDescent="0.3">
      <c r="A1256">
        <v>-0.29807</v>
      </c>
      <c r="B1256" s="1" t="s">
        <v>1255</v>
      </c>
    </row>
    <row r="1257" spans="1:2" x14ac:dyDescent="0.3">
      <c r="A1257">
        <v>-0.30032599999999998</v>
      </c>
      <c r="B1257" s="1" t="s">
        <v>1256</v>
      </c>
    </row>
    <row r="1258" spans="1:2" x14ac:dyDescent="0.3">
      <c r="A1258">
        <v>-0.30251</v>
      </c>
      <c r="B1258" s="1" t="s">
        <v>1257</v>
      </c>
    </row>
    <row r="1259" spans="1:2" x14ac:dyDescent="0.3">
      <c r="A1259">
        <v>-0.30472100000000002</v>
      </c>
      <c r="B1259" s="1" t="s">
        <v>1258</v>
      </c>
    </row>
    <row r="1260" spans="1:2" x14ac:dyDescent="0.3">
      <c r="A1260">
        <v>-0.30690200000000001</v>
      </c>
      <c r="B1260" s="1" t="s">
        <v>1259</v>
      </c>
    </row>
    <row r="1261" spans="1:2" x14ac:dyDescent="0.3">
      <c r="A1261">
        <v>-0.30915199999999998</v>
      </c>
      <c r="B1261" s="1" t="s">
        <v>1260</v>
      </c>
    </row>
    <row r="1262" spans="1:2" x14ac:dyDescent="0.3">
      <c r="A1262">
        <v>-0.31131799999999998</v>
      </c>
      <c r="B1262" s="1" t="s">
        <v>1261</v>
      </c>
    </row>
    <row r="1263" spans="1:2" x14ac:dyDescent="0.3">
      <c r="A1263">
        <v>-0.313386</v>
      </c>
      <c r="B1263" s="1" t="s">
        <v>1262</v>
      </c>
    </row>
    <row r="1264" spans="1:2" x14ac:dyDescent="0.3">
      <c r="A1264">
        <v>-0.31554199999999999</v>
      </c>
      <c r="B1264" s="1" t="s">
        <v>1263</v>
      </c>
    </row>
    <row r="1265" spans="1:2" x14ac:dyDescent="0.3">
      <c r="A1265">
        <v>-0.31779800000000002</v>
      </c>
      <c r="B1265" s="1" t="s">
        <v>1264</v>
      </c>
    </row>
    <row r="1266" spans="1:2" x14ac:dyDescent="0.3">
      <c r="A1266">
        <v>-0.319963</v>
      </c>
      <c r="B1266" s="1" t="s">
        <v>1265</v>
      </c>
    </row>
    <row r="1267" spans="1:2" x14ac:dyDescent="0.3">
      <c r="A1267">
        <v>-0.322162</v>
      </c>
      <c r="B1267" s="1" t="s">
        <v>1266</v>
      </c>
    </row>
    <row r="1268" spans="1:2" x14ac:dyDescent="0.3">
      <c r="A1268">
        <v>-0.32433499999999998</v>
      </c>
      <c r="B1268" s="1" t="s">
        <v>1267</v>
      </c>
    </row>
    <row r="1269" spans="1:2" x14ac:dyDescent="0.3">
      <c r="A1269">
        <v>-0.32659700000000003</v>
      </c>
      <c r="B1269" s="1" t="s">
        <v>1268</v>
      </c>
    </row>
    <row r="1270" spans="1:2" x14ac:dyDescent="0.3">
      <c r="A1270">
        <v>-0.32874900000000001</v>
      </c>
      <c r="B1270" s="1" t="s">
        <v>1269</v>
      </c>
    </row>
    <row r="1271" spans="1:2" x14ac:dyDescent="0.3">
      <c r="A1271">
        <v>-0.33095999999999998</v>
      </c>
      <c r="B1271" s="1" t="s">
        <v>1270</v>
      </c>
    </row>
    <row r="1272" spans="1:2" x14ac:dyDescent="0.3">
      <c r="A1272">
        <v>-0.333121</v>
      </c>
      <c r="B1272" s="1" t="s">
        <v>1271</v>
      </c>
    </row>
    <row r="1273" spans="1:2" x14ac:dyDescent="0.3">
      <c r="A1273">
        <v>-0.33535100000000001</v>
      </c>
      <c r="B1273" s="1" t="s">
        <v>1272</v>
      </c>
    </row>
    <row r="1274" spans="1:2" x14ac:dyDescent="0.3">
      <c r="A1274">
        <v>-0.33752100000000002</v>
      </c>
      <c r="B1274" s="1" t="s">
        <v>1273</v>
      </c>
    </row>
    <row r="1275" spans="1:2" x14ac:dyDescent="0.3">
      <c r="A1275">
        <v>-0.33971899999999999</v>
      </c>
      <c r="B1275" s="1" t="s">
        <v>1274</v>
      </c>
    </row>
    <row r="1276" spans="1:2" x14ac:dyDescent="0.3">
      <c r="A1276">
        <v>-0.34188000000000002</v>
      </c>
      <c r="B1276" s="1" t="s">
        <v>1275</v>
      </c>
    </row>
    <row r="1277" spans="1:2" x14ac:dyDescent="0.3">
      <c r="A1277">
        <v>-0.34410299999999999</v>
      </c>
      <c r="B1277" s="1" t="s">
        <v>1276</v>
      </c>
    </row>
    <row r="1278" spans="1:2" x14ac:dyDescent="0.3">
      <c r="A1278">
        <v>-0.34623700000000002</v>
      </c>
      <c r="B1278" s="1" t="s">
        <v>1277</v>
      </c>
    </row>
    <row r="1279" spans="1:2" x14ac:dyDescent="0.3">
      <c r="A1279">
        <v>-0.348439</v>
      </c>
      <c r="B1279" s="1" t="s">
        <v>1278</v>
      </c>
    </row>
    <row r="1280" spans="1:2" x14ac:dyDescent="0.3">
      <c r="A1280">
        <v>-0.35058699999999998</v>
      </c>
      <c r="B1280" s="1" t="s">
        <v>1279</v>
      </c>
    </row>
    <row r="1281" spans="1:2" x14ac:dyDescent="0.3">
      <c r="A1281">
        <v>-0.35278100000000001</v>
      </c>
      <c r="B1281" s="1" t="s">
        <v>1280</v>
      </c>
    </row>
    <row r="1282" spans="1:2" x14ac:dyDescent="0.3">
      <c r="A1282">
        <v>-0.354931</v>
      </c>
      <c r="B1282" s="1" t="s">
        <v>1281</v>
      </c>
    </row>
    <row r="1283" spans="1:2" x14ac:dyDescent="0.3">
      <c r="A1283">
        <v>-0.35711999999999999</v>
      </c>
      <c r="B1283" s="1" t="s">
        <v>1282</v>
      </c>
    </row>
    <row r="1284" spans="1:2" x14ac:dyDescent="0.3">
      <c r="A1284">
        <v>-0.35924400000000001</v>
      </c>
      <c r="B1284" s="1" t="s">
        <v>1283</v>
      </c>
    </row>
    <row r="1285" spans="1:2" x14ac:dyDescent="0.3">
      <c r="A1285">
        <v>-0.36146499999999998</v>
      </c>
      <c r="B1285" s="1" t="s">
        <v>1284</v>
      </c>
    </row>
    <row r="1286" spans="1:2" x14ac:dyDescent="0.3">
      <c r="A1286">
        <v>-0.36359000000000002</v>
      </c>
      <c r="B1286" s="1" t="s">
        <v>1285</v>
      </c>
    </row>
    <row r="1287" spans="1:2" x14ac:dyDescent="0.3">
      <c r="A1287">
        <v>-0.36577799999999999</v>
      </c>
      <c r="B1287" s="1" t="s">
        <v>1286</v>
      </c>
    </row>
    <row r="1288" spans="1:2" x14ac:dyDescent="0.3">
      <c r="A1288">
        <v>-0.36789300000000003</v>
      </c>
      <c r="B1288" s="1" t="s">
        <v>1287</v>
      </c>
    </row>
    <row r="1289" spans="1:2" x14ac:dyDescent="0.3">
      <c r="A1289">
        <v>-0.37012499999999998</v>
      </c>
      <c r="B1289" s="1" t="s">
        <v>1288</v>
      </c>
    </row>
    <row r="1290" spans="1:2" x14ac:dyDescent="0.3">
      <c r="A1290">
        <v>-0.37225999999999998</v>
      </c>
      <c r="B1290" s="1" t="s">
        <v>1289</v>
      </c>
    </row>
    <row r="1291" spans="1:2" x14ac:dyDescent="0.3">
      <c r="A1291">
        <v>-0.37441200000000002</v>
      </c>
      <c r="B1291" s="1" t="s">
        <v>1290</v>
      </c>
    </row>
    <row r="1292" spans="1:2" x14ac:dyDescent="0.3">
      <c r="A1292">
        <v>-0.37654399999999999</v>
      </c>
      <c r="B1292" s="1" t="s">
        <v>1291</v>
      </c>
    </row>
    <row r="1293" spans="1:2" x14ac:dyDescent="0.3">
      <c r="A1293">
        <v>-0.37873800000000002</v>
      </c>
      <c r="B1293" s="1" t="s">
        <v>1292</v>
      </c>
    </row>
    <row r="1294" spans="1:2" x14ac:dyDescent="0.3">
      <c r="A1294">
        <v>-0.38084200000000001</v>
      </c>
      <c r="B1294" s="1" t="s">
        <v>1293</v>
      </c>
    </row>
    <row r="1295" spans="1:2" x14ac:dyDescent="0.3">
      <c r="A1295">
        <v>-0.38301600000000002</v>
      </c>
      <c r="B1295" s="1" t="s">
        <v>1294</v>
      </c>
    </row>
    <row r="1296" spans="1:2" x14ac:dyDescent="0.3">
      <c r="A1296">
        <v>-0.38519799999999998</v>
      </c>
      <c r="B1296" s="1" t="s">
        <v>1295</v>
      </c>
    </row>
    <row r="1297" spans="1:2" x14ac:dyDescent="0.3">
      <c r="A1297">
        <v>-0.38736799999999999</v>
      </c>
      <c r="B1297" s="1" t="s">
        <v>1296</v>
      </c>
    </row>
    <row r="1298" spans="1:2" x14ac:dyDescent="0.3">
      <c r="A1298">
        <v>-0.389488</v>
      </c>
      <c r="B1298" s="1" t="s">
        <v>1297</v>
      </c>
    </row>
    <row r="1299" spans="1:2" x14ac:dyDescent="0.3">
      <c r="A1299">
        <v>-0.391648</v>
      </c>
      <c r="B1299" s="1" t="s">
        <v>1298</v>
      </c>
    </row>
    <row r="1300" spans="1:2" x14ac:dyDescent="0.3">
      <c r="A1300">
        <v>-0.39373599999999997</v>
      </c>
      <c r="B1300" s="1" t="s">
        <v>1299</v>
      </c>
    </row>
    <row r="1301" spans="1:2" x14ac:dyDescent="0.3">
      <c r="A1301">
        <v>-0.39591500000000002</v>
      </c>
      <c r="B1301" s="1" t="s">
        <v>1300</v>
      </c>
    </row>
    <row r="1302" spans="1:2" x14ac:dyDescent="0.3">
      <c r="A1302">
        <v>-0.39802900000000002</v>
      </c>
      <c r="B1302" s="1" t="s">
        <v>1301</v>
      </c>
    </row>
    <row r="1303" spans="1:2" x14ac:dyDescent="0.3">
      <c r="A1303">
        <v>-0.40015099999999998</v>
      </c>
      <c r="B1303" s="1" t="s">
        <v>1302</v>
      </c>
    </row>
    <row r="1304" spans="1:2" x14ac:dyDescent="0.3">
      <c r="A1304">
        <v>-0.40226099999999998</v>
      </c>
      <c r="B1304" s="1" t="s">
        <v>1303</v>
      </c>
    </row>
    <row r="1305" spans="1:2" x14ac:dyDescent="0.3">
      <c r="A1305">
        <v>-0.40443099999999998</v>
      </c>
      <c r="B1305" s="1" t="s">
        <v>1304</v>
      </c>
    </row>
    <row r="1306" spans="1:2" x14ac:dyDescent="0.3">
      <c r="A1306">
        <v>-0.40650799999999998</v>
      </c>
      <c r="B1306" s="1" t="s">
        <v>1305</v>
      </c>
    </row>
    <row r="1307" spans="1:2" x14ac:dyDescent="0.3">
      <c r="A1307">
        <v>-0.40864499999999998</v>
      </c>
      <c r="B1307" s="1" t="s">
        <v>1306</v>
      </c>
    </row>
    <row r="1308" spans="1:2" x14ac:dyDescent="0.3">
      <c r="A1308">
        <v>-0.41074699999999997</v>
      </c>
      <c r="B1308" s="1" t="s">
        <v>1307</v>
      </c>
    </row>
    <row r="1309" spans="1:2" x14ac:dyDescent="0.3">
      <c r="A1309">
        <v>-0.41293800000000003</v>
      </c>
      <c r="B1309" s="1" t="s">
        <v>1308</v>
      </c>
    </row>
    <row r="1310" spans="1:2" x14ac:dyDescent="0.3">
      <c r="A1310">
        <v>-0.41501700000000002</v>
      </c>
      <c r="B1310" s="1" t="s">
        <v>1309</v>
      </c>
    </row>
    <row r="1311" spans="1:2" x14ac:dyDescent="0.3">
      <c r="A1311">
        <v>-0.417153</v>
      </c>
      <c r="B1311" s="1" t="s">
        <v>1310</v>
      </c>
    </row>
    <row r="1312" spans="1:2" x14ac:dyDescent="0.3">
      <c r="A1312">
        <v>-0.41924099999999997</v>
      </c>
      <c r="B1312" s="1" t="s">
        <v>1311</v>
      </c>
    </row>
    <row r="1313" spans="1:2" x14ac:dyDescent="0.3">
      <c r="A1313">
        <v>-0.421379</v>
      </c>
      <c r="B1313" s="1" t="s">
        <v>1312</v>
      </c>
    </row>
    <row r="1314" spans="1:2" x14ac:dyDescent="0.3">
      <c r="A1314">
        <v>-0.42346800000000001</v>
      </c>
      <c r="B1314" s="1" t="s">
        <v>1313</v>
      </c>
    </row>
    <row r="1315" spans="1:2" x14ac:dyDescent="0.3">
      <c r="A1315">
        <v>-0.425589</v>
      </c>
      <c r="B1315" s="1" t="s">
        <v>1314</v>
      </c>
    </row>
    <row r="1316" spans="1:2" x14ac:dyDescent="0.3">
      <c r="A1316">
        <v>-0.42765199999999998</v>
      </c>
      <c r="B1316" s="1" t="s">
        <v>1315</v>
      </c>
    </row>
    <row r="1317" spans="1:2" x14ac:dyDescent="0.3">
      <c r="A1317">
        <v>-0.42980299999999999</v>
      </c>
      <c r="B1317" s="1" t="s">
        <v>1316</v>
      </c>
    </row>
    <row r="1318" spans="1:2" x14ac:dyDescent="0.3">
      <c r="A1318">
        <v>-0.43187300000000001</v>
      </c>
      <c r="B1318" s="1" t="s">
        <v>1317</v>
      </c>
    </row>
    <row r="1319" spans="1:2" x14ac:dyDescent="0.3">
      <c r="A1319">
        <v>-0.43399799999999999</v>
      </c>
      <c r="B1319" s="1" t="s">
        <v>1318</v>
      </c>
    </row>
    <row r="1320" spans="1:2" x14ac:dyDescent="0.3">
      <c r="A1320">
        <v>-0.43605300000000002</v>
      </c>
      <c r="B1320" s="1" t="s">
        <v>1319</v>
      </c>
    </row>
    <row r="1321" spans="1:2" x14ac:dyDescent="0.3">
      <c r="A1321">
        <v>-0.438195</v>
      </c>
      <c r="B1321" s="1" t="s">
        <v>1320</v>
      </c>
    </row>
    <row r="1322" spans="1:2" x14ac:dyDescent="0.3">
      <c r="A1322">
        <v>-0.44026199999999999</v>
      </c>
      <c r="B1322" s="1" t="s">
        <v>1321</v>
      </c>
    </row>
    <row r="1323" spans="1:2" x14ac:dyDescent="0.3">
      <c r="A1323">
        <v>-0.44235600000000003</v>
      </c>
      <c r="B1323" s="1" t="s">
        <v>1322</v>
      </c>
    </row>
    <row r="1324" spans="1:2" x14ac:dyDescent="0.3">
      <c r="A1324">
        <v>-0.44442399999999999</v>
      </c>
      <c r="B1324" s="1" t="s">
        <v>1323</v>
      </c>
    </row>
    <row r="1325" spans="1:2" x14ac:dyDescent="0.3">
      <c r="A1325">
        <v>-0.446552</v>
      </c>
      <c r="B1325" s="1" t="s">
        <v>1324</v>
      </c>
    </row>
    <row r="1326" spans="1:2" x14ac:dyDescent="0.3">
      <c r="A1326">
        <v>-0.44859399999999999</v>
      </c>
      <c r="B1326" s="1" t="s">
        <v>1325</v>
      </c>
    </row>
    <row r="1327" spans="1:2" x14ac:dyDescent="0.3">
      <c r="A1327">
        <v>-0.45069599999999999</v>
      </c>
      <c r="B1327" s="1" t="s">
        <v>1326</v>
      </c>
    </row>
    <row r="1328" spans="1:2" x14ac:dyDescent="0.3">
      <c r="A1328">
        <v>-0.45275100000000001</v>
      </c>
      <c r="B1328" s="1" t="s">
        <v>1327</v>
      </c>
    </row>
    <row r="1329" spans="1:2" x14ac:dyDescent="0.3">
      <c r="A1329">
        <v>-0.45495999999999998</v>
      </c>
      <c r="B1329" s="1" t="s">
        <v>1328</v>
      </c>
    </row>
    <row r="1330" spans="1:2" x14ac:dyDescent="0.3">
      <c r="A1330">
        <v>-0.45702700000000002</v>
      </c>
      <c r="B1330" s="1" t="s">
        <v>1329</v>
      </c>
    </row>
    <row r="1331" spans="1:2" x14ac:dyDescent="0.3">
      <c r="A1331">
        <v>-0.45911999999999997</v>
      </c>
      <c r="B1331" s="1" t="s">
        <v>1330</v>
      </c>
    </row>
    <row r="1332" spans="1:2" x14ac:dyDescent="0.3">
      <c r="A1332">
        <v>-0.46114300000000003</v>
      </c>
      <c r="B1332" s="1" t="s">
        <v>1331</v>
      </c>
    </row>
    <row r="1333" spans="1:2" x14ac:dyDescent="0.3">
      <c r="A1333">
        <v>-0.46326499999999998</v>
      </c>
      <c r="B1333" s="1" t="s">
        <v>1332</v>
      </c>
    </row>
    <row r="1334" spans="1:2" x14ac:dyDescent="0.3">
      <c r="A1334">
        <v>-0.465312</v>
      </c>
      <c r="B1334" s="1" t="s">
        <v>1333</v>
      </c>
    </row>
    <row r="1335" spans="1:2" x14ac:dyDescent="0.3">
      <c r="A1335">
        <v>-0.46737400000000001</v>
      </c>
      <c r="B1335" s="1" t="s">
        <v>1334</v>
      </c>
    </row>
    <row r="1336" spans="1:2" x14ac:dyDescent="0.3">
      <c r="A1336">
        <v>-0.469416</v>
      </c>
      <c r="B1336" s="1" t="s">
        <v>1335</v>
      </c>
    </row>
    <row r="1337" spans="1:2" x14ac:dyDescent="0.3">
      <c r="A1337">
        <v>-0.47152300000000003</v>
      </c>
      <c r="B1337" s="1" t="s">
        <v>1336</v>
      </c>
    </row>
    <row r="1338" spans="1:2" x14ac:dyDescent="0.3">
      <c r="A1338">
        <v>-0.47353200000000001</v>
      </c>
      <c r="B1338" s="1" t="s">
        <v>1337</v>
      </c>
    </row>
    <row r="1339" spans="1:2" x14ac:dyDescent="0.3">
      <c r="A1339">
        <v>-0.475412</v>
      </c>
      <c r="B1339" s="1" t="s">
        <v>1338</v>
      </c>
    </row>
    <row r="1340" spans="1:2" x14ac:dyDescent="0.3">
      <c r="A1340">
        <v>-0.47743400000000003</v>
      </c>
      <c r="B1340" s="1" t="s">
        <v>1339</v>
      </c>
    </row>
    <row r="1341" spans="1:2" x14ac:dyDescent="0.3">
      <c r="A1341">
        <v>-0.47953699999999999</v>
      </c>
      <c r="B1341" s="1" t="s">
        <v>1340</v>
      </c>
    </row>
    <row r="1342" spans="1:2" x14ac:dyDescent="0.3">
      <c r="A1342">
        <v>-0.48156100000000002</v>
      </c>
      <c r="B1342" s="1" t="s">
        <v>1341</v>
      </c>
    </row>
    <row r="1343" spans="1:2" x14ac:dyDescent="0.3">
      <c r="A1343">
        <v>-0.48360500000000001</v>
      </c>
      <c r="B1343" s="1" t="s">
        <v>1342</v>
      </c>
    </row>
    <row r="1344" spans="1:2" x14ac:dyDescent="0.3">
      <c r="A1344">
        <v>-0.48563000000000001</v>
      </c>
      <c r="B1344" s="1" t="s">
        <v>1343</v>
      </c>
    </row>
    <row r="1345" spans="1:2" x14ac:dyDescent="0.3">
      <c r="A1345">
        <v>-0.48771900000000001</v>
      </c>
      <c r="B1345" s="1" t="s">
        <v>1344</v>
      </c>
    </row>
    <row r="1346" spans="1:2" x14ac:dyDescent="0.3">
      <c r="A1346">
        <v>-0.48971199999999998</v>
      </c>
      <c r="B1346" s="1" t="s">
        <v>1345</v>
      </c>
    </row>
    <row r="1347" spans="1:2" x14ac:dyDescent="0.3">
      <c r="A1347">
        <v>-0.49177900000000002</v>
      </c>
      <c r="B1347" s="1" t="s">
        <v>1346</v>
      </c>
    </row>
    <row r="1348" spans="1:2" x14ac:dyDescent="0.3">
      <c r="A1348">
        <v>-0.49378899999999998</v>
      </c>
      <c r="B1348" s="1" t="s">
        <v>1347</v>
      </c>
    </row>
    <row r="1349" spans="1:2" x14ac:dyDescent="0.3">
      <c r="A1349">
        <v>-0.495869</v>
      </c>
      <c r="B1349" s="1" t="s">
        <v>1348</v>
      </c>
    </row>
    <row r="1350" spans="1:2" x14ac:dyDescent="0.3">
      <c r="A1350">
        <v>-0.49789600000000001</v>
      </c>
      <c r="B1350" s="1" t="s">
        <v>1349</v>
      </c>
    </row>
    <row r="1351" spans="1:2" x14ac:dyDescent="0.3">
      <c r="A1351">
        <v>-0.49992599999999998</v>
      </c>
      <c r="B1351" s="1" t="s">
        <v>1350</v>
      </c>
    </row>
    <row r="1352" spans="1:2" x14ac:dyDescent="0.3">
      <c r="A1352">
        <v>-0.501938</v>
      </c>
      <c r="B1352" s="1" t="s">
        <v>1351</v>
      </c>
    </row>
    <row r="1353" spans="1:2" x14ac:dyDescent="0.3">
      <c r="A1353">
        <v>-0.50400299999999998</v>
      </c>
      <c r="B1353" s="1" t="s">
        <v>1352</v>
      </c>
    </row>
    <row r="1354" spans="1:2" x14ac:dyDescent="0.3">
      <c r="A1354">
        <v>-0.50598200000000004</v>
      </c>
      <c r="B1354" s="1" t="s">
        <v>1353</v>
      </c>
    </row>
    <row r="1355" spans="1:2" x14ac:dyDescent="0.3">
      <c r="A1355">
        <v>-0.50802599999999998</v>
      </c>
      <c r="B1355" s="1" t="s">
        <v>1354</v>
      </c>
    </row>
    <row r="1356" spans="1:2" x14ac:dyDescent="0.3">
      <c r="A1356">
        <v>-0.51002199999999998</v>
      </c>
      <c r="B1356" s="1" t="s">
        <v>1355</v>
      </c>
    </row>
    <row r="1357" spans="1:2" x14ac:dyDescent="0.3">
      <c r="A1357">
        <v>-0.512077</v>
      </c>
      <c r="B1357" s="1" t="s">
        <v>1356</v>
      </c>
    </row>
    <row r="1358" spans="1:2" x14ac:dyDescent="0.3">
      <c r="A1358">
        <v>-0.51407000000000003</v>
      </c>
      <c r="B1358" s="1" t="s">
        <v>1357</v>
      </c>
    </row>
    <row r="1359" spans="1:2" x14ac:dyDescent="0.3">
      <c r="A1359">
        <v>-0.51609700000000003</v>
      </c>
      <c r="B1359" s="1" t="s">
        <v>1358</v>
      </c>
    </row>
    <row r="1360" spans="1:2" x14ac:dyDescent="0.3">
      <c r="A1360">
        <v>-0.51805800000000002</v>
      </c>
      <c r="B1360" s="1" t="s">
        <v>1359</v>
      </c>
    </row>
    <row r="1361" spans="1:2" x14ac:dyDescent="0.3">
      <c r="A1361">
        <v>-0.520119</v>
      </c>
      <c r="B1361" s="1" t="s">
        <v>1360</v>
      </c>
    </row>
    <row r="1362" spans="1:2" x14ac:dyDescent="0.3">
      <c r="A1362">
        <v>-0.52209000000000005</v>
      </c>
      <c r="B1362" s="1" t="s">
        <v>1361</v>
      </c>
    </row>
    <row r="1363" spans="1:2" x14ac:dyDescent="0.3">
      <c r="A1363">
        <v>-0.52410900000000005</v>
      </c>
      <c r="B1363" s="1" t="s">
        <v>1362</v>
      </c>
    </row>
    <row r="1364" spans="1:2" x14ac:dyDescent="0.3">
      <c r="A1364">
        <v>-0.52608600000000005</v>
      </c>
      <c r="B1364" s="1" t="s">
        <v>1363</v>
      </c>
    </row>
    <row r="1365" spans="1:2" x14ac:dyDescent="0.3">
      <c r="A1365">
        <v>-0.52810500000000005</v>
      </c>
      <c r="B1365" s="1" t="s">
        <v>1364</v>
      </c>
    </row>
    <row r="1366" spans="1:2" x14ac:dyDescent="0.3">
      <c r="A1366">
        <v>-0.53007899999999997</v>
      </c>
      <c r="B1366" s="1" t="s">
        <v>1365</v>
      </c>
    </row>
    <row r="1367" spans="1:2" x14ac:dyDescent="0.3">
      <c r="A1367">
        <v>-0.53209200000000001</v>
      </c>
      <c r="B1367" s="1" t="s">
        <v>1366</v>
      </c>
    </row>
    <row r="1368" spans="1:2" x14ac:dyDescent="0.3">
      <c r="A1368">
        <v>-0.53403900000000004</v>
      </c>
      <c r="B1368" s="1" t="s">
        <v>1367</v>
      </c>
    </row>
    <row r="1369" spans="1:2" x14ac:dyDescent="0.3">
      <c r="A1369">
        <v>-0.53609200000000001</v>
      </c>
      <c r="B1369" s="1" t="s">
        <v>1368</v>
      </c>
    </row>
    <row r="1370" spans="1:2" x14ac:dyDescent="0.3">
      <c r="A1370">
        <v>-0.53805499999999995</v>
      </c>
      <c r="B1370" s="1" t="s">
        <v>1369</v>
      </c>
    </row>
    <row r="1371" spans="1:2" x14ac:dyDescent="0.3">
      <c r="A1371">
        <v>-0.54003100000000004</v>
      </c>
      <c r="B1371" s="1" t="s">
        <v>1370</v>
      </c>
    </row>
    <row r="1372" spans="1:2" x14ac:dyDescent="0.3">
      <c r="A1372">
        <v>-0.54203299999999999</v>
      </c>
      <c r="B1372" s="1" t="s">
        <v>1371</v>
      </c>
    </row>
    <row r="1373" spans="1:2" x14ac:dyDescent="0.3">
      <c r="A1373">
        <v>-0.54405800000000004</v>
      </c>
      <c r="B1373" s="1" t="s">
        <v>1372</v>
      </c>
    </row>
    <row r="1374" spans="1:2" x14ac:dyDescent="0.3">
      <c r="A1374">
        <v>-0.545991</v>
      </c>
      <c r="B1374" s="1" t="s">
        <v>1373</v>
      </c>
    </row>
    <row r="1375" spans="1:2" x14ac:dyDescent="0.3">
      <c r="A1375">
        <v>-0.54797899999999999</v>
      </c>
      <c r="B1375" s="1" t="s">
        <v>1374</v>
      </c>
    </row>
    <row r="1376" spans="1:2" x14ac:dyDescent="0.3">
      <c r="A1376">
        <v>-0.54992200000000002</v>
      </c>
      <c r="B1376" s="1" t="s">
        <v>1375</v>
      </c>
    </row>
    <row r="1377" spans="1:2" x14ac:dyDescent="0.3">
      <c r="A1377">
        <v>-0.55190499999999998</v>
      </c>
      <c r="B1377" s="1" t="s">
        <v>1376</v>
      </c>
    </row>
    <row r="1378" spans="1:2" x14ac:dyDescent="0.3">
      <c r="A1378">
        <v>-0.55384800000000001</v>
      </c>
      <c r="B1378" s="1" t="s">
        <v>1377</v>
      </c>
    </row>
    <row r="1379" spans="1:2" x14ac:dyDescent="0.3">
      <c r="A1379">
        <v>-0.55582699999999996</v>
      </c>
      <c r="B1379" s="1" t="s">
        <v>1378</v>
      </c>
    </row>
    <row r="1380" spans="1:2" x14ac:dyDescent="0.3">
      <c r="A1380">
        <v>-0.55774400000000002</v>
      </c>
      <c r="B1380" s="1" t="s">
        <v>1379</v>
      </c>
    </row>
    <row r="1381" spans="1:2" x14ac:dyDescent="0.3">
      <c r="A1381">
        <v>-0.55974900000000005</v>
      </c>
      <c r="B1381" s="1" t="s">
        <v>1380</v>
      </c>
    </row>
    <row r="1382" spans="1:2" x14ac:dyDescent="0.3">
      <c r="A1382">
        <v>-0.56167699999999998</v>
      </c>
      <c r="B1382" s="1" t="s">
        <v>1381</v>
      </c>
    </row>
    <row r="1383" spans="1:2" x14ac:dyDescent="0.3">
      <c r="A1383">
        <v>-0.56364499999999995</v>
      </c>
      <c r="B1383" s="1" t="s">
        <v>1382</v>
      </c>
    </row>
    <row r="1384" spans="1:2" x14ac:dyDescent="0.3">
      <c r="A1384">
        <v>-0.56554700000000002</v>
      </c>
      <c r="B1384" s="1" t="s">
        <v>1383</v>
      </c>
    </row>
    <row r="1385" spans="1:2" x14ac:dyDescent="0.3">
      <c r="A1385">
        <v>-0.56753100000000001</v>
      </c>
      <c r="B1385" s="1" t="s">
        <v>1384</v>
      </c>
    </row>
    <row r="1386" spans="1:2" x14ac:dyDescent="0.3">
      <c r="A1386">
        <v>-0.56944899999999998</v>
      </c>
      <c r="B1386" s="1" t="s">
        <v>1385</v>
      </c>
    </row>
    <row r="1387" spans="1:2" x14ac:dyDescent="0.3">
      <c r="A1387">
        <v>-0.57139099999999998</v>
      </c>
      <c r="B1387" s="1" t="s">
        <v>1386</v>
      </c>
    </row>
    <row r="1388" spans="1:2" x14ac:dyDescent="0.3">
      <c r="A1388">
        <v>-0.57330899999999996</v>
      </c>
      <c r="B1388" s="1" t="s">
        <v>1387</v>
      </c>
    </row>
    <row r="1389" spans="1:2" x14ac:dyDescent="0.3">
      <c r="A1389">
        <v>-0.57530800000000004</v>
      </c>
      <c r="B1389" s="1" t="s">
        <v>1388</v>
      </c>
    </row>
    <row r="1390" spans="1:2" x14ac:dyDescent="0.3">
      <c r="A1390">
        <v>-0.577206</v>
      </c>
      <c r="B1390" s="1" t="s">
        <v>1389</v>
      </c>
    </row>
    <row r="1391" spans="1:2" x14ac:dyDescent="0.3">
      <c r="A1391">
        <v>-0.57914900000000002</v>
      </c>
      <c r="B1391" s="1" t="s">
        <v>1390</v>
      </c>
    </row>
    <row r="1392" spans="1:2" x14ac:dyDescent="0.3">
      <c r="A1392">
        <v>-0.58105700000000005</v>
      </c>
      <c r="B1392" s="1" t="s">
        <v>1391</v>
      </c>
    </row>
    <row r="1393" spans="1:2" x14ac:dyDescent="0.3">
      <c r="A1393">
        <v>-0.58300399999999997</v>
      </c>
      <c r="B1393" s="1" t="s">
        <v>1392</v>
      </c>
    </row>
    <row r="1394" spans="1:2" x14ac:dyDescent="0.3">
      <c r="A1394">
        <v>-0.58489100000000005</v>
      </c>
      <c r="B1394" s="1" t="s">
        <v>1393</v>
      </c>
    </row>
    <row r="1395" spans="1:2" x14ac:dyDescent="0.3">
      <c r="A1395">
        <v>-0.58683799999999997</v>
      </c>
      <c r="B1395" s="1" t="s">
        <v>1394</v>
      </c>
    </row>
    <row r="1396" spans="1:2" x14ac:dyDescent="0.3">
      <c r="A1396">
        <v>-0.58872999999999998</v>
      </c>
      <c r="B1396" s="1" t="s">
        <v>1395</v>
      </c>
    </row>
    <row r="1397" spans="1:2" x14ac:dyDescent="0.3">
      <c r="A1397">
        <v>-0.59066700000000005</v>
      </c>
      <c r="B1397" s="1" t="s">
        <v>1396</v>
      </c>
    </row>
    <row r="1398" spans="1:2" x14ac:dyDescent="0.3">
      <c r="A1398">
        <v>-0.59255999999999998</v>
      </c>
      <c r="B1398" s="1" t="s">
        <v>1397</v>
      </c>
    </row>
    <row r="1399" spans="1:2" x14ac:dyDescent="0.3">
      <c r="A1399">
        <v>-0.59448699999999999</v>
      </c>
      <c r="B1399" s="1" t="s">
        <v>1398</v>
      </c>
    </row>
    <row r="1400" spans="1:2" x14ac:dyDescent="0.3">
      <c r="A1400">
        <v>-0.59634799999999999</v>
      </c>
      <c r="B1400" s="1" t="s">
        <v>1399</v>
      </c>
    </row>
    <row r="1401" spans="1:2" x14ac:dyDescent="0.3">
      <c r="A1401">
        <v>-0.59829600000000005</v>
      </c>
      <c r="B1401" s="1" t="s">
        <v>1400</v>
      </c>
    </row>
    <row r="1402" spans="1:2" x14ac:dyDescent="0.3">
      <c r="A1402">
        <v>-0.60017299999999996</v>
      </c>
      <c r="B1402" s="1" t="s">
        <v>1401</v>
      </c>
    </row>
    <row r="1403" spans="1:2" x14ac:dyDescent="0.3">
      <c r="A1403">
        <v>-0.60206800000000005</v>
      </c>
      <c r="B1403" s="1" t="s">
        <v>1402</v>
      </c>
    </row>
    <row r="1404" spans="1:2" x14ac:dyDescent="0.3">
      <c r="A1404">
        <v>-0.60398600000000002</v>
      </c>
      <c r="B1404" s="1" t="s">
        <v>1403</v>
      </c>
    </row>
    <row r="1405" spans="1:2" x14ac:dyDescent="0.3">
      <c r="A1405">
        <v>-0.60593200000000003</v>
      </c>
      <c r="B1405" s="1" t="s">
        <v>1404</v>
      </c>
    </row>
    <row r="1406" spans="1:2" x14ac:dyDescent="0.3">
      <c r="A1406">
        <v>-0.60778299999999996</v>
      </c>
      <c r="B1406" s="1" t="s">
        <v>1405</v>
      </c>
    </row>
    <row r="1407" spans="1:2" x14ac:dyDescent="0.3">
      <c r="A1407">
        <v>-0.60969799999999996</v>
      </c>
      <c r="B1407" s="1" t="s">
        <v>1406</v>
      </c>
    </row>
    <row r="1408" spans="1:2" x14ac:dyDescent="0.3">
      <c r="A1408">
        <v>-0.61155899999999996</v>
      </c>
      <c r="B1408" s="1" t="s">
        <v>1407</v>
      </c>
    </row>
    <row r="1409" spans="1:2" x14ac:dyDescent="0.3">
      <c r="A1409">
        <v>-0.61348400000000003</v>
      </c>
      <c r="B1409" s="1" t="s">
        <v>1408</v>
      </c>
    </row>
    <row r="1410" spans="1:2" x14ac:dyDescent="0.3">
      <c r="A1410">
        <v>-0.61534500000000003</v>
      </c>
      <c r="B1410" s="1" t="s">
        <v>1409</v>
      </c>
    </row>
    <row r="1411" spans="1:2" x14ac:dyDescent="0.3">
      <c r="A1411">
        <v>-0.61723899999999998</v>
      </c>
      <c r="B1411" s="1" t="s">
        <v>1410</v>
      </c>
    </row>
    <row r="1412" spans="1:2" x14ac:dyDescent="0.3">
      <c r="A1412">
        <v>-0.61907400000000001</v>
      </c>
      <c r="B1412" s="1" t="s">
        <v>1411</v>
      </c>
    </row>
    <row r="1413" spans="1:2" x14ac:dyDescent="0.3">
      <c r="A1413">
        <v>-0.62098900000000001</v>
      </c>
      <c r="B1413" s="1" t="s">
        <v>1412</v>
      </c>
    </row>
    <row r="1414" spans="1:2" x14ac:dyDescent="0.3">
      <c r="A1414">
        <v>-0.622834</v>
      </c>
      <c r="B1414" s="1" t="s">
        <v>1413</v>
      </c>
    </row>
    <row r="1415" spans="1:2" x14ac:dyDescent="0.3">
      <c r="A1415">
        <v>-0.62449500000000002</v>
      </c>
      <c r="B1415" s="1" t="s">
        <v>1414</v>
      </c>
    </row>
    <row r="1416" spans="1:2" x14ac:dyDescent="0.3">
      <c r="A1416">
        <v>-0.62635099999999999</v>
      </c>
      <c r="B1416" s="1" t="s">
        <v>1415</v>
      </c>
    </row>
    <row r="1417" spans="1:2" x14ac:dyDescent="0.3">
      <c r="A1417">
        <v>-0.62823499999999999</v>
      </c>
      <c r="B1417" s="1" t="s">
        <v>1416</v>
      </c>
    </row>
    <row r="1418" spans="1:2" x14ac:dyDescent="0.3">
      <c r="A1418">
        <v>-0.63007999999999997</v>
      </c>
      <c r="B1418" s="1" t="s">
        <v>1417</v>
      </c>
    </row>
    <row r="1419" spans="1:2" x14ac:dyDescent="0.3">
      <c r="A1419">
        <v>-0.63195199999999996</v>
      </c>
      <c r="B1419" s="1" t="s">
        <v>1418</v>
      </c>
    </row>
    <row r="1420" spans="1:2" x14ac:dyDescent="0.3">
      <c r="A1420">
        <v>-0.63376699999999997</v>
      </c>
      <c r="B1420" s="1" t="s">
        <v>1419</v>
      </c>
    </row>
    <row r="1421" spans="1:2" x14ac:dyDescent="0.3">
      <c r="A1421">
        <v>-0.63566</v>
      </c>
      <c r="B1421" s="1" t="s">
        <v>1420</v>
      </c>
    </row>
    <row r="1422" spans="1:2" x14ac:dyDescent="0.3">
      <c r="A1422">
        <v>-0.63749</v>
      </c>
      <c r="B1422" s="1" t="s">
        <v>1421</v>
      </c>
    </row>
    <row r="1423" spans="1:2" x14ac:dyDescent="0.3">
      <c r="A1423">
        <v>-0.63933200000000001</v>
      </c>
      <c r="B1423" s="1" t="s">
        <v>1422</v>
      </c>
    </row>
    <row r="1424" spans="1:2" x14ac:dyDescent="0.3">
      <c r="A1424">
        <v>-0.64116200000000001</v>
      </c>
      <c r="B1424" s="1" t="s">
        <v>1423</v>
      </c>
    </row>
    <row r="1425" spans="1:2" x14ac:dyDescent="0.3">
      <c r="A1425">
        <v>-0.643038</v>
      </c>
      <c r="B1425" s="1" t="s">
        <v>1424</v>
      </c>
    </row>
    <row r="1426" spans="1:2" x14ac:dyDescent="0.3">
      <c r="A1426">
        <v>-0.644841</v>
      </c>
      <c r="B1426" s="1" t="s">
        <v>1425</v>
      </c>
    </row>
    <row r="1427" spans="1:2" x14ac:dyDescent="0.3">
      <c r="A1427">
        <v>-0.64668199999999998</v>
      </c>
      <c r="B1427" s="1" t="s">
        <v>1426</v>
      </c>
    </row>
    <row r="1428" spans="1:2" x14ac:dyDescent="0.3">
      <c r="A1428">
        <v>-0.64849599999999996</v>
      </c>
      <c r="B1428" s="1" t="s">
        <v>1427</v>
      </c>
    </row>
    <row r="1429" spans="1:2" x14ac:dyDescent="0.3">
      <c r="A1429">
        <v>-0.65038099999999999</v>
      </c>
      <c r="B1429" s="1" t="s">
        <v>1428</v>
      </c>
    </row>
    <row r="1430" spans="1:2" x14ac:dyDescent="0.3">
      <c r="A1430">
        <v>-0.652173</v>
      </c>
      <c r="B1430" s="1" t="s">
        <v>1429</v>
      </c>
    </row>
    <row r="1431" spans="1:2" x14ac:dyDescent="0.3">
      <c r="A1431">
        <v>-0.65401799999999999</v>
      </c>
      <c r="B1431" s="1" t="s">
        <v>1430</v>
      </c>
    </row>
    <row r="1432" spans="1:2" x14ac:dyDescent="0.3">
      <c r="A1432">
        <v>-0.65581599999999995</v>
      </c>
      <c r="B1432" s="1" t="s">
        <v>1431</v>
      </c>
    </row>
    <row r="1433" spans="1:2" x14ac:dyDescent="0.3">
      <c r="A1433">
        <v>-0.65764999999999996</v>
      </c>
      <c r="B1433" s="1" t="s">
        <v>1432</v>
      </c>
    </row>
    <row r="1434" spans="1:2" x14ac:dyDescent="0.3">
      <c r="A1434">
        <v>-0.65944599999999998</v>
      </c>
      <c r="B1434" s="1" t="s">
        <v>1433</v>
      </c>
    </row>
    <row r="1435" spans="1:2" x14ac:dyDescent="0.3">
      <c r="A1435">
        <v>-0.66127499999999995</v>
      </c>
      <c r="B1435" s="1" t="s">
        <v>1434</v>
      </c>
    </row>
    <row r="1436" spans="1:2" x14ac:dyDescent="0.3">
      <c r="A1436">
        <v>-0.66305199999999997</v>
      </c>
      <c r="B1436" s="1" t="s">
        <v>1435</v>
      </c>
    </row>
    <row r="1437" spans="1:2" x14ac:dyDescent="0.3">
      <c r="A1437">
        <v>-0.66490499999999997</v>
      </c>
      <c r="B1437" s="1" t="s">
        <v>1436</v>
      </c>
    </row>
    <row r="1438" spans="1:2" x14ac:dyDescent="0.3">
      <c r="A1438">
        <v>-0.66667600000000005</v>
      </c>
      <c r="B1438" s="1" t="s">
        <v>1437</v>
      </c>
    </row>
    <row r="1439" spans="1:2" x14ac:dyDescent="0.3">
      <c r="A1439">
        <v>-0.668493</v>
      </c>
      <c r="B1439" s="1" t="s">
        <v>1438</v>
      </c>
    </row>
    <row r="1440" spans="1:2" x14ac:dyDescent="0.3">
      <c r="A1440">
        <v>-0.67027300000000001</v>
      </c>
      <c r="B1440" s="1" t="s">
        <v>1439</v>
      </c>
    </row>
    <row r="1441" spans="1:2" x14ac:dyDescent="0.3">
      <c r="A1441">
        <v>-0.67210400000000003</v>
      </c>
      <c r="B1441" s="1" t="s">
        <v>1440</v>
      </c>
    </row>
    <row r="1442" spans="1:2" x14ac:dyDescent="0.3">
      <c r="A1442">
        <v>-0.67388300000000001</v>
      </c>
      <c r="B1442" s="1" t="s">
        <v>1441</v>
      </c>
    </row>
    <row r="1443" spans="1:2" x14ac:dyDescent="0.3">
      <c r="A1443">
        <v>-0.67569000000000001</v>
      </c>
      <c r="B1443" s="1" t="s">
        <v>1442</v>
      </c>
    </row>
    <row r="1444" spans="1:2" x14ac:dyDescent="0.3">
      <c r="A1444">
        <v>-0.67743900000000001</v>
      </c>
      <c r="B1444" s="1" t="s">
        <v>1443</v>
      </c>
    </row>
    <row r="1445" spans="1:2" x14ac:dyDescent="0.3">
      <c r="A1445">
        <v>-0.67926399999999998</v>
      </c>
      <c r="B1445" s="1" t="s">
        <v>1444</v>
      </c>
    </row>
    <row r="1446" spans="1:2" x14ac:dyDescent="0.3">
      <c r="A1446">
        <v>-0.68102300000000004</v>
      </c>
      <c r="B1446" s="1" t="s">
        <v>1445</v>
      </c>
    </row>
    <row r="1447" spans="1:2" x14ac:dyDescent="0.3">
      <c r="A1447">
        <v>-0.68280399999999997</v>
      </c>
      <c r="B1447" s="1" t="s">
        <v>1446</v>
      </c>
    </row>
    <row r="1448" spans="1:2" x14ac:dyDescent="0.3">
      <c r="A1448">
        <v>-0.68462400000000001</v>
      </c>
      <c r="B1448" s="1" t="s">
        <v>1447</v>
      </c>
    </row>
    <row r="1449" spans="1:2" x14ac:dyDescent="0.3">
      <c r="A1449">
        <v>-0.68645699999999998</v>
      </c>
      <c r="B1449" s="1" t="s">
        <v>1448</v>
      </c>
    </row>
    <row r="1450" spans="1:2" x14ac:dyDescent="0.3">
      <c r="A1450">
        <v>-0.68818999999999997</v>
      </c>
      <c r="B1450" s="1" t="s">
        <v>1449</v>
      </c>
    </row>
    <row r="1451" spans="1:2" x14ac:dyDescent="0.3">
      <c r="A1451">
        <v>-0.68996800000000003</v>
      </c>
      <c r="B1451" s="1" t="s">
        <v>1450</v>
      </c>
    </row>
    <row r="1452" spans="1:2" x14ac:dyDescent="0.3">
      <c r="A1452">
        <v>-0.69171099999999996</v>
      </c>
      <c r="B1452" s="1" t="s">
        <v>1451</v>
      </c>
    </row>
    <row r="1453" spans="1:2" x14ac:dyDescent="0.3">
      <c r="A1453">
        <v>-0.69349300000000003</v>
      </c>
      <c r="B1453" s="1" t="s">
        <v>1452</v>
      </c>
    </row>
    <row r="1454" spans="1:2" x14ac:dyDescent="0.3">
      <c r="A1454">
        <v>-0.69522899999999999</v>
      </c>
      <c r="B1454" s="1" t="s">
        <v>1453</v>
      </c>
    </row>
    <row r="1455" spans="1:2" x14ac:dyDescent="0.3">
      <c r="A1455">
        <v>-0.69700600000000001</v>
      </c>
      <c r="B1455" s="1" t="s">
        <v>1454</v>
      </c>
    </row>
    <row r="1456" spans="1:2" x14ac:dyDescent="0.3">
      <c r="A1456">
        <v>-0.69872299999999998</v>
      </c>
      <c r="B1456" s="1" t="s">
        <v>1455</v>
      </c>
    </row>
    <row r="1457" spans="1:2" x14ac:dyDescent="0.3">
      <c r="A1457">
        <v>-0.70051300000000005</v>
      </c>
      <c r="B1457" s="1" t="s">
        <v>1456</v>
      </c>
    </row>
    <row r="1458" spans="1:2" x14ac:dyDescent="0.3">
      <c r="A1458">
        <v>-0.70224399999999998</v>
      </c>
      <c r="B1458" s="1" t="s">
        <v>1457</v>
      </c>
    </row>
    <row r="1459" spans="1:2" x14ac:dyDescent="0.3">
      <c r="A1459">
        <v>-0.70399900000000004</v>
      </c>
      <c r="B1459" s="1" t="s">
        <v>1458</v>
      </c>
    </row>
    <row r="1460" spans="1:2" x14ac:dyDescent="0.3">
      <c r="A1460">
        <v>-0.70569599999999999</v>
      </c>
      <c r="B1460" s="1" t="s">
        <v>1459</v>
      </c>
    </row>
    <row r="1461" spans="1:2" x14ac:dyDescent="0.3">
      <c r="A1461">
        <v>-0.70747899999999997</v>
      </c>
      <c r="B1461" s="1" t="s">
        <v>1460</v>
      </c>
    </row>
    <row r="1462" spans="1:2" x14ac:dyDescent="0.3">
      <c r="A1462">
        <v>-0.70919299999999996</v>
      </c>
      <c r="B1462" s="1" t="s">
        <v>1461</v>
      </c>
    </row>
    <row r="1463" spans="1:2" x14ac:dyDescent="0.3">
      <c r="A1463">
        <v>-0.71092299999999997</v>
      </c>
      <c r="B1463" s="1" t="s">
        <v>1462</v>
      </c>
    </row>
    <row r="1464" spans="1:2" x14ac:dyDescent="0.3">
      <c r="A1464">
        <v>-0.71264000000000005</v>
      </c>
      <c r="B1464" s="1" t="s">
        <v>1463</v>
      </c>
    </row>
    <row r="1465" spans="1:2" x14ac:dyDescent="0.3">
      <c r="A1465">
        <v>-0.71440700000000001</v>
      </c>
      <c r="B1465" s="1" t="s">
        <v>1464</v>
      </c>
    </row>
    <row r="1466" spans="1:2" x14ac:dyDescent="0.3">
      <c r="A1466">
        <v>-0.71609199999999995</v>
      </c>
      <c r="B1466" s="1" t="s">
        <v>1465</v>
      </c>
    </row>
    <row r="1467" spans="1:2" x14ac:dyDescent="0.3">
      <c r="A1467">
        <v>-0.71783399999999997</v>
      </c>
      <c r="B1467" s="1" t="s">
        <v>1466</v>
      </c>
    </row>
    <row r="1468" spans="1:2" x14ac:dyDescent="0.3">
      <c r="A1468">
        <v>-0.71953500000000004</v>
      </c>
      <c r="B1468" s="1" t="s">
        <v>1467</v>
      </c>
    </row>
    <row r="1469" spans="1:2" x14ac:dyDescent="0.3">
      <c r="A1469">
        <v>-0.72129100000000002</v>
      </c>
      <c r="B1469" s="1" t="s">
        <v>1468</v>
      </c>
    </row>
    <row r="1470" spans="1:2" x14ac:dyDescent="0.3">
      <c r="A1470">
        <v>-0.72297299999999998</v>
      </c>
      <c r="B1470" s="1" t="s">
        <v>1469</v>
      </c>
    </row>
    <row r="1471" spans="1:2" x14ac:dyDescent="0.3">
      <c r="A1471">
        <v>-0.72470299999999999</v>
      </c>
      <c r="B1471" s="1" t="s">
        <v>1470</v>
      </c>
    </row>
    <row r="1472" spans="1:2" x14ac:dyDescent="0.3">
      <c r="A1472">
        <v>-0.72639399999999998</v>
      </c>
      <c r="B1472" s="1" t="s">
        <v>1471</v>
      </c>
    </row>
    <row r="1473" spans="1:2" x14ac:dyDescent="0.3">
      <c r="A1473">
        <v>-0.72811499999999996</v>
      </c>
      <c r="B1473" s="1" t="s">
        <v>1472</v>
      </c>
    </row>
    <row r="1474" spans="1:2" x14ac:dyDescent="0.3">
      <c r="A1474">
        <v>-0.72979899999999998</v>
      </c>
      <c r="B1474" s="1" t="s">
        <v>1473</v>
      </c>
    </row>
    <row r="1475" spans="1:2" x14ac:dyDescent="0.3">
      <c r="A1475">
        <v>-0.731514</v>
      </c>
      <c r="B1475" s="1" t="s">
        <v>1474</v>
      </c>
    </row>
    <row r="1476" spans="1:2" x14ac:dyDescent="0.3">
      <c r="A1476">
        <v>-0.73317399999999999</v>
      </c>
      <c r="B1476" s="1" t="s">
        <v>1475</v>
      </c>
    </row>
    <row r="1477" spans="1:2" x14ac:dyDescent="0.3">
      <c r="A1477">
        <v>-0.73490100000000003</v>
      </c>
      <c r="B1477" s="1" t="s">
        <v>1476</v>
      </c>
    </row>
    <row r="1478" spans="1:2" x14ac:dyDescent="0.3">
      <c r="A1478">
        <v>-0.73657499999999998</v>
      </c>
      <c r="B1478" s="1" t="s">
        <v>1477</v>
      </c>
    </row>
    <row r="1479" spans="1:2" x14ac:dyDescent="0.3">
      <c r="A1479">
        <v>-0.73826499999999995</v>
      </c>
      <c r="B1479" s="1" t="s">
        <v>1478</v>
      </c>
    </row>
    <row r="1480" spans="1:2" x14ac:dyDescent="0.3">
      <c r="A1480">
        <v>-0.73996899999999999</v>
      </c>
      <c r="B1480" s="1" t="s">
        <v>1479</v>
      </c>
    </row>
    <row r="1481" spans="1:2" x14ac:dyDescent="0.3">
      <c r="A1481">
        <v>-0.74170199999999997</v>
      </c>
      <c r="B1481" s="1" t="s">
        <v>1480</v>
      </c>
    </row>
    <row r="1482" spans="1:2" x14ac:dyDescent="0.3">
      <c r="A1482">
        <v>-0.74334500000000003</v>
      </c>
      <c r="B1482" s="1" t="s">
        <v>1481</v>
      </c>
    </row>
    <row r="1483" spans="1:2" x14ac:dyDescent="0.3">
      <c r="A1483">
        <v>-0.74504099999999995</v>
      </c>
      <c r="B1483" s="1" t="s">
        <v>1482</v>
      </c>
    </row>
    <row r="1484" spans="1:2" x14ac:dyDescent="0.3">
      <c r="A1484">
        <v>-0.74669300000000005</v>
      </c>
      <c r="B1484" s="1" t="s">
        <v>1483</v>
      </c>
    </row>
    <row r="1485" spans="1:2" x14ac:dyDescent="0.3">
      <c r="A1485">
        <v>-0.74837900000000002</v>
      </c>
      <c r="B1485" s="1" t="s">
        <v>1484</v>
      </c>
    </row>
    <row r="1486" spans="1:2" x14ac:dyDescent="0.3">
      <c r="A1486">
        <v>-0.75002899999999995</v>
      </c>
      <c r="B1486" s="1" t="s">
        <v>1485</v>
      </c>
    </row>
    <row r="1487" spans="1:2" x14ac:dyDescent="0.3">
      <c r="A1487">
        <v>-0.75170899999999996</v>
      </c>
      <c r="B1487" s="1" t="s">
        <v>1486</v>
      </c>
    </row>
    <row r="1488" spans="1:2" x14ac:dyDescent="0.3">
      <c r="A1488">
        <v>-0.75333499999999998</v>
      </c>
      <c r="B1488" s="1" t="s">
        <v>1487</v>
      </c>
    </row>
    <row r="1489" spans="1:2" x14ac:dyDescent="0.3">
      <c r="A1489">
        <v>-0.75505</v>
      </c>
      <c r="B1489" s="1" t="s">
        <v>1488</v>
      </c>
    </row>
    <row r="1490" spans="1:2" x14ac:dyDescent="0.3">
      <c r="A1490">
        <v>-0.75668400000000002</v>
      </c>
      <c r="B1490" s="1" t="s">
        <v>1489</v>
      </c>
    </row>
    <row r="1491" spans="1:2" x14ac:dyDescent="0.3">
      <c r="A1491">
        <v>-0.75842399999999999</v>
      </c>
      <c r="B1491" s="1" t="s">
        <v>1490</v>
      </c>
    </row>
    <row r="1492" spans="1:2" x14ac:dyDescent="0.3">
      <c r="A1492">
        <v>-0.76017299999999999</v>
      </c>
      <c r="B1492" s="1" t="s">
        <v>1491</v>
      </c>
    </row>
    <row r="1493" spans="1:2" x14ac:dyDescent="0.3">
      <c r="A1493">
        <v>-0.76192000000000004</v>
      </c>
      <c r="B1493" s="1" t="s">
        <v>1492</v>
      </c>
    </row>
    <row r="1494" spans="1:2" x14ac:dyDescent="0.3">
      <c r="A1494">
        <v>-0.76361800000000002</v>
      </c>
      <c r="B1494" s="1" t="s">
        <v>1493</v>
      </c>
    </row>
    <row r="1495" spans="1:2" x14ac:dyDescent="0.3">
      <c r="A1495">
        <v>-0.76534500000000005</v>
      </c>
      <c r="B1495" s="1" t="s">
        <v>1494</v>
      </c>
    </row>
    <row r="1496" spans="1:2" x14ac:dyDescent="0.3">
      <c r="A1496">
        <v>-0.76702000000000004</v>
      </c>
      <c r="B1496" s="1" t="s">
        <v>1495</v>
      </c>
    </row>
    <row r="1497" spans="1:2" x14ac:dyDescent="0.3">
      <c r="A1497">
        <v>-0.76873999999999998</v>
      </c>
      <c r="B1497" s="1" t="s">
        <v>1496</v>
      </c>
    </row>
    <row r="1498" spans="1:2" x14ac:dyDescent="0.3">
      <c r="A1498">
        <v>-0.77042500000000003</v>
      </c>
      <c r="B1498" s="1" t="s">
        <v>1497</v>
      </c>
    </row>
    <row r="1499" spans="1:2" x14ac:dyDescent="0.3">
      <c r="A1499">
        <v>-0.77212999999999998</v>
      </c>
      <c r="B1499" s="1" t="s">
        <v>1498</v>
      </c>
    </row>
    <row r="1500" spans="1:2" x14ac:dyDescent="0.3">
      <c r="A1500">
        <v>-0.77378800000000003</v>
      </c>
      <c r="B1500" s="1" t="s">
        <v>1499</v>
      </c>
    </row>
    <row r="1501" spans="1:2" x14ac:dyDescent="0.3">
      <c r="A1501">
        <v>-0.77552200000000004</v>
      </c>
      <c r="B1501" s="1" t="s">
        <v>1500</v>
      </c>
    </row>
    <row r="1502" spans="1:2" x14ac:dyDescent="0.3">
      <c r="A1502">
        <v>-0.7772</v>
      </c>
      <c r="B1502" s="1" t="s">
        <v>1501</v>
      </c>
    </row>
    <row r="1503" spans="1:2" x14ac:dyDescent="0.3">
      <c r="A1503">
        <v>-0.77891900000000003</v>
      </c>
      <c r="B1503" s="1" t="s">
        <v>1502</v>
      </c>
    </row>
    <row r="1504" spans="1:2" x14ac:dyDescent="0.3">
      <c r="A1504">
        <v>-0.78056499999999995</v>
      </c>
      <c r="B1504" s="1" t="s">
        <v>1503</v>
      </c>
    </row>
    <row r="1505" spans="1:2" x14ac:dyDescent="0.3">
      <c r="A1505">
        <v>-0.78226799999999996</v>
      </c>
      <c r="B1505" s="1" t="s">
        <v>1504</v>
      </c>
    </row>
    <row r="1506" spans="1:2" x14ac:dyDescent="0.3">
      <c r="A1506">
        <v>-0.78395000000000004</v>
      </c>
      <c r="B1506" s="1" t="s">
        <v>1505</v>
      </c>
    </row>
    <row r="1507" spans="1:2" x14ac:dyDescent="0.3">
      <c r="A1507">
        <v>-0.78563000000000005</v>
      </c>
      <c r="B1507" s="1" t="s">
        <v>1506</v>
      </c>
    </row>
    <row r="1508" spans="1:2" x14ac:dyDescent="0.3">
      <c r="A1508">
        <v>-0.78729800000000005</v>
      </c>
      <c r="B1508" s="1" t="s">
        <v>1507</v>
      </c>
    </row>
    <row r="1509" spans="1:2" x14ac:dyDescent="0.3">
      <c r="A1509">
        <v>-0.78898900000000005</v>
      </c>
      <c r="B1509" s="1" t="s">
        <v>1508</v>
      </c>
    </row>
    <row r="1510" spans="1:2" x14ac:dyDescent="0.3">
      <c r="A1510">
        <v>-0.790632</v>
      </c>
      <c r="B1510" s="1" t="s">
        <v>1509</v>
      </c>
    </row>
    <row r="1511" spans="1:2" x14ac:dyDescent="0.3">
      <c r="A1511">
        <v>-0.79232899999999995</v>
      </c>
      <c r="B1511" s="1" t="s">
        <v>1510</v>
      </c>
    </row>
    <row r="1512" spans="1:2" x14ac:dyDescent="0.3">
      <c r="A1512">
        <v>-0.79394100000000001</v>
      </c>
      <c r="B1512" s="1" t="s">
        <v>1511</v>
      </c>
    </row>
    <row r="1513" spans="1:2" x14ac:dyDescent="0.3">
      <c r="A1513">
        <v>-0.79565300000000005</v>
      </c>
      <c r="B1513" s="1" t="s">
        <v>1512</v>
      </c>
    </row>
    <row r="1514" spans="1:2" x14ac:dyDescent="0.3">
      <c r="A1514">
        <v>-0.79730599999999996</v>
      </c>
      <c r="B1514" s="1" t="s">
        <v>1513</v>
      </c>
    </row>
    <row r="1515" spans="1:2" x14ac:dyDescent="0.3">
      <c r="A1515">
        <v>-0.79892600000000003</v>
      </c>
      <c r="B1515" s="1" t="s">
        <v>1514</v>
      </c>
    </row>
    <row r="1516" spans="1:2" x14ac:dyDescent="0.3">
      <c r="A1516">
        <v>-0.80059000000000002</v>
      </c>
      <c r="B1516" s="1" t="s">
        <v>1515</v>
      </c>
    </row>
    <row r="1517" spans="1:2" x14ac:dyDescent="0.3">
      <c r="A1517">
        <v>-0.80225500000000005</v>
      </c>
      <c r="B1517" s="1" t="s">
        <v>1516</v>
      </c>
    </row>
    <row r="1518" spans="1:2" x14ac:dyDescent="0.3">
      <c r="A1518">
        <v>-0.80385700000000004</v>
      </c>
      <c r="B1518" s="1" t="s">
        <v>1517</v>
      </c>
    </row>
    <row r="1519" spans="1:2" x14ac:dyDescent="0.3">
      <c r="A1519">
        <v>-0.80550699999999997</v>
      </c>
      <c r="B1519" s="1" t="s">
        <v>1518</v>
      </c>
    </row>
    <row r="1520" spans="1:2" x14ac:dyDescent="0.3">
      <c r="A1520">
        <v>-0.80713699999999999</v>
      </c>
      <c r="B1520" s="1" t="s">
        <v>1519</v>
      </c>
    </row>
    <row r="1521" spans="1:2" x14ac:dyDescent="0.3">
      <c r="A1521">
        <v>-0.80878000000000005</v>
      </c>
      <c r="B1521" s="1" t="s">
        <v>1520</v>
      </c>
    </row>
    <row r="1522" spans="1:2" x14ac:dyDescent="0.3">
      <c r="A1522">
        <v>-0.81042400000000003</v>
      </c>
      <c r="B1522" s="1" t="s">
        <v>1521</v>
      </c>
    </row>
    <row r="1523" spans="1:2" x14ac:dyDescent="0.3">
      <c r="A1523">
        <v>-0.81204799999999999</v>
      </c>
      <c r="B1523" s="1" t="s">
        <v>1522</v>
      </c>
    </row>
    <row r="1524" spans="1:2" x14ac:dyDescent="0.3">
      <c r="A1524">
        <v>-0.813635</v>
      </c>
      <c r="B1524" s="1" t="s">
        <v>1523</v>
      </c>
    </row>
    <row r="1525" spans="1:2" x14ac:dyDescent="0.3">
      <c r="A1525">
        <v>-0.81528999999999996</v>
      </c>
      <c r="B1525" s="1" t="s">
        <v>1524</v>
      </c>
    </row>
    <row r="1526" spans="1:2" x14ac:dyDescent="0.3">
      <c r="A1526">
        <v>-0.81686700000000001</v>
      </c>
      <c r="B1526" s="1" t="s">
        <v>1525</v>
      </c>
    </row>
    <row r="1527" spans="1:2" x14ac:dyDescent="0.3">
      <c r="A1527">
        <v>-0.81852499999999995</v>
      </c>
      <c r="B1527" s="1" t="s">
        <v>1526</v>
      </c>
    </row>
    <row r="1528" spans="1:2" x14ac:dyDescent="0.3">
      <c r="A1528">
        <v>-0.820133</v>
      </c>
      <c r="B1528" s="1" t="s">
        <v>1527</v>
      </c>
    </row>
    <row r="1529" spans="1:2" x14ac:dyDescent="0.3">
      <c r="A1529">
        <v>-0.82176700000000003</v>
      </c>
      <c r="B1529" s="1" t="s">
        <v>1528</v>
      </c>
    </row>
    <row r="1530" spans="1:2" x14ac:dyDescent="0.3">
      <c r="A1530">
        <v>-0.82333500000000004</v>
      </c>
      <c r="B1530" s="1" t="s">
        <v>1529</v>
      </c>
    </row>
    <row r="1531" spans="1:2" x14ac:dyDescent="0.3">
      <c r="A1531">
        <v>-0.82494500000000004</v>
      </c>
      <c r="B1531" s="1" t="s">
        <v>1530</v>
      </c>
    </row>
    <row r="1532" spans="1:2" x14ac:dyDescent="0.3">
      <c r="A1532">
        <v>-0.82652400000000004</v>
      </c>
      <c r="B1532" s="1" t="s">
        <v>1531</v>
      </c>
    </row>
    <row r="1533" spans="1:2" x14ac:dyDescent="0.3">
      <c r="A1533">
        <v>-0.82815399999999995</v>
      </c>
      <c r="B1533" s="1" t="s">
        <v>1532</v>
      </c>
    </row>
    <row r="1534" spans="1:2" x14ac:dyDescent="0.3">
      <c r="A1534">
        <v>-0.82968500000000001</v>
      </c>
      <c r="B1534" s="1" t="s">
        <v>1533</v>
      </c>
    </row>
    <row r="1535" spans="1:2" x14ac:dyDescent="0.3">
      <c r="A1535">
        <v>-0.83131200000000005</v>
      </c>
      <c r="B1535" s="1" t="s">
        <v>1534</v>
      </c>
    </row>
    <row r="1536" spans="1:2" x14ac:dyDescent="0.3">
      <c r="A1536">
        <v>-0.83285699999999996</v>
      </c>
      <c r="B1536" s="1" t="s">
        <v>1535</v>
      </c>
    </row>
    <row r="1537" spans="1:2" x14ac:dyDescent="0.3">
      <c r="A1537">
        <v>-0.834453</v>
      </c>
      <c r="B1537" s="1" t="s">
        <v>1536</v>
      </c>
    </row>
    <row r="1538" spans="1:2" x14ac:dyDescent="0.3">
      <c r="A1538">
        <v>-0.83601300000000001</v>
      </c>
      <c r="B1538" s="1" t="s">
        <v>1537</v>
      </c>
    </row>
    <row r="1539" spans="1:2" x14ac:dyDescent="0.3">
      <c r="A1539">
        <v>-0.83756200000000003</v>
      </c>
      <c r="B1539" s="1" t="s">
        <v>1538</v>
      </c>
    </row>
    <row r="1540" spans="1:2" x14ac:dyDescent="0.3">
      <c r="A1540">
        <v>-0.83915300000000004</v>
      </c>
      <c r="B1540" s="1" t="s">
        <v>1539</v>
      </c>
    </row>
    <row r="1541" spans="1:2" x14ac:dyDescent="0.3">
      <c r="A1541">
        <v>-0.84071899999999999</v>
      </c>
      <c r="B1541" s="1" t="s">
        <v>1540</v>
      </c>
    </row>
    <row r="1542" spans="1:2" x14ac:dyDescent="0.3">
      <c r="A1542">
        <v>-0.84229500000000002</v>
      </c>
      <c r="B1542" s="1" t="s">
        <v>1541</v>
      </c>
    </row>
    <row r="1543" spans="1:2" x14ac:dyDescent="0.3">
      <c r="A1543">
        <v>-0.84384800000000004</v>
      </c>
      <c r="B1543" s="1" t="s">
        <v>1542</v>
      </c>
    </row>
    <row r="1544" spans="1:2" x14ac:dyDescent="0.3">
      <c r="A1544">
        <v>-0.84536</v>
      </c>
      <c r="B1544" s="1" t="s">
        <v>1543</v>
      </c>
    </row>
    <row r="1545" spans="1:2" x14ac:dyDescent="0.3">
      <c r="A1545">
        <v>-0.84696300000000002</v>
      </c>
      <c r="B1545" s="1" t="s">
        <v>1544</v>
      </c>
    </row>
    <row r="1546" spans="1:2" x14ac:dyDescent="0.3">
      <c r="A1546">
        <v>-0.84849399999999997</v>
      </c>
      <c r="B1546" s="1" t="s">
        <v>1545</v>
      </c>
    </row>
    <row r="1547" spans="1:2" x14ac:dyDescent="0.3">
      <c r="A1547">
        <v>-0.85006599999999999</v>
      </c>
      <c r="B1547" s="1" t="s">
        <v>1546</v>
      </c>
    </row>
    <row r="1548" spans="1:2" x14ac:dyDescent="0.3">
      <c r="A1548">
        <v>-0.85155899999999995</v>
      </c>
      <c r="B1548" s="1" t="s">
        <v>1547</v>
      </c>
    </row>
    <row r="1549" spans="1:2" x14ac:dyDescent="0.3">
      <c r="A1549">
        <v>-0.85311999999999999</v>
      </c>
      <c r="B1549" s="1" t="s">
        <v>1548</v>
      </c>
    </row>
    <row r="1550" spans="1:2" x14ac:dyDescent="0.3">
      <c r="A1550">
        <v>-0.85463900000000004</v>
      </c>
      <c r="B1550" s="1" t="s">
        <v>1549</v>
      </c>
    </row>
    <row r="1551" spans="1:2" x14ac:dyDescent="0.3">
      <c r="A1551">
        <v>-0.85615399999999997</v>
      </c>
      <c r="B1551" s="1" t="s">
        <v>1550</v>
      </c>
    </row>
    <row r="1552" spans="1:2" x14ac:dyDescent="0.3">
      <c r="A1552">
        <v>-0.85770100000000005</v>
      </c>
      <c r="B1552" s="1" t="s">
        <v>1551</v>
      </c>
    </row>
    <row r="1553" spans="1:2" x14ac:dyDescent="0.3">
      <c r="A1553">
        <v>-0.85922600000000005</v>
      </c>
      <c r="B1553" s="1" t="s">
        <v>1552</v>
      </c>
    </row>
    <row r="1554" spans="1:2" x14ac:dyDescent="0.3">
      <c r="A1554">
        <v>-0.86072400000000004</v>
      </c>
      <c r="B1554" s="1" t="s">
        <v>1553</v>
      </c>
    </row>
    <row r="1555" spans="1:2" x14ac:dyDescent="0.3">
      <c r="A1555">
        <v>-0.862259</v>
      </c>
      <c r="B1555" s="1" t="s">
        <v>1554</v>
      </c>
    </row>
    <row r="1556" spans="1:2" x14ac:dyDescent="0.3">
      <c r="A1556">
        <v>-0.86374600000000001</v>
      </c>
      <c r="B1556" s="1" t="s">
        <v>1555</v>
      </c>
    </row>
    <row r="1557" spans="1:2" x14ac:dyDescent="0.3">
      <c r="A1557">
        <v>-0.86527799999999999</v>
      </c>
      <c r="B1557" s="1" t="s">
        <v>1556</v>
      </c>
    </row>
    <row r="1558" spans="1:2" x14ac:dyDescent="0.3">
      <c r="A1558">
        <v>-0.86672800000000005</v>
      </c>
      <c r="B1558" s="1" t="s">
        <v>1557</v>
      </c>
    </row>
    <row r="1559" spans="1:2" x14ac:dyDescent="0.3">
      <c r="A1559">
        <v>-0.868282</v>
      </c>
      <c r="B1559" s="1" t="s">
        <v>1558</v>
      </c>
    </row>
    <row r="1560" spans="1:2" x14ac:dyDescent="0.3">
      <c r="A1560">
        <v>-0.86974099999999999</v>
      </c>
      <c r="B1560" s="1" t="s">
        <v>1559</v>
      </c>
    </row>
    <row r="1561" spans="1:2" x14ac:dyDescent="0.3">
      <c r="A1561">
        <v>-0.87129999999999996</v>
      </c>
      <c r="B1561" s="1" t="s">
        <v>1560</v>
      </c>
    </row>
    <row r="1562" spans="1:2" x14ac:dyDescent="0.3">
      <c r="A1562">
        <v>-0.87278800000000001</v>
      </c>
      <c r="B1562" s="1" t="s">
        <v>1561</v>
      </c>
    </row>
    <row r="1563" spans="1:2" x14ac:dyDescent="0.3">
      <c r="A1563">
        <v>-0.87430099999999999</v>
      </c>
      <c r="B1563" s="1" t="s">
        <v>1562</v>
      </c>
    </row>
    <row r="1564" spans="1:2" x14ac:dyDescent="0.3">
      <c r="A1564">
        <v>-0.875753</v>
      </c>
      <c r="B1564" s="1" t="s">
        <v>1563</v>
      </c>
    </row>
    <row r="1565" spans="1:2" x14ac:dyDescent="0.3">
      <c r="A1565">
        <v>-0.87729400000000002</v>
      </c>
      <c r="B1565" s="1" t="s">
        <v>1564</v>
      </c>
    </row>
    <row r="1566" spans="1:2" x14ac:dyDescent="0.3">
      <c r="A1566">
        <v>-0.87875000000000003</v>
      </c>
      <c r="B1566" s="1" t="s">
        <v>1565</v>
      </c>
    </row>
    <row r="1567" spans="1:2" x14ac:dyDescent="0.3">
      <c r="A1567">
        <v>-0.88025799999999998</v>
      </c>
      <c r="B1567" s="1" t="s">
        <v>1566</v>
      </c>
    </row>
    <row r="1568" spans="1:2" x14ac:dyDescent="0.3">
      <c r="A1568">
        <v>-0.88174399999999997</v>
      </c>
      <c r="B1568" s="1" t="s">
        <v>1567</v>
      </c>
    </row>
    <row r="1569" spans="1:2" x14ac:dyDescent="0.3">
      <c r="A1569">
        <v>-0.88323300000000005</v>
      </c>
      <c r="B1569" s="1" t="s">
        <v>1568</v>
      </c>
    </row>
    <row r="1570" spans="1:2" x14ac:dyDescent="0.3">
      <c r="A1570">
        <v>-0.88470800000000005</v>
      </c>
      <c r="B1570" s="1" t="s">
        <v>1569</v>
      </c>
    </row>
    <row r="1571" spans="1:2" x14ac:dyDescent="0.3">
      <c r="A1571">
        <v>-0.88617599999999996</v>
      </c>
      <c r="B1571" s="1" t="s">
        <v>1570</v>
      </c>
    </row>
    <row r="1572" spans="1:2" x14ac:dyDescent="0.3">
      <c r="A1572">
        <v>-0.88761800000000002</v>
      </c>
      <c r="B1572" s="1" t="s">
        <v>1571</v>
      </c>
    </row>
    <row r="1573" spans="1:2" x14ac:dyDescent="0.3">
      <c r="A1573">
        <v>-0.88911799999999996</v>
      </c>
      <c r="B1573" s="1" t="s">
        <v>1572</v>
      </c>
    </row>
    <row r="1574" spans="1:2" x14ac:dyDescent="0.3">
      <c r="A1574">
        <v>-0.89060399999999995</v>
      </c>
      <c r="B1574" s="1" t="s">
        <v>1573</v>
      </c>
    </row>
    <row r="1575" spans="1:2" x14ac:dyDescent="0.3">
      <c r="A1575">
        <v>-0.89208500000000002</v>
      </c>
      <c r="B1575" s="1" t="s">
        <v>1574</v>
      </c>
    </row>
    <row r="1576" spans="1:2" x14ac:dyDescent="0.3">
      <c r="A1576">
        <v>-0.89351899999999995</v>
      </c>
      <c r="B1576" s="1" t="s">
        <v>1575</v>
      </c>
    </row>
    <row r="1577" spans="1:2" x14ac:dyDescent="0.3">
      <c r="A1577">
        <v>-0.89499799999999996</v>
      </c>
      <c r="B1577" s="1" t="s">
        <v>1576</v>
      </c>
    </row>
    <row r="1578" spans="1:2" x14ac:dyDescent="0.3">
      <c r="A1578">
        <v>-0.89641300000000002</v>
      </c>
      <c r="B1578" s="1" t="s">
        <v>1577</v>
      </c>
    </row>
    <row r="1579" spans="1:2" x14ac:dyDescent="0.3">
      <c r="A1579">
        <v>-0.89787499999999998</v>
      </c>
      <c r="B1579" s="1" t="s">
        <v>1578</v>
      </c>
    </row>
    <row r="1580" spans="1:2" x14ac:dyDescent="0.3">
      <c r="A1580">
        <v>-0.89929999999999999</v>
      </c>
      <c r="B1580" s="1" t="s">
        <v>1579</v>
      </c>
    </row>
    <row r="1581" spans="1:2" x14ac:dyDescent="0.3">
      <c r="A1581">
        <v>-0.900729</v>
      </c>
      <c r="B1581" s="1" t="s">
        <v>1580</v>
      </c>
    </row>
    <row r="1582" spans="1:2" x14ac:dyDescent="0.3">
      <c r="A1582">
        <v>-0.90218200000000004</v>
      </c>
      <c r="B1582" s="1" t="s">
        <v>1581</v>
      </c>
    </row>
    <row r="1583" spans="1:2" x14ac:dyDescent="0.3">
      <c r="A1583">
        <v>-0.90360399999999996</v>
      </c>
      <c r="B1583" s="1" t="s">
        <v>1582</v>
      </c>
    </row>
    <row r="1584" spans="1:2" x14ac:dyDescent="0.3">
      <c r="A1584">
        <v>-0.90501299999999996</v>
      </c>
      <c r="B1584" s="1" t="s">
        <v>1583</v>
      </c>
    </row>
    <row r="1585" spans="1:2" x14ac:dyDescent="0.3">
      <c r="A1585">
        <v>-0.90645600000000004</v>
      </c>
      <c r="B1585" s="1" t="s">
        <v>1584</v>
      </c>
    </row>
    <row r="1586" spans="1:2" x14ac:dyDescent="0.3">
      <c r="A1586">
        <v>-0.90786599999999995</v>
      </c>
      <c r="B1586" s="1" t="s">
        <v>1585</v>
      </c>
    </row>
    <row r="1587" spans="1:2" x14ac:dyDescent="0.3">
      <c r="A1587">
        <v>-0.90930299999999997</v>
      </c>
      <c r="B1587" s="1" t="s">
        <v>1586</v>
      </c>
    </row>
    <row r="1588" spans="1:2" x14ac:dyDescent="0.3">
      <c r="A1588">
        <v>-0.91073199999999999</v>
      </c>
      <c r="B1588" s="1" t="s">
        <v>1587</v>
      </c>
    </row>
    <row r="1589" spans="1:2" x14ac:dyDescent="0.3">
      <c r="A1589">
        <v>-0.91217300000000001</v>
      </c>
      <c r="B1589" s="1" t="s">
        <v>1588</v>
      </c>
    </row>
    <row r="1590" spans="1:2" x14ac:dyDescent="0.3">
      <c r="A1590">
        <v>-0.91356400000000004</v>
      </c>
      <c r="B1590" s="1" t="s">
        <v>1589</v>
      </c>
    </row>
    <row r="1591" spans="1:2" x14ac:dyDescent="0.3">
      <c r="A1591">
        <v>-0.91498000000000002</v>
      </c>
      <c r="B1591" s="1" t="s">
        <v>1590</v>
      </c>
    </row>
    <row r="1592" spans="1:2" x14ac:dyDescent="0.3">
      <c r="A1592">
        <v>-0.91636700000000004</v>
      </c>
      <c r="B1592" s="1" t="s">
        <v>1591</v>
      </c>
    </row>
    <row r="1593" spans="1:2" x14ac:dyDescent="0.3">
      <c r="A1593">
        <v>-0.91779200000000005</v>
      </c>
      <c r="B1593" s="1" t="s">
        <v>1592</v>
      </c>
    </row>
    <row r="1594" spans="1:2" x14ac:dyDescent="0.3">
      <c r="A1594">
        <v>-0.91918800000000001</v>
      </c>
      <c r="B1594" s="1" t="s">
        <v>1593</v>
      </c>
    </row>
    <row r="1595" spans="1:2" x14ac:dyDescent="0.3">
      <c r="A1595">
        <v>-0.920574</v>
      </c>
      <c r="B1595" s="1" t="s">
        <v>1594</v>
      </c>
    </row>
    <row r="1596" spans="1:2" x14ac:dyDescent="0.3">
      <c r="A1596">
        <v>-0.92195300000000002</v>
      </c>
      <c r="B1596" s="1" t="s">
        <v>1595</v>
      </c>
    </row>
    <row r="1597" spans="1:2" x14ac:dyDescent="0.3">
      <c r="A1597">
        <v>-0.92336200000000002</v>
      </c>
      <c r="B1597" s="1" t="s">
        <v>1596</v>
      </c>
    </row>
    <row r="1598" spans="1:2" x14ac:dyDescent="0.3">
      <c r="A1598">
        <v>-0.92472500000000002</v>
      </c>
      <c r="B1598" s="1" t="s">
        <v>1597</v>
      </c>
    </row>
    <row r="1599" spans="1:2" x14ac:dyDescent="0.3">
      <c r="A1599">
        <v>-0.92610899999999996</v>
      </c>
      <c r="B1599" s="1" t="s">
        <v>1598</v>
      </c>
    </row>
    <row r="1600" spans="1:2" x14ac:dyDescent="0.3">
      <c r="A1600">
        <v>-0.92747900000000005</v>
      </c>
      <c r="B1600" s="1" t="s">
        <v>1599</v>
      </c>
    </row>
    <row r="1601" spans="1:2" x14ac:dyDescent="0.3">
      <c r="A1601">
        <v>-0.92884599999999995</v>
      </c>
      <c r="B1601" s="1" t="s">
        <v>1600</v>
      </c>
    </row>
    <row r="1602" spans="1:2" x14ac:dyDescent="0.3">
      <c r="A1602">
        <v>-0.93022000000000005</v>
      </c>
      <c r="B1602" s="1" t="s">
        <v>1601</v>
      </c>
    </row>
    <row r="1603" spans="1:2" x14ac:dyDescent="0.3">
      <c r="A1603">
        <v>-0.93160699999999996</v>
      </c>
      <c r="B1603" s="1" t="s">
        <v>1602</v>
      </c>
    </row>
    <row r="1604" spans="1:2" x14ac:dyDescent="0.3">
      <c r="A1604">
        <v>-0.93296100000000004</v>
      </c>
      <c r="B1604" s="1" t="s">
        <v>1603</v>
      </c>
    </row>
    <row r="1605" spans="1:2" x14ac:dyDescent="0.3">
      <c r="A1605">
        <v>-0.934338</v>
      </c>
      <c r="B1605" s="1" t="s">
        <v>1604</v>
      </c>
    </row>
    <row r="1606" spans="1:2" x14ac:dyDescent="0.3">
      <c r="A1606">
        <v>-0.93567900000000004</v>
      </c>
      <c r="B1606" s="1" t="s">
        <v>1605</v>
      </c>
    </row>
    <row r="1607" spans="1:2" x14ac:dyDescent="0.3">
      <c r="A1607">
        <v>-0.93705899999999998</v>
      </c>
      <c r="B1607" s="1" t="s">
        <v>1606</v>
      </c>
    </row>
    <row r="1608" spans="1:2" x14ac:dyDescent="0.3">
      <c r="A1608">
        <v>-0.93839099999999998</v>
      </c>
      <c r="B1608" s="1" t="s">
        <v>1607</v>
      </c>
    </row>
    <row r="1609" spans="1:2" x14ac:dyDescent="0.3">
      <c r="A1609">
        <v>-0.93976199999999999</v>
      </c>
      <c r="B1609" s="1" t="s">
        <v>1608</v>
      </c>
    </row>
    <row r="1610" spans="1:2" x14ac:dyDescent="0.3">
      <c r="A1610">
        <v>-0.94109900000000002</v>
      </c>
      <c r="B1610" s="1" t="s">
        <v>1609</v>
      </c>
    </row>
    <row r="1611" spans="1:2" x14ac:dyDescent="0.3">
      <c r="A1611">
        <v>-0.94245999999999996</v>
      </c>
      <c r="B1611" s="1" t="s">
        <v>1610</v>
      </c>
    </row>
    <row r="1612" spans="1:2" x14ac:dyDescent="0.3">
      <c r="A1612">
        <v>-0.94377900000000003</v>
      </c>
      <c r="B1612" s="1" t="s">
        <v>1611</v>
      </c>
    </row>
    <row r="1613" spans="1:2" x14ac:dyDescent="0.3">
      <c r="A1613">
        <v>-0.94516599999999995</v>
      </c>
      <c r="B1613" s="1" t="s">
        <v>1612</v>
      </c>
    </row>
    <row r="1614" spans="1:2" x14ac:dyDescent="0.3">
      <c r="A1614">
        <v>-0.946496</v>
      </c>
      <c r="B1614" s="1" t="s">
        <v>1613</v>
      </c>
    </row>
    <row r="1615" spans="1:2" x14ac:dyDescent="0.3">
      <c r="A1615">
        <v>-0.947828</v>
      </c>
      <c r="B1615" s="1" t="s">
        <v>1614</v>
      </c>
    </row>
    <row r="1616" spans="1:2" x14ac:dyDescent="0.3">
      <c r="A1616">
        <v>-0.94920199999999999</v>
      </c>
      <c r="B1616" s="1" t="s">
        <v>1615</v>
      </c>
    </row>
    <row r="1617" spans="1:2" x14ac:dyDescent="0.3">
      <c r="A1617">
        <v>-0.95056499999999999</v>
      </c>
      <c r="B1617" s="1" t="s">
        <v>1616</v>
      </c>
    </row>
    <row r="1618" spans="1:2" x14ac:dyDescent="0.3">
      <c r="A1618">
        <v>-0.95186899999999997</v>
      </c>
      <c r="B1618" s="1" t="s">
        <v>1617</v>
      </c>
    </row>
    <row r="1619" spans="1:2" x14ac:dyDescent="0.3">
      <c r="A1619">
        <v>-0.95321599999999995</v>
      </c>
      <c r="B1619" s="1" t="s">
        <v>1618</v>
      </c>
    </row>
    <row r="1620" spans="1:2" x14ac:dyDescent="0.3">
      <c r="A1620">
        <v>-0.954515</v>
      </c>
      <c r="B1620" s="1" t="s">
        <v>1619</v>
      </c>
    </row>
    <row r="1621" spans="1:2" x14ac:dyDescent="0.3">
      <c r="A1621">
        <v>-0.95584899999999995</v>
      </c>
      <c r="B1621" s="1" t="s">
        <v>1620</v>
      </c>
    </row>
    <row r="1622" spans="1:2" x14ac:dyDescent="0.3">
      <c r="A1622">
        <v>-0.95713199999999998</v>
      </c>
      <c r="B1622" s="1" t="s">
        <v>1621</v>
      </c>
    </row>
    <row r="1623" spans="1:2" x14ac:dyDescent="0.3">
      <c r="A1623">
        <v>-0.958453</v>
      </c>
      <c r="B1623" s="1" t="s">
        <v>1622</v>
      </c>
    </row>
    <row r="1624" spans="1:2" x14ac:dyDescent="0.3">
      <c r="A1624">
        <v>-0.95974400000000004</v>
      </c>
      <c r="B1624" s="1" t="s">
        <v>1623</v>
      </c>
    </row>
    <row r="1625" spans="1:2" x14ac:dyDescent="0.3">
      <c r="A1625">
        <v>-0.96106800000000003</v>
      </c>
      <c r="B1625" s="1" t="s">
        <v>1624</v>
      </c>
    </row>
    <row r="1626" spans="1:2" x14ac:dyDescent="0.3">
      <c r="A1626">
        <v>-0.96226199999999995</v>
      </c>
      <c r="B1626" s="1" t="s">
        <v>1625</v>
      </c>
    </row>
    <row r="1627" spans="1:2" x14ac:dyDescent="0.3">
      <c r="A1627">
        <v>-0.96357700000000002</v>
      </c>
      <c r="B1627" s="1" t="s">
        <v>1626</v>
      </c>
    </row>
    <row r="1628" spans="1:2" x14ac:dyDescent="0.3">
      <c r="A1628">
        <v>-0.96486899999999998</v>
      </c>
      <c r="B1628" s="1" t="s">
        <v>1627</v>
      </c>
    </row>
    <row r="1629" spans="1:2" x14ac:dyDescent="0.3">
      <c r="A1629">
        <v>-0.966171</v>
      </c>
      <c r="B1629" s="1" t="s">
        <v>1628</v>
      </c>
    </row>
    <row r="1630" spans="1:2" x14ac:dyDescent="0.3">
      <c r="A1630">
        <v>-0.96743800000000002</v>
      </c>
      <c r="B1630" s="1" t="s">
        <v>1629</v>
      </c>
    </row>
    <row r="1631" spans="1:2" x14ac:dyDescent="0.3">
      <c r="A1631">
        <v>-0.968727</v>
      </c>
      <c r="B1631" s="1" t="s">
        <v>1630</v>
      </c>
    </row>
    <row r="1632" spans="1:2" x14ac:dyDescent="0.3">
      <c r="A1632">
        <v>-0.96997800000000001</v>
      </c>
      <c r="B1632" s="1" t="s">
        <v>1631</v>
      </c>
    </row>
    <row r="1633" spans="1:2" x14ac:dyDescent="0.3">
      <c r="A1633">
        <v>-0.971271</v>
      </c>
      <c r="B1633" s="1" t="s">
        <v>1632</v>
      </c>
    </row>
    <row r="1634" spans="1:2" x14ac:dyDescent="0.3">
      <c r="A1634">
        <v>-0.97254600000000002</v>
      </c>
      <c r="B1634" s="1" t="s">
        <v>1633</v>
      </c>
    </row>
    <row r="1635" spans="1:2" x14ac:dyDescent="0.3">
      <c r="A1635">
        <v>-0.973827</v>
      </c>
      <c r="B1635" s="1" t="s">
        <v>1634</v>
      </c>
    </row>
    <row r="1636" spans="1:2" x14ac:dyDescent="0.3">
      <c r="A1636">
        <v>-0.97507500000000003</v>
      </c>
      <c r="B1636" s="1" t="s">
        <v>1635</v>
      </c>
    </row>
    <row r="1637" spans="1:2" x14ac:dyDescent="0.3">
      <c r="A1637">
        <v>-0.97635000000000005</v>
      </c>
      <c r="B1637" s="1" t="s">
        <v>1636</v>
      </c>
    </row>
    <row r="1638" spans="1:2" x14ac:dyDescent="0.3">
      <c r="A1638">
        <v>-0.97759200000000002</v>
      </c>
      <c r="B1638" s="1" t="s">
        <v>1637</v>
      </c>
    </row>
    <row r="1639" spans="1:2" x14ac:dyDescent="0.3">
      <c r="A1639">
        <v>-0.97886499999999999</v>
      </c>
      <c r="B1639" s="1" t="s">
        <v>1638</v>
      </c>
    </row>
    <row r="1640" spans="1:2" x14ac:dyDescent="0.3">
      <c r="A1640">
        <v>-0.98010799999999998</v>
      </c>
      <c r="B1640" s="1" t="s">
        <v>1639</v>
      </c>
    </row>
    <row r="1641" spans="1:2" x14ac:dyDescent="0.3">
      <c r="A1641">
        <v>-0.98137399999999997</v>
      </c>
      <c r="B1641" s="1" t="s">
        <v>1640</v>
      </c>
    </row>
    <row r="1642" spans="1:2" x14ac:dyDescent="0.3">
      <c r="A1642">
        <v>-0.98260800000000004</v>
      </c>
      <c r="B1642" s="1" t="s">
        <v>1641</v>
      </c>
    </row>
    <row r="1643" spans="1:2" x14ac:dyDescent="0.3">
      <c r="A1643">
        <v>-0.98386799999999996</v>
      </c>
      <c r="B1643" s="1" t="s">
        <v>1642</v>
      </c>
    </row>
    <row r="1644" spans="1:2" x14ac:dyDescent="0.3">
      <c r="A1644">
        <v>-0.98508300000000004</v>
      </c>
      <c r="B1644" s="1" t="s">
        <v>1643</v>
      </c>
    </row>
    <row r="1645" spans="1:2" x14ac:dyDescent="0.3">
      <c r="A1645">
        <v>-0.98636000000000001</v>
      </c>
      <c r="B1645" s="1" t="s">
        <v>1644</v>
      </c>
    </row>
    <row r="1646" spans="1:2" x14ac:dyDescent="0.3">
      <c r="A1646">
        <v>-0.98758800000000002</v>
      </c>
      <c r="B1646" s="1" t="s">
        <v>1645</v>
      </c>
    </row>
    <row r="1647" spans="1:2" x14ac:dyDescent="0.3">
      <c r="A1647">
        <v>-0.98882700000000001</v>
      </c>
      <c r="B1647" s="1" t="s">
        <v>1646</v>
      </c>
    </row>
    <row r="1648" spans="1:2" x14ac:dyDescent="0.3">
      <c r="A1648">
        <v>-0.99004099999999995</v>
      </c>
      <c r="B1648" s="1" t="s">
        <v>1647</v>
      </c>
    </row>
    <row r="1649" spans="1:2" x14ac:dyDescent="0.3">
      <c r="A1649">
        <v>-0.99131499999999995</v>
      </c>
      <c r="B1649" s="1" t="s">
        <v>1648</v>
      </c>
    </row>
    <row r="1650" spans="1:2" x14ac:dyDescent="0.3">
      <c r="A1650">
        <v>-0.99251699999999998</v>
      </c>
      <c r="B1650" s="1" t="s">
        <v>1649</v>
      </c>
    </row>
    <row r="1651" spans="1:2" x14ac:dyDescent="0.3">
      <c r="A1651">
        <v>-0.99373699999999998</v>
      </c>
      <c r="B1651" s="1" t="s">
        <v>1650</v>
      </c>
    </row>
    <row r="1652" spans="1:2" x14ac:dyDescent="0.3">
      <c r="A1652">
        <v>-0.99493600000000004</v>
      </c>
      <c r="B1652" s="1" t="s">
        <v>1651</v>
      </c>
    </row>
    <row r="1653" spans="1:2" x14ac:dyDescent="0.3">
      <c r="A1653">
        <v>-0.996174</v>
      </c>
      <c r="B1653" s="1" t="s">
        <v>1652</v>
      </c>
    </row>
    <row r="1654" spans="1:2" x14ac:dyDescent="0.3">
      <c r="A1654">
        <v>-0.997363</v>
      </c>
      <c r="B1654" s="1" t="s">
        <v>1653</v>
      </c>
    </row>
    <row r="1655" spans="1:2" x14ac:dyDescent="0.3">
      <c r="A1655">
        <v>-0.99858800000000003</v>
      </c>
      <c r="B1655" s="1" t="s">
        <v>1654</v>
      </c>
    </row>
    <row r="1656" spans="1:2" x14ac:dyDescent="0.3">
      <c r="A1656">
        <v>-0.999776</v>
      </c>
      <c r="B1656" s="1" t="s">
        <v>1655</v>
      </c>
    </row>
    <row r="1657" spans="1:2" x14ac:dyDescent="0.3">
      <c r="A1657">
        <v>-1.0009980000000001</v>
      </c>
      <c r="B1657" s="1" t="s">
        <v>1656</v>
      </c>
    </row>
    <row r="1658" spans="1:2" x14ac:dyDescent="0.3">
      <c r="A1658">
        <v>-0.99980899999999995</v>
      </c>
      <c r="B1658" s="1" t="s">
        <v>1657</v>
      </c>
    </row>
    <row r="1659" spans="1:2" x14ac:dyDescent="0.3">
      <c r="A1659">
        <v>-0.99861100000000003</v>
      </c>
      <c r="B1659" s="1" t="s">
        <v>1658</v>
      </c>
    </row>
    <row r="1660" spans="1:2" x14ac:dyDescent="0.3">
      <c r="A1660">
        <v>-0.99740300000000004</v>
      </c>
      <c r="B1660" s="1" t="s">
        <v>1659</v>
      </c>
    </row>
    <row r="1661" spans="1:2" x14ac:dyDescent="0.3">
      <c r="A1661">
        <v>-0.99617100000000003</v>
      </c>
      <c r="B1661" s="1" t="s">
        <v>1660</v>
      </c>
    </row>
    <row r="1662" spans="1:2" x14ac:dyDescent="0.3">
      <c r="A1662">
        <v>-0.99498699999999995</v>
      </c>
      <c r="B1662" s="1" t="s">
        <v>1661</v>
      </c>
    </row>
    <row r="1663" spans="1:2" x14ac:dyDescent="0.3">
      <c r="A1663">
        <v>-0.99376900000000001</v>
      </c>
      <c r="B1663" s="1" t="s">
        <v>1662</v>
      </c>
    </row>
    <row r="1664" spans="1:2" x14ac:dyDescent="0.3">
      <c r="A1664">
        <v>-0.99255300000000002</v>
      </c>
      <c r="B1664" s="1" t="s">
        <v>1663</v>
      </c>
    </row>
    <row r="1665" spans="1:2" x14ac:dyDescent="0.3">
      <c r="A1665">
        <v>-0.99132200000000004</v>
      </c>
      <c r="B1665" s="1" t="s">
        <v>1664</v>
      </c>
    </row>
    <row r="1666" spans="1:2" x14ac:dyDescent="0.3">
      <c r="A1666">
        <v>-0.99010399999999998</v>
      </c>
      <c r="B1666" s="1" t="s">
        <v>1665</v>
      </c>
    </row>
    <row r="1667" spans="1:2" x14ac:dyDescent="0.3">
      <c r="A1667">
        <v>-0.98885800000000001</v>
      </c>
      <c r="B1667" s="1" t="s">
        <v>1666</v>
      </c>
    </row>
    <row r="1668" spans="1:2" x14ac:dyDescent="0.3">
      <c r="A1668">
        <v>-0.98763000000000001</v>
      </c>
      <c r="B1668" s="1" t="s">
        <v>1667</v>
      </c>
    </row>
    <row r="1669" spans="1:2" x14ac:dyDescent="0.3">
      <c r="A1669">
        <v>-0.98635499999999998</v>
      </c>
      <c r="B1669" s="1" t="s">
        <v>1668</v>
      </c>
    </row>
    <row r="1670" spans="1:2" x14ac:dyDescent="0.3">
      <c r="A1670">
        <v>-0.98513499999999998</v>
      </c>
      <c r="B1670" s="1" t="s">
        <v>1669</v>
      </c>
    </row>
    <row r="1671" spans="1:2" x14ac:dyDescent="0.3">
      <c r="A1671">
        <v>-0.98388699999999996</v>
      </c>
      <c r="B1671" s="1" t="s">
        <v>1670</v>
      </c>
    </row>
    <row r="1672" spans="1:2" x14ac:dyDescent="0.3">
      <c r="A1672">
        <v>-0.98267000000000004</v>
      </c>
      <c r="B1672" s="1" t="s">
        <v>1671</v>
      </c>
    </row>
    <row r="1673" spans="1:2" x14ac:dyDescent="0.3">
      <c r="A1673">
        <v>-0.98141199999999995</v>
      </c>
      <c r="B1673" s="1" t="s">
        <v>1672</v>
      </c>
    </row>
    <row r="1674" spans="1:2" x14ac:dyDescent="0.3">
      <c r="A1674">
        <v>-0.98017699999999996</v>
      </c>
      <c r="B1674" s="1" t="s">
        <v>1673</v>
      </c>
    </row>
    <row r="1675" spans="1:2" x14ac:dyDescent="0.3">
      <c r="A1675">
        <v>-0.97893300000000005</v>
      </c>
      <c r="B1675" s="1" t="s">
        <v>1674</v>
      </c>
    </row>
    <row r="1676" spans="1:2" x14ac:dyDescent="0.3">
      <c r="A1676">
        <v>-0.977657</v>
      </c>
      <c r="B1676" s="1" t="s">
        <v>1675</v>
      </c>
    </row>
    <row r="1677" spans="1:2" x14ac:dyDescent="0.3">
      <c r="A1677">
        <v>-0.97639299999999996</v>
      </c>
      <c r="B1677" s="1" t="s">
        <v>1676</v>
      </c>
    </row>
    <row r="1678" spans="1:2" x14ac:dyDescent="0.3">
      <c r="A1678">
        <v>-0.97514699999999999</v>
      </c>
      <c r="B1678" s="1" t="s">
        <v>1677</v>
      </c>
    </row>
    <row r="1679" spans="1:2" x14ac:dyDescent="0.3">
      <c r="A1679">
        <v>-0.97382400000000002</v>
      </c>
      <c r="B1679" s="1" t="s">
        <v>1678</v>
      </c>
    </row>
    <row r="1680" spans="1:2" x14ac:dyDescent="0.3">
      <c r="A1680">
        <v>-0.97254499999999999</v>
      </c>
      <c r="B1680" s="1" t="s">
        <v>1679</v>
      </c>
    </row>
    <row r="1681" spans="1:2" x14ac:dyDescent="0.3">
      <c r="A1681">
        <v>-0.97124999999999995</v>
      </c>
      <c r="B1681" s="1" t="s">
        <v>1680</v>
      </c>
    </row>
    <row r="1682" spans="1:2" x14ac:dyDescent="0.3">
      <c r="A1682">
        <v>-0.97001199999999999</v>
      </c>
      <c r="B1682" s="1" t="s">
        <v>1681</v>
      </c>
    </row>
    <row r="1683" spans="1:2" x14ac:dyDescent="0.3">
      <c r="A1683">
        <v>-0.96873299999999996</v>
      </c>
      <c r="B1683" s="1" t="s">
        <v>1682</v>
      </c>
    </row>
    <row r="1684" spans="1:2" x14ac:dyDescent="0.3">
      <c r="A1684">
        <v>-0.967449</v>
      </c>
      <c r="B1684" s="1" t="s">
        <v>1683</v>
      </c>
    </row>
    <row r="1685" spans="1:2" x14ac:dyDescent="0.3">
      <c r="A1685">
        <v>-0.96616199999999997</v>
      </c>
      <c r="B1685" s="1" t="s">
        <v>1684</v>
      </c>
    </row>
    <row r="1686" spans="1:2" x14ac:dyDescent="0.3">
      <c r="A1686">
        <v>-0.96487199999999995</v>
      </c>
      <c r="B1686" s="1" t="s">
        <v>1685</v>
      </c>
    </row>
    <row r="1687" spans="1:2" x14ac:dyDescent="0.3">
      <c r="A1687">
        <v>-0.96356900000000001</v>
      </c>
      <c r="B1687" s="1" t="s">
        <v>1686</v>
      </c>
    </row>
    <row r="1688" spans="1:2" x14ac:dyDescent="0.3">
      <c r="A1688">
        <v>-0.96226599999999995</v>
      </c>
      <c r="B1688" s="1" t="s">
        <v>1687</v>
      </c>
    </row>
    <row r="1689" spans="1:2" x14ac:dyDescent="0.3">
      <c r="A1689">
        <v>-0.96100399999999997</v>
      </c>
      <c r="B1689" s="1" t="s">
        <v>1688</v>
      </c>
    </row>
    <row r="1690" spans="1:2" x14ac:dyDescent="0.3">
      <c r="A1690">
        <v>-0.95974899999999996</v>
      </c>
      <c r="B1690" s="1" t="s">
        <v>1689</v>
      </c>
    </row>
    <row r="1691" spans="1:2" x14ac:dyDescent="0.3">
      <c r="A1691">
        <v>-0.95843699999999998</v>
      </c>
      <c r="B1691" s="1" t="s">
        <v>1690</v>
      </c>
    </row>
    <row r="1692" spans="1:2" x14ac:dyDescent="0.3">
      <c r="A1692">
        <v>-0.95715300000000003</v>
      </c>
      <c r="B1692" s="1" t="s">
        <v>1691</v>
      </c>
    </row>
    <row r="1693" spans="1:2" x14ac:dyDescent="0.3">
      <c r="A1693">
        <v>-0.95583099999999999</v>
      </c>
      <c r="B1693" s="1" t="s">
        <v>1692</v>
      </c>
    </row>
    <row r="1694" spans="1:2" x14ac:dyDescent="0.3">
      <c r="A1694">
        <v>-0.95452999999999999</v>
      </c>
      <c r="B1694" s="1" t="s">
        <v>1693</v>
      </c>
    </row>
    <row r="1695" spans="1:2" x14ac:dyDescent="0.3">
      <c r="A1695">
        <v>-0.95322899999999999</v>
      </c>
      <c r="B1695" s="1" t="s">
        <v>1694</v>
      </c>
    </row>
    <row r="1696" spans="1:2" x14ac:dyDescent="0.3">
      <c r="A1696">
        <v>-0.95190600000000003</v>
      </c>
      <c r="B1696" s="1" t="s">
        <v>1695</v>
      </c>
    </row>
    <row r="1697" spans="1:2" x14ac:dyDescent="0.3">
      <c r="A1697">
        <v>-0.95057499999999995</v>
      </c>
      <c r="B1697" s="1" t="s">
        <v>1696</v>
      </c>
    </row>
    <row r="1698" spans="1:2" x14ac:dyDescent="0.3">
      <c r="A1698">
        <v>-0.94927300000000003</v>
      </c>
      <c r="B1698" s="1" t="s">
        <v>1697</v>
      </c>
    </row>
    <row r="1699" spans="1:2" x14ac:dyDescent="0.3">
      <c r="A1699">
        <v>-0.94793000000000005</v>
      </c>
      <c r="B1699" s="1" t="s">
        <v>1698</v>
      </c>
    </row>
    <row r="1700" spans="1:2" x14ac:dyDescent="0.3">
      <c r="A1700">
        <v>-0.94662500000000005</v>
      </c>
      <c r="B1700" s="1" t="s">
        <v>1699</v>
      </c>
    </row>
    <row r="1701" spans="1:2" x14ac:dyDescent="0.3">
      <c r="A1701">
        <v>-0.94526200000000005</v>
      </c>
      <c r="B1701" s="1" t="s">
        <v>1700</v>
      </c>
    </row>
    <row r="1702" spans="1:2" x14ac:dyDescent="0.3">
      <c r="A1702">
        <v>-0.94395899999999999</v>
      </c>
      <c r="B1702" s="1" t="s">
        <v>1701</v>
      </c>
    </row>
    <row r="1703" spans="1:2" x14ac:dyDescent="0.3">
      <c r="A1703">
        <v>-0.94261300000000003</v>
      </c>
      <c r="B1703" s="1" t="s">
        <v>1702</v>
      </c>
    </row>
    <row r="1704" spans="1:2" x14ac:dyDescent="0.3">
      <c r="A1704">
        <v>-0.94128599999999996</v>
      </c>
      <c r="B1704" s="1" t="s">
        <v>1703</v>
      </c>
    </row>
    <row r="1705" spans="1:2" x14ac:dyDescent="0.3">
      <c r="A1705">
        <v>-0.93994599999999995</v>
      </c>
      <c r="B1705" s="1" t="s">
        <v>1704</v>
      </c>
    </row>
    <row r="1706" spans="1:2" x14ac:dyDescent="0.3">
      <c r="A1706">
        <v>-0.93858799999999998</v>
      </c>
      <c r="B1706" s="1" t="s">
        <v>1705</v>
      </c>
    </row>
    <row r="1707" spans="1:2" x14ac:dyDescent="0.3">
      <c r="A1707">
        <v>-0.93723000000000001</v>
      </c>
      <c r="B1707" s="1" t="s">
        <v>1706</v>
      </c>
    </row>
    <row r="1708" spans="1:2" x14ac:dyDescent="0.3">
      <c r="A1708">
        <v>-0.93589500000000003</v>
      </c>
      <c r="B1708" s="1" t="s">
        <v>1707</v>
      </c>
    </row>
    <row r="1709" spans="1:2" x14ac:dyDescent="0.3">
      <c r="A1709">
        <v>-0.93451700000000004</v>
      </c>
      <c r="B1709" s="1" t="s">
        <v>1708</v>
      </c>
    </row>
    <row r="1710" spans="1:2" x14ac:dyDescent="0.3">
      <c r="A1710">
        <v>-0.93318500000000004</v>
      </c>
      <c r="B1710" s="1" t="s">
        <v>1709</v>
      </c>
    </row>
    <row r="1711" spans="1:2" x14ac:dyDescent="0.3">
      <c r="A1711">
        <v>-0.93181199999999997</v>
      </c>
      <c r="B1711" s="1" t="s">
        <v>1710</v>
      </c>
    </row>
    <row r="1712" spans="1:2" x14ac:dyDescent="0.3">
      <c r="A1712">
        <v>-0.93047500000000005</v>
      </c>
      <c r="B1712" s="1" t="s">
        <v>1711</v>
      </c>
    </row>
    <row r="1713" spans="1:2" x14ac:dyDescent="0.3">
      <c r="A1713">
        <v>-0.92908500000000005</v>
      </c>
      <c r="B1713" s="1" t="s">
        <v>1712</v>
      </c>
    </row>
    <row r="1714" spans="1:2" x14ac:dyDescent="0.3">
      <c r="A1714">
        <v>-0.92773099999999997</v>
      </c>
      <c r="B1714" s="1" t="s">
        <v>1713</v>
      </c>
    </row>
    <row r="1715" spans="1:2" x14ac:dyDescent="0.3">
      <c r="A1715">
        <v>-0.92637100000000006</v>
      </c>
      <c r="B1715" s="1" t="s">
        <v>1714</v>
      </c>
    </row>
    <row r="1716" spans="1:2" x14ac:dyDescent="0.3">
      <c r="A1716">
        <v>-0.92499299999999995</v>
      </c>
      <c r="B1716" s="1" t="s">
        <v>1715</v>
      </c>
    </row>
    <row r="1717" spans="1:2" x14ac:dyDescent="0.3">
      <c r="A1717">
        <v>-0.92359000000000002</v>
      </c>
      <c r="B1717" s="1" t="s">
        <v>1716</v>
      </c>
    </row>
    <row r="1718" spans="1:2" x14ac:dyDescent="0.3">
      <c r="A1718">
        <v>-0.92224099999999998</v>
      </c>
      <c r="B1718" s="1" t="s">
        <v>1717</v>
      </c>
    </row>
    <row r="1719" spans="1:2" x14ac:dyDescent="0.3">
      <c r="A1719">
        <v>-0.92083999999999999</v>
      </c>
      <c r="B1719" s="1" t="s">
        <v>1718</v>
      </c>
    </row>
    <row r="1720" spans="1:2" x14ac:dyDescent="0.3">
      <c r="A1720">
        <v>-0.91965200000000003</v>
      </c>
      <c r="B1720" s="1" t="s">
        <v>1719</v>
      </c>
    </row>
    <row r="1721" spans="1:2" x14ac:dyDescent="0.3">
      <c r="A1721">
        <v>-0.91823999999999995</v>
      </c>
      <c r="B1721" s="1" t="s">
        <v>1720</v>
      </c>
    </row>
    <row r="1722" spans="1:2" x14ac:dyDescent="0.3">
      <c r="A1722">
        <v>-0.91686299999999998</v>
      </c>
      <c r="B1722" s="1" t="s">
        <v>1721</v>
      </c>
    </row>
    <row r="1723" spans="1:2" x14ac:dyDescent="0.3">
      <c r="A1723">
        <v>-0.91546000000000005</v>
      </c>
      <c r="B1723" s="1" t="s">
        <v>1722</v>
      </c>
    </row>
    <row r="1724" spans="1:2" x14ac:dyDescent="0.3">
      <c r="A1724">
        <v>-0.91410100000000005</v>
      </c>
      <c r="B1724" s="1" t="s">
        <v>1723</v>
      </c>
    </row>
    <row r="1725" spans="1:2" x14ac:dyDescent="0.3">
      <c r="A1725">
        <v>-0.91266000000000003</v>
      </c>
      <c r="B1725" s="1" t="s">
        <v>1724</v>
      </c>
    </row>
    <row r="1726" spans="1:2" x14ac:dyDescent="0.3">
      <c r="A1726">
        <v>-0.91127999999999998</v>
      </c>
      <c r="B1726" s="1" t="s">
        <v>1725</v>
      </c>
    </row>
    <row r="1727" spans="1:2" x14ac:dyDescent="0.3">
      <c r="A1727">
        <v>-0.90984299999999996</v>
      </c>
      <c r="B1727" s="1" t="s">
        <v>1726</v>
      </c>
    </row>
    <row r="1728" spans="1:2" x14ac:dyDescent="0.3">
      <c r="A1728">
        <v>-0.90844400000000003</v>
      </c>
      <c r="B1728" s="1" t="s">
        <v>1727</v>
      </c>
    </row>
    <row r="1729" spans="1:2" x14ac:dyDescent="0.3">
      <c r="A1729">
        <v>-0.90703299999999998</v>
      </c>
      <c r="B1729" s="1" t="s">
        <v>1728</v>
      </c>
    </row>
    <row r="1730" spans="1:2" x14ac:dyDescent="0.3">
      <c r="A1730">
        <v>-0.90560200000000002</v>
      </c>
      <c r="B1730" s="1" t="s">
        <v>1729</v>
      </c>
    </row>
    <row r="1731" spans="1:2" x14ac:dyDescent="0.3">
      <c r="A1731">
        <v>-0.90427800000000003</v>
      </c>
      <c r="B1731" s="1" t="s">
        <v>1730</v>
      </c>
    </row>
    <row r="1732" spans="1:2" x14ac:dyDescent="0.3">
      <c r="A1732">
        <v>-0.90287300000000004</v>
      </c>
      <c r="B1732" s="1" t="s">
        <v>1731</v>
      </c>
    </row>
    <row r="1733" spans="1:2" x14ac:dyDescent="0.3">
      <c r="A1733">
        <v>-0.90142100000000003</v>
      </c>
      <c r="B1733" s="1" t="s">
        <v>1732</v>
      </c>
    </row>
    <row r="1734" spans="1:2" x14ac:dyDescent="0.3">
      <c r="A1734">
        <v>-0.900003</v>
      </c>
      <c r="B1734" s="1" t="s">
        <v>1733</v>
      </c>
    </row>
    <row r="1735" spans="1:2" x14ac:dyDescent="0.3">
      <c r="A1735">
        <v>-0.89855600000000002</v>
      </c>
      <c r="B1735" s="1" t="s">
        <v>1734</v>
      </c>
    </row>
    <row r="1736" spans="1:2" x14ac:dyDescent="0.3">
      <c r="A1736">
        <v>-0.89714000000000005</v>
      </c>
      <c r="B1736" s="1" t="s">
        <v>1735</v>
      </c>
    </row>
    <row r="1737" spans="1:2" x14ac:dyDescent="0.3">
      <c r="A1737">
        <v>-0.89567799999999997</v>
      </c>
      <c r="B1737" s="1" t="s">
        <v>1736</v>
      </c>
    </row>
    <row r="1738" spans="1:2" x14ac:dyDescent="0.3">
      <c r="A1738">
        <v>-0.89424800000000004</v>
      </c>
      <c r="B1738" s="1" t="s">
        <v>1737</v>
      </c>
    </row>
    <row r="1739" spans="1:2" x14ac:dyDescent="0.3">
      <c r="A1739">
        <v>-0.89279200000000003</v>
      </c>
      <c r="B1739" s="1" t="s">
        <v>1738</v>
      </c>
    </row>
    <row r="1740" spans="1:2" x14ac:dyDescent="0.3">
      <c r="A1740">
        <v>-0.89137900000000003</v>
      </c>
      <c r="B1740" s="1" t="s">
        <v>1739</v>
      </c>
    </row>
    <row r="1741" spans="1:2" x14ac:dyDescent="0.3">
      <c r="A1741">
        <v>-0.88997300000000001</v>
      </c>
      <c r="B1741" s="1" t="s">
        <v>1740</v>
      </c>
    </row>
    <row r="1742" spans="1:2" x14ac:dyDescent="0.3">
      <c r="A1742">
        <v>-0.88854200000000005</v>
      </c>
      <c r="B1742" s="1" t="s">
        <v>1741</v>
      </c>
    </row>
    <row r="1743" spans="1:2" x14ac:dyDescent="0.3">
      <c r="A1743">
        <v>-0.88708900000000002</v>
      </c>
      <c r="B1743" s="1" t="s">
        <v>1742</v>
      </c>
    </row>
    <row r="1744" spans="1:2" x14ac:dyDescent="0.3">
      <c r="A1744">
        <v>-0.88564500000000002</v>
      </c>
      <c r="B1744" s="1" t="s">
        <v>1743</v>
      </c>
    </row>
    <row r="1745" spans="1:2" x14ac:dyDescent="0.3">
      <c r="A1745">
        <v>-0.884185</v>
      </c>
      <c r="B1745" s="1" t="s">
        <v>1744</v>
      </c>
    </row>
    <row r="1746" spans="1:2" x14ac:dyDescent="0.3">
      <c r="A1746">
        <v>-0.88266599999999995</v>
      </c>
      <c r="B1746" s="1" t="s">
        <v>1745</v>
      </c>
    </row>
    <row r="1747" spans="1:2" x14ac:dyDescent="0.3">
      <c r="A1747">
        <v>-0.88119199999999998</v>
      </c>
      <c r="B1747" s="1" t="s">
        <v>1746</v>
      </c>
    </row>
    <row r="1748" spans="1:2" x14ac:dyDescent="0.3">
      <c r="A1748">
        <v>-0.87973500000000004</v>
      </c>
      <c r="B1748" s="1" t="s">
        <v>1747</v>
      </c>
    </row>
    <row r="1749" spans="1:2" x14ac:dyDescent="0.3">
      <c r="A1749">
        <v>-0.87823300000000004</v>
      </c>
      <c r="B1749" s="1" t="s">
        <v>1748</v>
      </c>
    </row>
    <row r="1750" spans="1:2" x14ac:dyDescent="0.3">
      <c r="A1750">
        <v>-0.87678800000000001</v>
      </c>
      <c r="B1750" s="1" t="s">
        <v>1749</v>
      </c>
    </row>
    <row r="1751" spans="1:2" x14ac:dyDescent="0.3">
      <c r="A1751">
        <v>-0.87527200000000005</v>
      </c>
      <c r="B1751" s="1" t="s">
        <v>1750</v>
      </c>
    </row>
    <row r="1752" spans="1:2" x14ac:dyDescent="0.3">
      <c r="A1752">
        <v>-0.87390999999999996</v>
      </c>
      <c r="B1752" s="1" t="s">
        <v>1751</v>
      </c>
    </row>
    <row r="1753" spans="1:2" x14ac:dyDescent="0.3">
      <c r="A1753">
        <v>-0.87239900000000004</v>
      </c>
      <c r="B1753" s="1" t="s">
        <v>1752</v>
      </c>
    </row>
    <row r="1754" spans="1:2" x14ac:dyDescent="0.3">
      <c r="A1754">
        <v>-0.87092800000000004</v>
      </c>
      <c r="B1754" s="1" t="s">
        <v>1753</v>
      </c>
    </row>
    <row r="1755" spans="1:2" x14ac:dyDescent="0.3">
      <c r="A1755">
        <v>-0.86946100000000004</v>
      </c>
      <c r="B1755" s="1" t="s">
        <v>1754</v>
      </c>
    </row>
    <row r="1756" spans="1:2" x14ac:dyDescent="0.3">
      <c r="A1756">
        <v>-0.86793600000000004</v>
      </c>
      <c r="B1756" s="1" t="s">
        <v>1755</v>
      </c>
    </row>
    <row r="1757" spans="1:2" x14ac:dyDescent="0.3">
      <c r="A1757">
        <v>-0.86642300000000005</v>
      </c>
      <c r="B1757" s="1" t="s">
        <v>1756</v>
      </c>
    </row>
    <row r="1758" spans="1:2" x14ac:dyDescent="0.3">
      <c r="A1758">
        <v>-0.86493600000000004</v>
      </c>
      <c r="B1758" s="1" t="s">
        <v>1757</v>
      </c>
    </row>
    <row r="1759" spans="1:2" x14ac:dyDescent="0.3">
      <c r="A1759">
        <v>-0.86341299999999999</v>
      </c>
      <c r="B1759" s="1" t="s">
        <v>1758</v>
      </c>
    </row>
    <row r="1760" spans="1:2" x14ac:dyDescent="0.3">
      <c r="A1760">
        <v>-0.86193500000000001</v>
      </c>
      <c r="B1760" s="1" t="s">
        <v>1759</v>
      </c>
    </row>
    <row r="1761" spans="1:2" x14ac:dyDescent="0.3">
      <c r="A1761">
        <v>-0.860375</v>
      </c>
      <c r="B1761" s="1" t="s">
        <v>1760</v>
      </c>
    </row>
    <row r="1762" spans="1:2" x14ac:dyDescent="0.3">
      <c r="A1762">
        <v>-0.858958</v>
      </c>
      <c r="B1762" s="1" t="s">
        <v>1761</v>
      </c>
    </row>
    <row r="1763" spans="1:2" x14ac:dyDescent="0.3">
      <c r="A1763">
        <v>-0.85743499999999995</v>
      </c>
      <c r="B1763" s="1" t="s">
        <v>1762</v>
      </c>
    </row>
    <row r="1764" spans="1:2" x14ac:dyDescent="0.3">
      <c r="A1764">
        <v>-0.85595299999999996</v>
      </c>
      <c r="B1764" s="1" t="s">
        <v>1763</v>
      </c>
    </row>
    <row r="1765" spans="1:2" x14ac:dyDescent="0.3">
      <c r="A1765">
        <v>-0.85436699999999999</v>
      </c>
      <c r="B1765" s="1" t="s">
        <v>1764</v>
      </c>
    </row>
    <row r="1766" spans="1:2" x14ac:dyDescent="0.3">
      <c r="A1766">
        <v>-0.85286700000000004</v>
      </c>
      <c r="B1766" s="1" t="s">
        <v>1765</v>
      </c>
    </row>
    <row r="1767" spans="1:2" x14ac:dyDescent="0.3">
      <c r="A1767">
        <v>-0.85133099999999995</v>
      </c>
      <c r="B1767" s="1" t="s">
        <v>1766</v>
      </c>
    </row>
    <row r="1768" spans="1:2" x14ac:dyDescent="0.3">
      <c r="A1768">
        <v>-0.84982400000000002</v>
      </c>
      <c r="B1768" s="1" t="s">
        <v>1767</v>
      </c>
    </row>
    <row r="1769" spans="1:2" x14ac:dyDescent="0.3">
      <c r="A1769">
        <v>-0.84824100000000002</v>
      </c>
      <c r="B1769" s="1" t="s">
        <v>1768</v>
      </c>
    </row>
    <row r="1770" spans="1:2" x14ac:dyDescent="0.3">
      <c r="A1770">
        <v>-0.84672400000000003</v>
      </c>
      <c r="B1770" s="1" t="s">
        <v>1769</v>
      </c>
    </row>
    <row r="1771" spans="1:2" x14ac:dyDescent="0.3">
      <c r="A1771">
        <v>-0.84514</v>
      </c>
      <c r="B1771" s="1" t="s">
        <v>1770</v>
      </c>
    </row>
    <row r="1772" spans="1:2" x14ac:dyDescent="0.3">
      <c r="A1772">
        <v>-0.84360800000000002</v>
      </c>
      <c r="B1772" s="1" t="s">
        <v>1771</v>
      </c>
    </row>
    <row r="1773" spans="1:2" x14ac:dyDescent="0.3">
      <c r="A1773">
        <v>-0.84220399999999995</v>
      </c>
      <c r="B1773" s="1" t="s">
        <v>1772</v>
      </c>
    </row>
    <row r="1774" spans="1:2" x14ac:dyDescent="0.3">
      <c r="A1774">
        <v>-0.84066600000000002</v>
      </c>
      <c r="B1774" s="1" t="s">
        <v>1773</v>
      </c>
    </row>
    <row r="1775" spans="1:2" x14ac:dyDescent="0.3">
      <c r="A1775">
        <v>-0.83910200000000001</v>
      </c>
      <c r="B1775" s="1" t="s">
        <v>1774</v>
      </c>
    </row>
    <row r="1776" spans="1:2" x14ac:dyDescent="0.3">
      <c r="A1776">
        <v>-0.83756200000000003</v>
      </c>
      <c r="B1776" s="1" t="s">
        <v>1775</v>
      </c>
    </row>
    <row r="1777" spans="1:2" x14ac:dyDescent="0.3">
      <c r="A1777">
        <v>-0.83597900000000003</v>
      </c>
      <c r="B1777" s="1" t="s">
        <v>1776</v>
      </c>
    </row>
    <row r="1778" spans="1:2" x14ac:dyDescent="0.3">
      <c r="A1778">
        <v>-0.834426</v>
      </c>
      <c r="B1778" s="1" t="s">
        <v>1777</v>
      </c>
    </row>
    <row r="1779" spans="1:2" x14ac:dyDescent="0.3">
      <c r="A1779">
        <v>-0.83285200000000004</v>
      </c>
      <c r="B1779" s="1" t="s">
        <v>1778</v>
      </c>
    </row>
    <row r="1780" spans="1:2" x14ac:dyDescent="0.3">
      <c r="A1780">
        <v>-0.83126800000000001</v>
      </c>
      <c r="B1780" s="1" t="s">
        <v>1779</v>
      </c>
    </row>
    <row r="1781" spans="1:2" x14ac:dyDescent="0.3">
      <c r="A1781">
        <v>-0.82965900000000004</v>
      </c>
      <c r="B1781" s="1" t="s">
        <v>1780</v>
      </c>
    </row>
    <row r="1782" spans="1:2" x14ac:dyDescent="0.3">
      <c r="A1782">
        <v>-0.82810600000000001</v>
      </c>
      <c r="B1782" s="1" t="s">
        <v>1781</v>
      </c>
    </row>
    <row r="1783" spans="1:2" x14ac:dyDescent="0.3">
      <c r="A1783">
        <v>-0.82655299999999998</v>
      </c>
      <c r="B1783" s="1" t="s">
        <v>1782</v>
      </c>
    </row>
    <row r="1784" spans="1:2" x14ac:dyDescent="0.3">
      <c r="A1784">
        <v>-0.82500099999999998</v>
      </c>
      <c r="B1784" s="1" t="s">
        <v>1783</v>
      </c>
    </row>
    <row r="1785" spans="1:2" x14ac:dyDescent="0.3">
      <c r="A1785">
        <v>-0.82336299999999996</v>
      </c>
      <c r="B1785" s="1" t="s">
        <v>1784</v>
      </c>
    </row>
    <row r="1786" spans="1:2" x14ac:dyDescent="0.3">
      <c r="A1786">
        <v>-0.82179599999999997</v>
      </c>
      <c r="B1786" s="1" t="s">
        <v>1785</v>
      </c>
    </row>
    <row r="1787" spans="1:2" x14ac:dyDescent="0.3">
      <c r="A1787">
        <v>-0.82018999999999997</v>
      </c>
      <c r="B1787" s="1" t="s">
        <v>1786</v>
      </c>
    </row>
    <row r="1788" spans="1:2" x14ac:dyDescent="0.3">
      <c r="A1788">
        <v>-0.81857899999999995</v>
      </c>
      <c r="B1788" s="1" t="s">
        <v>1787</v>
      </c>
    </row>
    <row r="1789" spans="1:2" x14ac:dyDescent="0.3">
      <c r="A1789">
        <v>-0.81694500000000003</v>
      </c>
      <c r="B1789" s="1" t="s">
        <v>1788</v>
      </c>
    </row>
    <row r="1790" spans="1:2" x14ac:dyDescent="0.3">
      <c r="A1790">
        <v>-0.81534200000000001</v>
      </c>
      <c r="B1790" s="1" t="s">
        <v>1789</v>
      </c>
    </row>
    <row r="1791" spans="1:2" x14ac:dyDescent="0.3">
      <c r="A1791">
        <v>-0.81373899999999999</v>
      </c>
      <c r="B1791" s="1" t="s">
        <v>1790</v>
      </c>
    </row>
    <row r="1792" spans="1:2" x14ac:dyDescent="0.3">
      <c r="A1792">
        <v>-0.812137</v>
      </c>
      <c r="B1792" s="1" t="s">
        <v>1791</v>
      </c>
    </row>
    <row r="1793" spans="1:2" x14ac:dyDescent="0.3">
      <c r="A1793">
        <v>-0.81049800000000005</v>
      </c>
      <c r="B1793" s="1" t="s">
        <v>1792</v>
      </c>
    </row>
    <row r="1794" spans="1:2" x14ac:dyDescent="0.3">
      <c r="A1794">
        <v>-0.80891000000000002</v>
      </c>
      <c r="B1794" s="1" t="s">
        <v>1793</v>
      </c>
    </row>
    <row r="1795" spans="1:2" x14ac:dyDescent="0.3">
      <c r="A1795">
        <v>-0.80731200000000003</v>
      </c>
      <c r="B1795" s="1" t="s">
        <v>1794</v>
      </c>
    </row>
    <row r="1796" spans="1:2" x14ac:dyDescent="0.3">
      <c r="A1796">
        <v>-0.80567299999999997</v>
      </c>
      <c r="B1796" s="1" t="s">
        <v>1795</v>
      </c>
    </row>
    <row r="1797" spans="1:2" x14ac:dyDescent="0.3">
      <c r="A1797">
        <v>-0.80403000000000002</v>
      </c>
      <c r="B1797" s="1" t="s">
        <v>1796</v>
      </c>
    </row>
    <row r="1798" spans="1:2" x14ac:dyDescent="0.3">
      <c r="A1798">
        <v>-0.80242599999999997</v>
      </c>
      <c r="B1798" s="1" t="s">
        <v>1797</v>
      </c>
    </row>
    <row r="1799" spans="1:2" x14ac:dyDescent="0.3">
      <c r="A1799">
        <v>-0.80078099999999997</v>
      </c>
      <c r="B1799" s="1" t="s">
        <v>1798</v>
      </c>
    </row>
    <row r="1800" spans="1:2" x14ac:dyDescent="0.3">
      <c r="A1800">
        <v>-0.79917899999999997</v>
      </c>
      <c r="B1800" s="1" t="s">
        <v>1799</v>
      </c>
    </row>
    <row r="1801" spans="1:2" x14ac:dyDescent="0.3">
      <c r="A1801">
        <v>-0.797485</v>
      </c>
      <c r="B1801" s="1" t="s">
        <v>1800</v>
      </c>
    </row>
    <row r="1802" spans="1:2" x14ac:dyDescent="0.3">
      <c r="A1802">
        <v>-0.79586999999999997</v>
      </c>
      <c r="B1802" s="1" t="s">
        <v>1801</v>
      </c>
    </row>
    <row r="1803" spans="1:2" x14ac:dyDescent="0.3">
      <c r="A1803">
        <v>-0.79418999999999995</v>
      </c>
      <c r="B1803" s="1" t="s">
        <v>1802</v>
      </c>
    </row>
    <row r="1804" spans="1:2" x14ac:dyDescent="0.3">
      <c r="A1804">
        <v>-0.79258099999999998</v>
      </c>
      <c r="B1804" s="1" t="s">
        <v>1803</v>
      </c>
    </row>
    <row r="1805" spans="1:2" x14ac:dyDescent="0.3">
      <c r="A1805">
        <v>-0.79086100000000004</v>
      </c>
      <c r="B1805" s="1" t="s">
        <v>1804</v>
      </c>
    </row>
    <row r="1806" spans="1:2" x14ac:dyDescent="0.3">
      <c r="A1806">
        <v>-0.789242</v>
      </c>
      <c r="B1806" s="1" t="s">
        <v>1805</v>
      </c>
    </row>
    <row r="1807" spans="1:2" x14ac:dyDescent="0.3">
      <c r="A1807">
        <v>-0.78757500000000003</v>
      </c>
      <c r="B1807" s="1" t="s">
        <v>1806</v>
      </c>
    </row>
    <row r="1808" spans="1:2" x14ac:dyDescent="0.3">
      <c r="A1808">
        <v>-0.785937</v>
      </c>
      <c r="B1808" s="1" t="s">
        <v>1807</v>
      </c>
    </row>
    <row r="1809" spans="1:2" x14ac:dyDescent="0.3">
      <c r="A1809">
        <v>-0.78425100000000003</v>
      </c>
      <c r="B1809" s="1" t="s">
        <v>1808</v>
      </c>
    </row>
    <row r="1810" spans="1:2" x14ac:dyDescent="0.3">
      <c r="A1810">
        <v>-0.78261499999999995</v>
      </c>
      <c r="B1810" s="1" t="s">
        <v>1809</v>
      </c>
    </row>
    <row r="1811" spans="1:2" x14ac:dyDescent="0.3">
      <c r="A1811">
        <v>-0.78090599999999999</v>
      </c>
      <c r="B1811" s="1" t="s">
        <v>1810</v>
      </c>
    </row>
    <row r="1812" spans="1:2" x14ac:dyDescent="0.3">
      <c r="A1812">
        <v>-0.77925100000000003</v>
      </c>
      <c r="B1812" s="1" t="s">
        <v>1811</v>
      </c>
    </row>
    <row r="1813" spans="1:2" x14ac:dyDescent="0.3">
      <c r="A1813">
        <v>-0.77754400000000001</v>
      </c>
      <c r="B1813" s="1" t="s">
        <v>1812</v>
      </c>
    </row>
    <row r="1814" spans="1:2" x14ac:dyDescent="0.3">
      <c r="A1814">
        <v>-0.775895</v>
      </c>
      <c r="B1814" s="1" t="s">
        <v>1813</v>
      </c>
    </row>
    <row r="1815" spans="1:2" x14ac:dyDescent="0.3">
      <c r="A1815">
        <v>-0.77419899999999997</v>
      </c>
      <c r="B1815" s="1" t="s">
        <v>1814</v>
      </c>
    </row>
    <row r="1816" spans="1:2" x14ac:dyDescent="0.3">
      <c r="A1816">
        <v>-0.77253000000000005</v>
      </c>
      <c r="B1816" s="1" t="s">
        <v>1815</v>
      </c>
    </row>
    <row r="1817" spans="1:2" x14ac:dyDescent="0.3">
      <c r="A1817">
        <v>-0.77081100000000002</v>
      </c>
      <c r="B1817" s="1" t="s">
        <v>1816</v>
      </c>
    </row>
    <row r="1818" spans="1:2" x14ac:dyDescent="0.3">
      <c r="A1818">
        <v>-0.769154</v>
      </c>
      <c r="B1818" s="1" t="s">
        <v>1817</v>
      </c>
    </row>
    <row r="1819" spans="1:2" x14ac:dyDescent="0.3">
      <c r="A1819">
        <v>-0.76745399999999997</v>
      </c>
      <c r="B1819" s="1" t="s">
        <v>1818</v>
      </c>
    </row>
    <row r="1820" spans="1:2" x14ac:dyDescent="0.3">
      <c r="A1820">
        <v>-0.76578199999999996</v>
      </c>
      <c r="B1820" s="1" t="s">
        <v>1819</v>
      </c>
    </row>
    <row r="1821" spans="1:2" x14ac:dyDescent="0.3">
      <c r="A1821">
        <v>-0.76407999999999998</v>
      </c>
      <c r="B1821" s="1" t="s">
        <v>1820</v>
      </c>
    </row>
    <row r="1822" spans="1:2" x14ac:dyDescent="0.3">
      <c r="A1822">
        <v>-0.76236300000000001</v>
      </c>
      <c r="B1822" s="1" t="s">
        <v>1821</v>
      </c>
    </row>
    <row r="1823" spans="1:2" x14ac:dyDescent="0.3">
      <c r="A1823">
        <v>-0.76065899999999997</v>
      </c>
      <c r="B1823" s="1" t="s">
        <v>1822</v>
      </c>
    </row>
    <row r="1824" spans="1:2" x14ac:dyDescent="0.3">
      <c r="A1824">
        <v>-0.75893999999999995</v>
      </c>
      <c r="B1824" s="1" t="s">
        <v>1823</v>
      </c>
    </row>
    <row r="1825" spans="1:2" x14ac:dyDescent="0.3">
      <c r="A1825">
        <v>-0.757185</v>
      </c>
      <c r="B1825" s="1" t="s">
        <v>1824</v>
      </c>
    </row>
    <row r="1826" spans="1:2" x14ac:dyDescent="0.3">
      <c r="A1826">
        <v>-0.75547299999999995</v>
      </c>
      <c r="B1826" s="1" t="s">
        <v>1825</v>
      </c>
    </row>
    <row r="1827" spans="1:2" x14ac:dyDescent="0.3">
      <c r="A1827">
        <v>-0.75374300000000005</v>
      </c>
      <c r="B1827" s="1" t="s">
        <v>1826</v>
      </c>
    </row>
    <row r="1828" spans="1:2" x14ac:dyDescent="0.3">
      <c r="A1828">
        <v>-0.75204700000000002</v>
      </c>
      <c r="B1828" s="1" t="s">
        <v>1827</v>
      </c>
    </row>
    <row r="1829" spans="1:2" x14ac:dyDescent="0.3">
      <c r="A1829">
        <v>-0.75030300000000005</v>
      </c>
      <c r="B1829" s="1" t="s">
        <v>1828</v>
      </c>
    </row>
    <row r="1830" spans="1:2" x14ac:dyDescent="0.3">
      <c r="A1830">
        <v>-0.74860099999999996</v>
      </c>
      <c r="B1830" s="1" t="s">
        <v>1829</v>
      </c>
    </row>
    <row r="1831" spans="1:2" x14ac:dyDescent="0.3">
      <c r="A1831">
        <v>-0.74685100000000004</v>
      </c>
      <c r="B1831" s="1" t="s">
        <v>1830</v>
      </c>
    </row>
    <row r="1832" spans="1:2" x14ac:dyDescent="0.3">
      <c r="A1832">
        <v>-0.74515500000000001</v>
      </c>
      <c r="B1832" s="1" t="s">
        <v>1831</v>
      </c>
    </row>
    <row r="1833" spans="1:2" x14ac:dyDescent="0.3">
      <c r="A1833">
        <v>-0.74336199999999997</v>
      </c>
      <c r="B1833" s="1" t="s">
        <v>1832</v>
      </c>
    </row>
    <row r="1834" spans="1:2" x14ac:dyDescent="0.3">
      <c r="A1834">
        <v>-0.74164300000000005</v>
      </c>
      <c r="B1834" s="1" t="s">
        <v>1833</v>
      </c>
    </row>
    <row r="1835" spans="1:2" x14ac:dyDescent="0.3">
      <c r="A1835">
        <v>-0.73987999999999998</v>
      </c>
      <c r="B1835" s="1" t="s">
        <v>1834</v>
      </c>
    </row>
    <row r="1836" spans="1:2" x14ac:dyDescent="0.3">
      <c r="A1836">
        <v>-0.73815500000000001</v>
      </c>
      <c r="B1836" s="1" t="s">
        <v>1835</v>
      </c>
    </row>
    <row r="1837" spans="1:2" x14ac:dyDescent="0.3">
      <c r="A1837">
        <v>-0.73636299999999999</v>
      </c>
      <c r="B1837" s="1" t="s">
        <v>1836</v>
      </c>
    </row>
    <row r="1838" spans="1:2" x14ac:dyDescent="0.3">
      <c r="A1838">
        <v>-0.73462700000000003</v>
      </c>
      <c r="B1838" s="1" t="s">
        <v>1837</v>
      </c>
    </row>
    <row r="1839" spans="1:2" x14ac:dyDescent="0.3">
      <c r="A1839">
        <v>-0.73287000000000002</v>
      </c>
      <c r="B1839" s="1" t="s">
        <v>1838</v>
      </c>
    </row>
    <row r="1840" spans="1:2" x14ac:dyDescent="0.3">
      <c r="A1840">
        <v>-0.73113300000000003</v>
      </c>
      <c r="B1840" s="1" t="s">
        <v>1839</v>
      </c>
    </row>
    <row r="1841" spans="1:2" x14ac:dyDescent="0.3">
      <c r="A1841">
        <v>-0.72937799999999997</v>
      </c>
      <c r="B1841" s="1" t="s">
        <v>1840</v>
      </c>
    </row>
    <row r="1842" spans="1:2" x14ac:dyDescent="0.3">
      <c r="A1842">
        <v>-0.72759300000000005</v>
      </c>
      <c r="B1842" s="1" t="s">
        <v>1841</v>
      </c>
    </row>
    <row r="1843" spans="1:2" x14ac:dyDescent="0.3">
      <c r="A1843">
        <v>-0.72582800000000003</v>
      </c>
      <c r="B1843" s="1" t="s">
        <v>1842</v>
      </c>
    </row>
    <row r="1844" spans="1:2" x14ac:dyDescent="0.3">
      <c r="A1844">
        <v>-0.724074</v>
      </c>
      <c r="B1844" s="1" t="s">
        <v>1843</v>
      </c>
    </row>
    <row r="1845" spans="1:2" x14ac:dyDescent="0.3">
      <c r="A1845">
        <v>-0.72224299999999997</v>
      </c>
      <c r="B1845" s="1" t="s">
        <v>1844</v>
      </c>
    </row>
    <row r="1846" spans="1:2" x14ac:dyDescent="0.3">
      <c r="A1846">
        <v>-0.72042600000000001</v>
      </c>
      <c r="B1846" s="1" t="s">
        <v>1845</v>
      </c>
    </row>
    <row r="1847" spans="1:2" x14ac:dyDescent="0.3">
      <c r="A1847">
        <v>-0.71862499999999996</v>
      </c>
      <c r="B1847" s="1" t="s">
        <v>1846</v>
      </c>
    </row>
    <row r="1848" spans="1:2" x14ac:dyDescent="0.3">
      <c r="A1848">
        <v>-0.71685900000000002</v>
      </c>
      <c r="B1848" s="1" t="s">
        <v>1847</v>
      </c>
    </row>
    <row r="1849" spans="1:2" x14ac:dyDescent="0.3">
      <c r="A1849">
        <v>-0.71505099999999999</v>
      </c>
      <c r="B1849" s="1" t="s">
        <v>1848</v>
      </c>
    </row>
    <row r="1850" spans="1:2" x14ac:dyDescent="0.3">
      <c r="A1850">
        <v>-0.71328800000000003</v>
      </c>
      <c r="B1850" s="1" t="s">
        <v>1849</v>
      </c>
    </row>
    <row r="1851" spans="1:2" x14ac:dyDescent="0.3">
      <c r="A1851">
        <v>-0.711511</v>
      </c>
      <c r="B1851" s="1" t="s">
        <v>1850</v>
      </c>
    </row>
    <row r="1852" spans="1:2" x14ac:dyDescent="0.3">
      <c r="A1852">
        <v>-0.7097</v>
      </c>
      <c r="B1852" s="1" t="s">
        <v>1851</v>
      </c>
    </row>
    <row r="1853" spans="1:2" x14ac:dyDescent="0.3">
      <c r="A1853">
        <v>-0.70787500000000003</v>
      </c>
      <c r="B1853" s="1" t="s">
        <v>1852</v>
      </c>
    </row>
    <row r="1854" spans="1:2" x14ac:dyDescent="0.3">
      <c r="A1854">
        <v>-0.70608099999999996</v>
      </c>
      <c r="B1854" s="1" t="s">
        <v>1853</v>
      </c>
    </row>
    <row r="1855" spans="1:2" x14ac:dyDescent="0.3">
      <c r="A1855">
        <v>-0.70426500000000003</v>
      </c>
      <c r="B1855" s="1" t="s">
        <v>1854</v>
      </c>
    </row>
    <row r="1856" spans="1:2" x14ac:dyDescent="0.3">
      <c r="A1856">
        <v>-0.70242700000000002</v>
      </c>
      <c r="B1856" s="1" t="s">
        <v>1855</v>
      </c>
    </row>
    <row r="1857" spans="1:2" x14ac:dyDescent="0.3">
      <c r="A1857">
        <v>-0.70059499999999997</v>
      </c>
      <c r="B1857" s="1" t="s">
        <v>1856</v>
      </c>
    </row>
    <row r="1858" spans="1:2" x14ac:dyDescent="0.3">
      <c r="A1858">
        <v>-0.69880799999999998</v>
      </c>
      <c r="B1858" s="1" t="s">
        <v>1857</v>
      </c>
    </row>
    <row r="1859" spans="1:2" x14ac:dyDescent="0.3">
      <c r="A1859">
        <v>-0.69696899999999995</v>
      </c>
      <c r="B1859" s="1" t="s">
        <v>1858</v>
      </c>
    </row>
    <row r="1860" spans="1:2" x14ac:dyDescent="0.3">
      <c r="A1860">
        <v>-0.69518999999999997</v>
      </c>
      <c r="B1860" s="1" t="s">
        <v>1859</v>
      </c>
    </row>
    <row r="1861" spans="1:2" x14ac:dyDescent="0.3">
      <c r="A1861">
        <v>-0.69330700000000001</v>
      </c>
      <c r="B1861" s="1" t="s">
        <v>1860</v>
      </c>
    </row>
    <row r="1862" spans="1:2" x14ac:dyDescent="0.3">
      <c r="A1862">
        <v>-0.69151099999999999</v>
      </c>
      <c r="B1862" s="1" t="s">
        <v>1861</v>
      </c>
    </row>
    <row r="1863" spans="1:2" x14ac:dyDescent="0.3">
      <c r="A1863">
        <v>-0.68966099999999997</v>
      </c>
      <c r="B1863" s="1" t="s">
        <v>1862</v>
      </c>
    </row>
    <row r="1864" spans="1:2" x14ac:dyDescent="0.3">
      <c r="A1864">
        <v>-0.68784999999999996</v>
      </c>
      <c r="B1864" s="1" t="s">
        <v>1863</v>
      </c>
    </row>
    <row r="1865" spans="1:2" x14ac:dyDescent="0.3">
      <c r="A1865">
        <v>-0.68595399999999995</v>
      </c>
      <c r="B1865" s="1" t="s">
        <v>1864</v>
      </c>
    </row>
    <row r="1866" spans="1:2" x14ac:dyDescent="0.3">
      <c r="A1866">
        <v>-0.68412300000000004</v>
      </c>
      <c r="B1866" s="1" t="s">
        <v>1865</v>
      </c>
    </row>
    <row r="1867" spans="1:2" x14ac:dyDescent="0.3">
      <c r="A1867">
        <v>-0.68225999999999998</v>
      </c>
      <c r="B1867" s="1" t="s">
        <v>1866</v>
      </c>
    </row>
    <row r="1868" spans="1:2" x14ac:dyDescent="0.3">
      <c r="A1868">
        <v>-0.68043799999999999</v>
      </c>
      <c r="B1868" s="1" t="s">
        <v>1867</v>
      </c>
    </row>
    <row r="1869" spans="1:2" x14ac:dyDescent="0.3">
      <c r="A1869">
        <v>-0.67855399999999999</v>
      </c>
      <c r="B1869" s="1" t="s">
        <v>1868</v>
      </c>
    </row>
    <row r="1870" spans="1:2" x14ac:dyDescent="0.3">
      <c r="A1870">
        <v>-0.67673399999999995</v>
      </c>
      <c r="B1870" s="1" t="s">
        <v>1869</v>
      </c>
    </row>
    <row r="1871" spans="1:2" x14ac:dyDescent="0.3">
      <c r="A1871">
        <v>-0.67485399999999995</v>
      </c>
      <c r="B1871" s="1" t="s">
        <v>1870</v>
      </c>
    </row>
    <row r="1872" spans="1:2" x14ac:dyDescent="0.3">
      <c r="A1872">
        <v>-0.67298599999999997</v>
      </c>
      <c r="B1872" s="1" t="s">
        <v>1871</v>
      </c>
    </row>
    <row r="1873" spans="1:2" x14ac:dyDescent="0.3">
      <c r="A1873">
        <v>-0.67112400000000005</v>
      </c>
      <c r="B1873" s="1" t="s">
        <v>1872</v>
      </c>
    </row>
    <row r="1874" spans="1:2" x14ac:dyDescent="0.3">
      <c r="A1874">
        <v>-0.66924399999999995</v>
      </c>
      <c r="B1874" s="1" t="s">
        <v>1873</v>
      </c>
    </row>
    <row r="1875" spans="1:2" x14ac:dyDescent="0.3">
      <c r="A1875">
        <v>-0.66737999999999997</v>
      </c>
      <c r="B1875" s="1" t="s">
        <v>1874</v>
      </c>
    </row>
    <row r="1876" spans="1:2" x14ac:dyDescent="0.3">
      <c r="A1876">
        <v>-0.66552900000000004</v>
      </c>
      <c r="B1876" s="1" t="s">
        <v>1875</v>
      </c>
    </row>
    <row r="1877" spans="1:2" x14ac:dyDescent="0.3">
      <c r="A1877">
        <v>-0.66361599999999998</v>
      </c>
      <c r="B1877" s="1" t="s">
        <v>1876</v>
      </c>
    </row>
    <row r="1878" spans="1:2" x14ac:dyDescent="0.3">
      <c r="A1878">
        <v>-0.66176900000000005</v>
      </c>
      <c r="B1878" s="1" t="s">
        <v>1877</v>
      </c>
    </row>
    <row r="1879" spans="1:2" x14ac:dyDescent="0.3">
      <c r="A1879">
        <v>-0.65987399999999996</v>
      </c>
      <c r="B1879" s="1" t="s">
        <v>1878</v>
      </c>
    </row>
    <row r="1880" spans="1:2" x14ac:dyDescent="0.3">
      <c r="A1880">
        <v>-0.65801500000000002</v>
      </c>
      <c r="B1880" s="1" t="s">
        <v>1879</v>
      </c>
    </row>
    <row r="1881" spans="1:2" x14ac:dyDescent="0.3">
      <c r="A1881">
        <v>-0.65609499999999998</v>
      </c>
      <c r="B1881" s="1" t="s">
        <v>1880</v>
      </c>
    </row>
    <row r="1882" spans="1:2" x14ac:dyDescent="0.3">
      <c r="A1882">
        <v>-0.65424599999999999</v>
      </c>
      <c r="B1882" s="1" t="s">
        <v>1881</v>
      </c>
    </row>
    <row r="1883" spans="1:2" x14ac:dyDescent="0.3">
      <c r="A1883">
        <v>-0.65234999999999999</v>
      </c>
      <c r="B1883" s="1" t="s">
        <v>1882</v>
      </c>
    </row>
    <row r="1884" spans="1:2" x14ac:dyDescent="0.3">
      <c r="A1884">
        <v>-0.65046400000000004</v>
      </c>
      <c r="B1884" s="1" t="s">
        <v>1883</v>
      </c>
    </row>
    <row r="1885" spans="1:2" x14ac:dyDescent="0.3">
      <c r="A1885">
        <v>-0.64850699999999994</v>
      </c>
      <c r="B1885" s="1" t="s">
        <v>1884</v>
      </c>
    </row>
    <row r="1886" spans="1:2" x14ac:dyDescent="0.3">
      <c r="A1886">
        <v>-0.64663599999999999</v>
      </c>
      <c r="B1886" s="1" t="s">
        <v>1885</v>
      </c>
    </row>
    <row r="1887" spans="1:2" x14ac:dyDescent="0.3">
      <c r="A1887">
        <v>-0.64471800000000001</v>
      </c>
      <c r="B1887" s="1" t="s">
        <v>1886</v>
      </c>
    </row>
    <row r="1888" spans="1:2" x14ac:dyDescent="0.3">
      <c r="A1888">
        <v>-0.64283100000000004</v>
      </c>
      <c r="B1888" s="1" t="s">
        <v>1887</v>
      </c>
    </row>
    <row r="1889" spans="1:2" x14ac:dyDescent="0.3">
      <c r="A1889">
        <v>-0.64088100000000003</v>
      </c>
      <c r="B1889" s="1" t="s">
        <v>1888</v>
      </c>
    </row>
    <row r="1890" spans="1:2" x14ac:dyDescent="0.3">
      <c r="A1890">
        <v>-0.63900800000000002</v>
      </c>
      <c r="B1890" s="1" t="s">
        <v>1889</v>
      </c>
    </row>
    <row r="1891" spans="1:2" x14ac:dyDescent="0.3">
      <c r="A1891">
        <v>-0.63708200000000004</v>
      </c>
      <c r="B1891" s="1" t="s">
        <v>1890</v>
      </c>
    </row>
    <row r="1892" spans="1:2" x14ac:dyDescent="0.3">
      <c r="A1892">
        <v>-0.63518799999999997</v>
      </c>
      <c r="B1892" s="1" t="s">
        <v>1891</v>
      </c>
    </row>
    <row r="1893" spans="1:2" x14ac:dyDescent="0.3">
      <c r="A1893">
        <v>-0.63327199999999995</v>
      </c>
      <c r="B1893" s="1" t="s">
        <v>1892</v>
      </c>
    </row>
    <row r="1894" spans="1:2" x14ac:dyDescent="0.3">
      <c r="A1894">
        <v>-0.63134800000000002</v>
      </c>
      <c r="B1894" s="1" t="s">
        <v>1893</v>
      </c>
    </row>
    <row r="1895" spans="1:2" x14ac:dyDescent="0.3">
      <c r="A1895">
        <v>-0.62941599999999998</v>
      </c>
      <c r="B1895" s="1" t="s">
        <v>1894</v>
      </c>
    </row>
    <row r="1896" spans="1:2" x14ac:dyDescent="0.3">
      <c r="A1896">
        <v>-0.62750099999999998</v>
      </c>
      <c r="B1896" s="1" t="s">
        <v>1895</v>
      </c>
    </row>
    <row r="1897" spans="1:2" x14ac:dyDescent="0.3">
      <c r="A1897">
        <v>-0.62552799999999997</v>
      </c>
      <c r="B1897" s="1" t="s">
        <v>1896</v>
      </c>
    </row>
    <row r="1898" spans="1:2" x14ac:dyDescent="0.3">
      <c r="A1898">
        <v>-0.62362300000000004</v>
      </c>
      <c r="B1898" s="1" t="s">
        <v>1897</v>
      </c>
    </row>
    <row r="1899" spans="1:2" x14ac:dyDescent="0.3">
      <c r="A1899">
        <v>-0.62165800000000004</v>
      </c>
      <c r="B1899" s="1" t="s">
        <v>1898</v>
      </c>
    </row>
    <row r="1900" spans="1:2" x14ac:dyDescent="0.3">
      <c r="A1900">
        <v>-0.61974200000000002</v>
      </c>
      <c r="B1900" s="1" t="s">
        <v>1899</v>
      </c>
    </row>
    <row r="1901" spans="1:2" x14ac:dyDescent="0.3">
      <c r="A1901">
        <v>-0.61776200000000003</v>
      </c>
      <c r="B1901" s="1" t="s">
        <v>1900</v>
      </c>
    </row>
    <row r="1902" spans="1:2" x14ac:dyDescent="0.3">
      <c r="A1902">
        <v>-0.61584000000000005</v>
      </c>
      <c r="B1902" s="1" t="s">
        <v>1901</v>
      </c>
    </row>
    <row r="1903" spans="1:2" x14ac:dyDescent="0.3">
      <c r="A1903">
        <v>-0.613931</v>
      </c>
      <c r="B1903" s="1" t="s">
        <v>1902</v>
      </c>
    </row>
    <row r="1904" spans="1:2" x14ac:dyDescent="0.3">
      <c r="A1904">
        <v>-0.61195699999999997</v>
      </c>
      <c r="B1904" s="1" t="s">
        <v>1903</v>
      </c>
    </row>
    <row r="1905" spans="1:2" x14ac:dyDescent="0.3">
      <c r="A1905">
        <v>-0.609954</v>
      </c>
      <c r="B1905" s="1" t="s">
        <v>1904</v>
      </c>
    </row>
    <row r="1906" spans="1:2" x14ac:dyDescent="0.3">
      <c r="A1906">
        <v>-0.60803099999999999</v>
      </c>
      <c r="B1906" s="1" t="s">
        <v>1905</v>
      </c>
    </row>
    <row r="1907" spans="1:2" x14ac:dyDescent="0.3">
      <c r="A1907">
        <v>-0.60605399999999998</v>
      </c>
      <c r="B1907" s="1" t="s">
        <v>1906</v>
      </c>
    </row>
    <row r="1908" spans="1:2" x14ac:dyDescent="0.3">
      <c r="A1908">
        <v>-0.60413600000000001</v>
      </c>
      <c r="B1908" s="1" t="s">
        <v>1907</v>
      </c>
    </row>
    <row r="1909" spans="1:2" x14ac:dyDescent="0.3">
      <c r="A1909">
        <v>-0.60208499999999998</v>
      </c>
      <c r="B1909" s="1" t="s">
        <v>1908</v>
      </c>
    </row>
    <row r="1910" spans="1:2" x14ac:dyDescent="0.3">
      <c r="A1910">
        <v>-0.60016099999999994</v>
      </c>
      <c r="B1910" s="1" t="s">
        <v>1909</v>
      </c>
    </row>
    <row r="1911" spans="1:2" x14ac:dyDescent="0.3">
      <c r="A1911">
        <v>-0.59817799999999999</v>
      </c>
      <c r="B1911" s="1" t="s">
        <v>1910</v>
      </c>
    </row>
    <row r="1912" spans="1:2" x14ac:dyDescent="0.3">
      <c r="A1912">
        <v>-0.59622699999999995</v>
      </c>
      <c r="B1912" s="1" t="s">
        <v>1911</v>
      </c>
    </row>
    <row r="1913" spans="1:2" x14ac:dyDescent="0.3">
      <c r="A1913">
        <v>-0.59424699999999997</v>
      </c>
      <c r="B1913" s="1" t="s">
        <v>1912</v>
      </c>
    </row>
    <row r="1914" spans="1:2" x14ac:dyDescent="0.3">
      <c r="A1914">
        <v>-0.59224500000000002</v>
      </c>
      <c r="B1914" s="1" t="s">
        <v>1913</v>
      </c>
    </row>
    <row r="1915" spans="1:2" x14ac:dyDescent="0.3">
      <c r="A1915">
        <v>-0.59026500000000004</v>
      </c>
      <c r="B1915" s="1" t="s">
        <v>1914</v>
      </c>
    </row>
    <row r="1916" spans="1:2" x14ac:dyDescent="0.3">
      <c r="A1916">
        <v>-0.58829200000000004</v>
      </c>
      <c r="B1916" s="1" t="s">
        <v>1915</v>
      </c>
    </row>
    <row r="1917" spans="1:2" x14ac:dyDescent="0.3">
      <c r="A1917">
        <v>-0.58622399999999997</v>
      </c>
      <c r="B1917" s="1" t="s">
        <v>1916</v>
      </c>
    </row>
    <row r="1918" spans="1:2" x14ac:dyDescent="0.3">
      <c r="A1918">
        <v>-0.58424200000000004</v>
      </c>
      <c r="B1918" s="1" t="s">
        <v>1917</v>
      </c>
    </row>
    <row r="1919" spans="1:2" x14ac:dyDescent="0.3">
      <c r="A1919">
        <v>-0.58216699999999999</v>
      </c>
      <c r="B1919" s="1" t="s">
        <v>1918</v>
      </c>
    </row>
    <row r="1920" spans="1:2" x14ac:dyDescent="0.3">
      <c r="A1920">
        <v>-0.58018899999999995</v>
      </c>
      <c r="B1920" s="1" t="s">
        <v>1919</v>
      </c>
    </row>
    <row r="1921" spans="1:2" x14ac:dyDescent="0.3">
      <c r="A1921">
        <v>-0.57804699999999998</v>
      </c>
      <c r="B1921" s="1" t="s">
        <v>1920</v>
      </c>
    </row>
    <row r="1922" spans="1:2" x14ac:dyDescent="0.3">
      <c r="A1922">
        <v>-0.57611999999999997</v>
      </c>
      <c r="B1922" s="1" t="s">
        <v>1921</v>
      </c>
    </row>
    <row r="1923" spans="1:2" x14ac:dyDescent="0.3">
      <c r="A1923">
        <v>-0.57414399999999999</v>
      </c>
      <c r="B1923" s="1" t="s">
        <v>1922</v>
      </c>
    </row>
    <row r="1924" spans="1:2" x14ac:dyDescent="0.3">
      <c r="A1924">
        <v>-0.57203999999999999</v>
      </c>
      <c r="B1924" s="1" t="s">
        <v>1923</v>
      </c>
    </row>
    <row r="1925" spans="1:2" x14ac:dyDescent="0.3">
      <c r="A1925">
        <v>-0.56999999999999995</v>
      </c>
      <c r="B1925" s="1" t="s">
        <v>1924</v>
      </c>
    </row>
    <row r="1926" spans="1:2" x14ac:dyDescent="0.3">
      <c r="A1926">
        <v>-0.56796899999999995</v>
      </c>
      <c r="B1926" s="1" t="s">
        <v>1925</v>
      </c>
    </row>
    <row r="1927" spans="1:2" x14ac:dyDescent="0.3">
      <c r="A1927">
        <v>-0.56590200000000002</v>
      </c>
      <c r="B1927" s="1" t="s">
        <v>1926</v>
      </c>
    </row>
    <row r="1928" spans="1:2" x14ac:dyDescent="0.3">
      <c r="A1928">
        <v>-0.56367999999999996</v>
      </c>
      <c r="B1928" s="1" t="s">
        <v>1927</v>
      </c>
    </row>
    <row r="1929" spans="1:2" x14ac:dyDescent="0.3">
      <c r="A1929">
        <v>-0.55633900000000003</v>
      </c>
      <c r="B1929" s="1" t="s">
        <v>1928</v>
      </c>
    </row>
    <row r="1930" spans="1:2" x14ac:dyDescent="0.3">
      <c r="A1930">
        <v>-0.55431600000000003</v>
      </c>
      <c r="B1930" s="1" t="s">
        <v>1929</v>
      </c>
    </row>
    <row r="1931" spans="1:2" x14ac:dyDescent="0.3">
      <c r="A1931">
        <v>-0.53254999999999997</v>
      </c>
      <c r="B1931" s="1" t="s">
        <v>1930</v>
      </c>
    </row>
    <row r="1932" spans="1:2" x14ac:dyDescent="0.3">
      <c r="A1932">
        <v>-0.53044599999999997</v>
      </c>
      <c r="B1932" s="1" t="s">
        <v>1931</v>
      </c>
    </row>
    <row r="1933" spans="1:2" x14ac:dyDescent="0.3">
      <c r="A1933">
        <v>-0.52831899999999998</v>
      </c>
      <c r="B1933" s="1" t="s">
        <v>1932</v>
      </c>
    </row>
    <row r="1934" spans="1:2" x14ac:dyDescent="0.3">
      <c r="A1934">
        <v>-0.52626899999999999</v>
      </c>
      <c r="B1934" s="1" t="s">
        <v>1933</v>
      </c>
    </row>
    <row r="1935" spans="1:2" x14ac:dyDescent="0.3">
      <c r="A1935">
        <v>-0.52413600000000005</v>
      </c>
      <c r="B1935" s="1" t="s">
        <v>1934</v>
      </c>
    </row>
    <row r="1936" spans="1:2" x14ac:dyDescent="0.3">
      <c r="A1936">
        <v>-0.52207099999999995</v>
      </c>
      <c r="B1936" s="1" t="s">
        <v>1935</v>
      </c>
    </row>
    <row r="1937" spans="1:2" x14ac:dyDescent="0.3">
      <c r="A1937">
        <v>-0.51996500000000001</v>
      </c>
      <c r="B1937" s="1" t="s">
        <v>1936</v>
      </c>
    </row>
    <row r="1938" spans="1:2" x14ac:dyDescent="0.3">
      <c r="A1938">
        <v>-0.51792199999999999</v>
      </c>
      <c r="B1938" s="1" t="s">
        <v>1937</v>
      </c>
    </row>
    <row r="1939" spans="1:2" x14ac:dyDescent="0.3">
      <c r="A1939">
        <v>-0.51578299999999999</v>
      </c>
      <c r="B1939" s="1" t="s">
        <v>1938</v>
      </c>
    </row>
    <row r="1940" spans="1:2" x14ac:dyDescent="0.3">
      <c r="A1940">
        <v>-0.51371199999999995</v>
      </c>
      <c r="B1940" s="1" t="s">
        <v>1939</v>
      </c>
    </row>
    <row r="1941" spans="1:2" x14ac:dyDescent="0.3">
      <c r="A1941">
        <v>-0.51159600000000005</v>
      </c>
      <c r="B1941" s="1" t="s">
        <v>1940</v>
      </c>
    </row>
    <row r="1942" spans="1:2" x14ac:dyDescent="0.3">
      <c r="A1942">
        <v>-0.50952500000000001</v>
      </c>
      <c r="B1942" s="1" t="s">
        <v>1941</v>
      </c>
    </row>
    <row r="1943" spans="1:2" x14ac:dyDescent="0.3">
      <c r="A1943">
        <v>-0.50740399999999997</v>
      </c>
      <c r="B1943" s="1" t="s">
        <v>1942</v>
      </c>
    </row>
    <row r="1944" spans="1:2" x14ac:dyDescent="0.3">
      <c r="A1944">
        <v>-0.50531700000000002</v>
      </c>
      <c r="B1944" s="1" t="s">
        <v>1943</v>
      </c>
    </row>
    <row r="1945" spans="1:2" x14ac:dyDescent="0.3">
      <c r="A1945">
        <v>-0.50311899999999998</v>
      </c>
      <c r="B1945" s="1" t="s">
        <v>1944</v>
      </c>
    </row>
    <row r="1946" spans="1:2" x14ac:dyDescent="0.3">
      <c r="A1946">
        <v>-0.50122599999999995</v>
      </c>
      <c r="B1946" s="1" t="s">
        <v>1945</v>
      </c>
    </row>
    <row r="1947" spans="1:2" x14ac:dyDescent="0.3">
      <c r="A1947">
        <v>-0.49943399999999999</v>
      </c>
      <c r="B1947" s="1" t="s">
        <v>1946</v>
      </c>
    </row>
    <row r="1948" spans="1:2" x14ac:dyDescent="0.3">
      <c r="A1948">
        <v>-0.497531</v>
      </c>
      <c r="B1948" s="1" t="s">
        <v>1947</v>
      </c>
    </row>
    <row r="1949" spans="1:2" x14ac:dyDescent="0.3">
      <c r="A1949">
        <v>-0.49570900000000001</v>
      </c>
      <c r="B1949" s="1" t="s">
        <v>1948</v>
      </c>
    </row>
    <row r="1950" spans="1:2" x14ac:dyDescent="0.3">
      <c r="A1950">
        <v>-0.49392799999999998</v>
      </c>
      <c r="B1950" s="1" t="s">
        <v>1949</v>
      </c>
    </row>
    <row r="1951" spans="1:2" x14ac:dyDescent="0.3">
      <c r="A1951">
        <v>-0.49215100000000001</v>
      </c>
      <c r="B1951" s="1" t="s">
        <v>1950</v>
      </c>
    </row>
    <row r="1952" spans="1:2" x14ac:dyDescent="0.3">
      <c r="A1952">
        <v>-0.49037700000000001</v>
      </c>
      <c r="B1952" s="1" t="s">
        <v>1951</v>
      </c>
    </row>
    <row r="1953" spans="1:2" x14ac:dyDescent="0.3">
      <c r="A1953">
        <v>-0.488597</v>
      </c>
      <c r="B1953" s="1" t="s">
        <v>1952</v>
      </c>
    </row>
    <row r="1954" spans="1:2" x14ac:dyDescent="0.3">
      <c r="A1954">
        <v>-0.48683199999999999</v>
      </c>
      <c r="B1954" s="1" t="s">
        <v>1953</v>
      </c>
    </row>
    <row r="1955" spans="1:2" x14ac:dyDescent="0.3">
      <c r="A1955">
        <v>-0.48503099999999999</v>
      </c>
      <c r="B1955" s="1" t="s">
        <v>1954</v>
      </c>
    </row>
    <row r="1956" spans="1:2" x14ac:dyDescent="0.3">
      <c r="A1956">
        <v>-0.48324600000000001</v>
      </c>
      <c r="B1956" s="1" t="s">
        <v>1955</v>
      </c>
    </row>
    <row r="1957" spans="1:2" x14ac:dyDescent="0.3">
      <c r="A1957">
        <v>-0.48144100000000001</v>
      </c>
      <c r="B1957" s="1" t="s">
        <v>1956</v>
      </c>
    </row>
    <row r="1958" spans="1:2" x14ac:dyDescent="0.3">
      <c r="A1958">
        <v>-0.47966900000000001</v>
      </c>
      <c r="B1958" s="1" t="s">
        <v>1957</v>
      </c>
    </row>
    <row r="1959" spans="1:2" x14ac:dyDescent="0.3">
      <c r="A1959">
        <v>-0.477879</v>
      </c>
      <c r="B1959" s="1" t="s">
        <v>1958</v>
      </c>
    </row>
    <row r="1960" spans="1:2" x14ac:dyDescent="0.3">
      <c r="A1960">
        <v>-0.47609699999999999</v>
      </c>
      <c r="B1960" s="1" t="s">
        <v>1959</v>
      </c>
    </row>
    <row r="1961" spans="1:2" x14ac:dyDescent="0.3">
      <c r="A1961">
        <v>-0.47432000000000002</v>
      </c>
      <c r="B1961" s="1" t="s">
        <v>1960</v>
      </c>
    </row>
    <row r="1962" spans="1:2" x14ac:dyDescent="0.3">
      <c r="A1962">
        <v>-0.472551</v>
      </c>
      <c r="B1962" s="1" t="s">
        <v>1961</v>
      </c>
    </row>
    <row r="1963" spans="1:2" x14ac:dyDescent="0.3">
      <c r="A1963">
        <v>-0.47077000000000002</v>
      </c>
      <c r="B1963" s="1" t="s">
        <v>1962</v>
      </c>
    </row>
    <row r="1964" spans="1:2" x14ac:dyDescent="0.3">
      <c r="A1964">
        <v>-0.468999</v>
      </c>
      <c r="B1964" s="1" t="s">
        <v>1963</v>
      </c>
    </row>
    <row r="1965" spans="1:2" x14ac:dyDescent="0.3">
      <c r="A1965">
        <v>-0.46721000000000001</v>
      </c>
      <c r="B1965" s="1" t="s">
        <v>1964</v>
      </c>
    </row>
    <row r="1966" spans="1:2" x14ac:dyDescent="0.3">
      <c r="A1966">
        <v>-0.465451</v>
      </c>
      <c r="B1966" s="1" t="s">
        <v>1965</v>
      </c>
    </row>
    <row r="1967" spans="1:2" x14ac:dyDescent="0.3">
      <c r="A1967">
        <v>-0.46365800000000001</v>
      </c>
      <c r="B1967" s="1" t="s">
        <v>1966</v>
      </c>
    </row>
    <row r="1968" spans="1:2" x14ac:dyDescent="0.3">
      <c r="A1968">
        <v>-0.46188600000000002</v>
      </c>
      <c r="B1968" s="1" t="s">
        <v>1967</v>
      </c>
    </row>
    <row r="1969" spans="1:2" x14ac:dyDescent="0.3">
      <c r="A1969">
        <v>-0.46009499999999998</v>
      </c>
      <c r="B1969" s="1" t="s">
        <v>1968</v>
      </c>
    </row>
    <row r="1970" spans="1:2" x14ac:dyDescent="0.3">
      <c r="A1970">
        <v>-0.45832499999999998</v>
      </c>
      <c r="B1970" s="1" t="s">
        <v>1969</v>
      </c>
    </row>
    <row r="1971" spans="1:2" x14ac:dyDescent="0.3">
      <c r="A1971">
        <v>-0.45653100000000002</v>
      </c>
      <c r="B1971" s="1" t="s">
        <v>1970</v>
      </c>
    </row>
    <row r="1972" spans="1:2" x14ac:dyDescent="0.3">
      <c r="A1972">
        <v>-0.45474100000000001</v>
      </c>
      <c r="B1972" s="1" t="s">
        <v>1971</v>
      </c>
    </row>
    <row r="1973" spans="1:2" x14ac:dyDescent="0.3">
      <c r="A1973">
        <v>-0.45305099999999998</v>
      </c>
      <c r="B1973" s="1" t="s">
        <v>1972</v>
      </c>
    </row>
    <row r="1974" spans="1:2" x14ac:dyDescent="0.3">
      <c r="A1974">
        <v>-0.451264</v>
      </c>
      <c r="B1974" s="1" t="s">
        <v>1973</v>
      </c>
    </row>
    <row r="1975" spans="1:2" x14ac:dyDescent="0.3">
      <c r="A1975">
        <v>-0.44947999999999999</v>
      </c>
      <c r="B1975" s="1" t="s">
        <v>1974</v>
      </c>
    </row>
    <row r="1976" spans="1:2" x14ac:dyDescent="0.3">
      <c r="A1976">
        <v>-0.447683</v>
      </c>
      <c r="B1976" s="1" t="s">
        <v>1975</v>
      </c>
    </row>
    <row r="1977" spans="1:2" x14ac:dyDescent="0.3">
      <c r="A1977">
        <v>-0.445884</v>
      </c>
      <c r="B1977" s="1" t="s">
        <v>1976</v>
      </c>
    </row>
    <row r="1978" spans="1:2" x14ac:dyDescent="0.3">
      <c r="A1978">
        <v>-0.44408999999999998</v>
      </c>
      <c r="B1978" s="1" t="s">
        <v>1977</v>
      </c>
    </row>
    <row r="1979" spans="1:2" x14ac:dyDescent="0.3">
      <c r="A1979">
        <v>-0.44229499999999999</v>
      </c>
      <c r="B1979" s="1" t="s">
        <v>1978</v>
      </c>
    </row>
    <row r="1980" spans="1:2" x14ac:dyDescent="0.3">
      <c r="A1980">
        <v>-0.44049100000000002</v>
      </c>
      <c r="B1980" s="1" t="s">
        <v>1979</v>
      </c>
    </row>
    <row r="1981" spans="1:2" x14ac:dyDescent="0.3">
      <c r="A1981">
        <v>-0.43868099999999999</v>
      </c>
      <c r="B1981" s="1" t="s">
        <v>1980</v>
      </c>
    </row>
    <row r="1982" spans="1:2" x14ac:dyDescent="0.3">
      <c r="A1982">
        <v>-0.43688700000000003</v>
      </c>
      <c r="B1982" s="1" t="s">
        <v>1981</v>
      </c>
    </row>
    <row r="1983" spans="1:2" x14ac:dyDescent="0.3">
      <c r="A1983">
        <v>-0.43506699999999998</v>
      </c>
      <c r="B1983" s="1" t="s">
        <v>1982</v>
      </c>
    </row>
    <row r="1984" spans="1:2" x14ac:dyDescent="0.3">
      <c r="A1984">
        <v>-0.43326900000000002</v>
      </c>
      <c r="B1984" s="1" t="s">
        <v>1983</v>
      </c>
    </row>
    <row r="1985" spans="1:2" x14ac:dyDescent="0.3">
      <c r="A1985">
        <v>-0.43144700000000002</v>
      </c>
      <c r="B1985" s="1" t="s">
        <v>1984</v>
      </c>
    </row>
    <row r="1986" spans="1:2" x14ac:dyDescent="0.3">
      <c r="A1986">
        <v>-0.42964599999999997</v>
      </c>
      <c r="B1986" s="1" t="s">
        <v>1985</v>
      </c>
    </row>
    <row r="1987" spans="1:2" x14ac:dyDescent="0.3">
      <c r="A1987">
        <v>-0.42783199999999999</v>
      </c>
      <c r="B1987" s="1" t="s">
        <v>1986</v>
      </c>
    </row>
    <row r="1988" spans="1:2" x14ac:dyDescent="0.3">
      <c r="A1988">
        <v>-0.42602299999999999</v>
      </c>
      <c r="B1988" s="1" t="s">
        <v>1987</v>
      </c>
    </row>
    <row r="1989" spans="1:2" x14ac:dyDescent="0.3">
      <c r="A1989">
        <v>-0.424205</v>
      </c>
      <c r="B1989" s="1" t="s">
        <v>1988</v>
      </c>
    </row>
    <row r="1990" spans="1:2" x14ac:dyDescent="0.3">
      <c r="A1990">
        <v>-0.422398</v>
      </c>
      <c r="B1990" s="1" t="s">
        <v>1989</v>
      </c>
    </row>
    <row r="1991" spans="1:2" x14ac:dyDescent="0.3">
      <c r="A1991">
        <v>-0.42057800000000001</v>
      </c>
      <c r="B1991" s="1" t="s">
        <v>1990</v>
      </c>
    </row>
    <row r="1992" spans="1:2" x14ac:dyDescent="0.3">
      <c r="A1992">
        <v>-0.41876799999999997</v>
      </c>
      <c r="B1992" s="1" t="s">
        <v>1991</v>
      </c>
    </row>
    <row r="1993" spans="1:2" x14ac:dyDescent="0.3">
      <c r="A1993">
        <v>-0.41693400000000003</v>
      </c>
      <c r="B1993" s="1" t="s">
        <v>1992</v>
      </c>
    </row>
    <row r="1994" spans="1:2" x14ac:dyDescent="0.3">
      <c r="A1994">
        <v>-0.41510900000000001</v>
      </c>
      <c r="B1994" s="1" t="s">
        <v>1993</v>
      </c>
    </row>
    <row r="1995" spans="1:2" x14ac:dyDescent="0.3">
      <c r="A1995">
        <v>-0.41327599999999998</v>
      </c>
      <c r="B1995" s="1" t="s">
        <v>1994</v>
      </c>
    </row>
    <row r="1996" spans="1:2" x14ac:dyDescent="0.3">
      <c r="A1996">
        <v>-0.41145399999999999</v>
      </c>
      <c r="B1996" s="1" t="s">
        <v>1995</v>
      </c>
    </row>
    <row r="1997" spans="1:2" x14ac:dyDescent="0.3">
      <c r="A1997">
        <v>-0.40963100000000002</v>
      </c>
      <c r="B1997" s="1" t="s">
        <v>1996</v>
      </c>
    </row>
    <row r="1998" spans="1:2" x14ac:dyDescent="0.3">
      <c r="A1998">
        <v>-0.4078</v>
      </c>
      <c r="B1998" s="1" t="s">
        <v>1997</v>
      </c>
    </row>
    <row r="1999" spans="1:2" x14ac:dyDescent="0.3">
      <c r="A1999">
        <v>-0.40596700000000002</v>
      </c>
      <c r="B1999" s="1" t="s">
        <v>1998</v>
      </c>
    </row>
    <row r="2000" spans="1:2" x14ac:dyDescent="0.3">
      <c r="A2000">
        <v>-0.40413900000000003</v>
      </c>
      <c r="B2000" s="1" t="s">
        <v>1999</v>
      </c>
    </row>
    <row r="2001" spans="1:2" x14ac:dyDescent="0.3">
      <c r="A2001">
        <v>-0.40229799999999999</v>
      </c>
      <c r="B2001" s="1" t="s">
        <v>2000</v>
      </c>
    </row>
    <row r="2002" spans="1:2" x14ac:dyDescent="0.3">
      <c r="A2002">
        <v>-0.40046199999999998</v>
      </c>
      <c r="B2002" s="1" t="s">
        <v>2001</v>
      </c>
    </row>
    <row r="2003" spans="1:2" x14ac:dyDescent="0.3">
      <c r="A2003">
        <v>-0.39861200000000002</v>
      </c>
      <c r="B2003" s="1" t="s">
        <v>2002</v>
      </c>
    </row>
    <row r="2004" spans="1:2" x14ac:dyDescent="0.3">
      <c r="A2004">
        <v>-0.396789</v>
      </c>
      <c r="B2004" s="1" t="s">
        <v>2003</v>
      </c>
    </row>
    <row r="2005" spans="1:2" x14ac:dyDescent="0.3">
      <c r="A2005">
        <v>-0.39491900000000002</v>
      </c>
      <c r="B2005" s="1" t="s">
        <v>2004</v>
      </c>
    </row>
    <row r="2006" spans="1:2" x14ac:dyDescent="0.3">
      <c r="A2006">
        <v>-0.39308300000000002</v>
      </c>
      <c r="B2006" s="1" t="s">
        <v>2005</v>
      </c>
    </row>
    <row r="2007" spans="1:2" x14ac:dyDescent="0.3">
      <c r="A2007">
        <v>-0.39122699999999999</v>
      </c>
      <c r="B2007" s="1" t="s">
        <v>2006</v>
      </c>
    </row>
    <row r="2008" spans="1:2" x14ac:dyDescent="0.3">
      <c r="A2008">
        <v>-0.38938699999999998</v>
      </c>
      <c r="B2008" s="1" t="s">
        <v>2007</v>
      </c>
    </row>
    <row r="2009" spans="1:2" x14ac:dyDescent="0.3">
      <c r="A2009">
        <v>-0.38751600000000003</v>
      </c>
      <c r="B2009" s="1" t="s">
        <v>2008</v>
      </c>
    </row>
    <row r="2010" spans="1:2" x14ac:dyDescent="0.3">
      <c r="A2010">
        <v>-0.385662</v>
      </c>
      <c r="B2010" s="1" t="s">
        <v>2009</v>
      </c>
    </row>
    <row r="2011" spans="1:2" x14ac:dyDescent="0.3">
      <c r="A2011">
        <v>-0.38380700000000001</v>
      </c>
      <c r="B2011" s="1" t="s">
        <v>2010</v>
      </c>
    </row>
    <row r="2012" spans="1:2" x14ac:dyDescent="0.3">
      <c r="A2012">
        <v>-0.38196099999999999</v>
      </c>
      <c r="B2012" s="1" t="s">
        <v>2011</v>
      </c>
    </row>
    <row r="2013" spans="1:2" x14ac:dyDescent="0.3">
      <c r="A2013">
        <v>-0.38009100000000001</v>
      </c>
      <c r="B2013" s="1" t="s">
        <v>2012</v>
      </c>
    </row>
    <row r="2014" spans="1:2" x14ac:dyDescent="0.3">
      <c r="A2014">
        <v>-0.37823699999999999</v>
      </c>
      <c r="B2014" s="1" t="s">
        <v>2013</v>
      </c>
    </row>
    <row r="2015" spans="1:2" x14ac:dyDescent="0.3">
      <c r="A2015">
        <v>-0.37637599999999999</v>
      </c>
      <c r="B2015" s="1" t="s">
        <v>2014</v>
      </c>
    </row>
    <row r="2016" spans="1:2" x14ac:dyDescent="0.3">
      <c r="A2016">
        <v>-0.374525</v>
      </c>
      <c r="B2016" s="1" t="s">
        <v>2015</v>
      </c>
    </row>
    <row r="2017" spans="1:2" x14ac:dyDescent="0.3">
      <c r="A2017">
        <v>-0.37265500000000001</v>
      </c>
      <c r="B2017" s="1" t="s">
        <v>2016</v>
      </c>
    </row>
    <row r="2018" spans="1:2" x14ac:dyDescent="0.3">
      <c r="A2018">
        <v>-0.37079000000000001</v>
      </c>
      <c r="B2018" s="1" t="s">
        <v>2017</v>
      </c>
    </row>
    <row r="2019" spans="1:2" x14ac:dyDescent="0.3">
      <c r="A2019">
        <v>-0.36889899999999998</v>
      </c>
      <c r="B2019" s="1" t="s">
        <v>2018</v>
      </c>
    </row>
    <row r="2020" spans="1:2" x14ac:dyDescent="0.3">
      <c r="A2020">
        <v>-0.36702499999999999</v>
      </c>
      <c r="B2020" s="1" t="s">
        <v>2019</v>
      </c>
    </row>
    <row r="2021" spans="1:2" x14ac:dyDescent="0.3">
      <c r="A2021">
        <v>-0.36513200000000001</v>
      </c>
      <c r="B2021" s="1" t="s">
        <v>2020</v>
      </c>
    </row>
    <row r="2022" spans="1:2" x14ac:dyDescent="0.3">
      <c r="A2022">
        <v>-0.36327300000000001</v>
      </c>
      <c r="B2022" s="1" t="s">
        <v>2021</v>
      </c>
    </row>
    <row r="2023" spans="1:2" x14ac:dyDescent="0.3">
      <c r="A2023">
        <v>-0.36137799999999998</v>
      </c>
      <c r="B2023" s="1" t="s">
        <v>2022</v>
      </c>
    </row>
    <row r="2024" spans="1:2" x14ac:dyDescent="0.3">
      <c r="A2024">
        <v>-0.35950900000000002</v>
      </c>
      <c r="B2024" s="1" t="s">
        <v>2023</v>
      </c>
    </row>
    <row r="2025" spans="1:2" x14ac:dyDescent="0.3">
      <c r="A2025">
        <v>-0.357599</v>
      </c>
      <c r="B2025" s="1" t="s">
        <v>2024</v>
      </c>
    </row>
    <row r="2026" spans="1:2" x14ac:dyDescent="0.3">
      <c r="A2026">
        <v>-0.35573500000000002</v>
      </c>
      <c r="B2026" s="1" t="s">
        <v>2025</v>
      </c>
    </row>
    <row r="2027" spans="1:2" x14ac:dyDescent="0.3">
      <c r="A2027">
        <v>-0.35383900000000001</v>
      </c>
      <c r="B2027" s="1" t="s">
        <v>2026</v>
      </c>
    </row>
    <row r="2028" spans="1:2" x14ac:dyDescent="0.3">
      <c r="A2028">
        <v>-0.35195300000000002</v>
      </c>
      <c r="B2028" s="1" t="s">
        <v>2027</v>
      </c>
    </row>
    <row r="2029" spans="1:2" x14ac:dyDescent="0.3">
      <c r="A2029">
        <v>-0.35006100000000001</v>
      </c>
      <c r="B2029" s="1" t="s">
        <v>2028</v>
      </c>
    </row>
    <row r="2030" spans="1:2" x14ac:dyDescent="0.3">
      <c r="A2030">
        <v>-0.34819099999999997</v>
      </c>
      <c r="B2030" s="1" t="s">
        <v>2029</v>
      </c>
    </row>
    <row r="2031" spans="1:2" x14ac:dyDescent="0.3">
      <c r="A2031">
        <v>-0.346302</v>
      </c>
      <c r="B2031" s="1" t="s">
        <v>2030</v>
      </c>
    </row>
    <row r="2032" spans="1:2" x14ac:dyDescent="0.3">
      <c r="A2032">
        <v>-0.34440599999999999</v>
      </c>
      <c r="B2032" s="1" t="s">
        <v>2031</v>
      </c>
    </row>
    <row r="2033" spans="1:2" x14ac:dyDescent="0.3">
      <c r="A2033">
        <v>-0.34249099999999999</v>
      </c>
      <c r="B2033" s="1" t="s">
        <v>2032</v>
      </c>
    </row>
    <row r="2034" spans="1:2" x14ac:dyDescent="0.3">
      <c r="A2034">
        <v>-0.34059200000000001</v>
      </c>
      <c r="B2034" s="1" t="s">
        <v>2033</v>
      </c>
    </row>
    <row r="2035" spans="1:2" x14ac:dyDescent="0.3">
      <c r="A2035">
        <v>-0.33866299999999999</v>
      </c>
      <c r="B2035" s="1" t="s">
        <v>2034</v>
      </c>
    </row>
    <row r="2036" spans="1:2" x14ac:dyDescent="0.3">
      <c r="A2036">
        <v>-0.33677299999999999</v>
      </c>
      <c r="B2036" s="1" t="s">
        <v>2035</v>
      </c>
    </row>
    <row r="2037" spans="1:2" x14ac:dyDescent="0.3">
      <c r="A2037">
        <v>-0.33484599999999998</v>
      </c>
      <c r="B2037" s="1" t="s">
        <v>2036</v>
      </c>
    </row>
    <row r="2038" spans="1:2" x14ac:dyDescent="0.3">
      <c r="A2038">
        <v>-0.332959</v>
      </c>
      <c r="B2038" s="1" t="s">
        <v>2037</v>
      </c>
    </row>
    <row r="2039" spans="1:2" x14ac:dyDescent="0.3">
      <c r="A2039">
        <v>-0.33102999999999999</v>
      </c>
      <c r="B2039" s="1" t="s">
        <v>2038</v>
      </c>
    </row>
    <row r="2040" spans="1:2" x14ac:dyDescent="0.3">
      <c r="A2040">
        <v>-0.32912999999999998</v>
      </c>
      <c r="B2040" s="1" t="s">
        <v>2039</v>
      </c>
    </row>
    <row r="2041" spans="1:2" x14ac:dyDescent="0.3">
      <c r="A2041">
        <v>-0.32719799999999999</v>
      </c>
      <c r="B2041" s="1" t="s">
        <v>2040</v>
      </c>
    </row>
    <row r="2042" spans="1:2" x14ac:dyDescent="0.3">
      <c r="A2042">
        <v>-0.32528800000000002</v>
      </c>
      <c r="B2042" s="1" t="s">
        <v>2041</v>
      </c>
    </row>
    <row r="2043" spans="1:2" x14ac:dyDescent="0.3">
      <c r="A2043">
        <v>-0.32336599999999999</v>
      </c>
      <c r="B2043" s="1" t="s">
        <v>2042</v>
      </c>
    </row>
    <row r="2044" spans="1:2" x14ac:dyDescent="0.3">
      <c r="A2044">
        <v>-0.32146000000000002</v>
      </c>
      <c r="B2044" s="1" t="s">
        <v>2043</v>
      </c>
    </row>
    <row r="2045" spans="1:2" x14ac:dyDescent="0.3">
      <c r="A2045">
        <v>-0.31953399999999998</v>
      </c>
      <c r="B2045" s="1" t="s">
        <v>2044</v>
      </c>
    </row>
    <row r="2046" spans="1:2" x14ac:dyDescent="0.3">
      <c r="A2046">
        <v>-0.31762600000000002</v>
      </c>
      <c r="B2046" s="1" t="s">
        <v>2045</v>
      </c>
    </row>
    <row r="2047" spans="1:2" x14ac:dyDescent="0.3">
      <c r="A2047">
        <v>-0.31569900000000001</v>
      </c>
      <c r="B2047" s="1" t="s">
        <v>2046</v>
      </c>
    </row>
    <row r="2048" spans="1:2" x14ac:dyDescent="0.3">
      <c r="A2048">
        <v>-0.31376399999999999</v>
      </c>
      <c r="B2048" s="1" t="s">
        <v>2047</v>
      </c>
    </row>
    <row r="2049" spans="1:2" x14ac:dyDescent="0.3">
      <c r="A2049">
        <v>-0.31180400000000003</v>
      </c>
      <c r="B2049" s="1" t="s">
        <v>2048</v>
      </c>
    </row>
    <row r="2050" spans="1:2" x14ac:dyDescent="0.3">
      <c r="A2050">
        <v>-0.30987199999999998</v>
      </c>
      <c r="B2050" s="1" t="s">
        <v>2049</v>
      </c>
    </row>
    <row r="2051" spans="1:2" x14ac:dyDescent="0.3">
      <c r="A2051">
        <v>-0.30793399999999999</v>
      </c>
      <c r="B2051" s="1" t="s">
        <v>2050</v>
      </c>
    </row>
    <row r="2052" spans="1:2" x14ac:dyDescent="0.3">
      <c r="A2052">
        <v>-0.30600100000000002</v>
      </c>
      <c r="B2052" s="1" t="s">
        <v>2051</v>
      </c>
    </row>
    <row r="2053" spans="1:2" x14ac:dyDescent="0.3">
      <c r="A2053">
        <v>-0.30404199999999998</v>
      </c>
      <c r="B2053" s="1" t="s">
        <v>2052</v>
      </c>
    </row>
    <row r="2054" spans="1:2" x14ac:dyDescent="0.3">
      <c r="A2054">
        <v>-0.30211700000000002</v>
      </c>
      <c r="B2054" s="1" t="s">
        <v>2053</v>
      </c>
    </row>
    <row r="2055" spans="1:2" x14ac:dyDescent="0.3">
      <c r="A2055">
        <v>-0.30015599999999998</v>
      </c>
      <c r="B2055" s="1" t="s">
        <v>2054</v>
      </c>
    </row>
    <row r="2056" spans="1:2" x14ac:dyDescent="0.3">
      <c r="A2056">
        <v>-0.29820600000000003</v>
      </c>
      <c r="B2056" s="1" t="s">
        <v>2055</v>
      </c>
    </row>
    <row r="2057" spans="1:2" x14ac:dyDescent="0.3">
      <c r="A2057">
        <v>-0.29625499999999999</v>
      </c>
      <c r="B2057" s="1" t="s">
        <v>2056</v>
      </c>
    </row>
    <row r="2058" spans="1:2" x14ac:dyDescent="0.3">
      <c r="A2058">
        <v>-0.29430800000000001</v>
      </c>
      <c r="B2058" s="1" t="s">
        <v>2057</v>
      </c>
    </row>
    <row r="2059" spans="1:2" x14ac:dyDescent="0.3">
      <c r="A2059">
        <v>-0.29235299999999997</v>
      </c>
      <c r="B2059" s="1" t="s">
        <v>2058</v>
      </c>
    </row>
    <row r="2060" spans="1:2" x14ac:dyDescent="0.3">
      <c r="A2060">
        <v>-0.290404</v>
      </c>
      <c r="B2060" s="1" t="s">
        <v>2059</v>
      </c>
    </row>
    <row r="2061" spans="1:2" x14ac:dyDescent="0.3">
      <c r="A2061">
        <v>-0.28853800000000002</v>
      </c>
      <c r="B2061" s="1" t="s">
        <v>2060</v>
      </c>
    </row>
    <row r="2062" spans="1:2" x14ac:dyDescent="0.3">
      <c r="A2062">
        <v>-0.28659899999999999</v>
      </c>
      <c r="B2062" s="1" t="s">
        <v>2061</v>
      </c>
    </row>
    <row r="2063" spans="1:2" x14ac:dyDescent="0.3">
      <c r="A2063">
        <v>-0.28464699999999998</v>
      </c>
      <c r="B2063" s="1" t="s">
        <v>2062</v>
      </c>
    </row>
    <row r="2064" spans="1:2" x14ac:dyDescent="0.3">
      <c r="A2064">
        <v>-0.28268700000000002</v>
      </c>
      <c r="B2064" s="1" t="s">
        <v>2063</v>
      </c>
    </row>
    <row r="2065" spans="1:2" x14ac:dyDescent="0.3">
      <c r="A2065">
        <v>-0.28069499999999997</v>
      </c>
      <c r="B2065" s="1" t="s">
        <v>2064</v>
      </c>
    </row>
    <row r="2066" spans="1:2" x14ac:dyDescent="0.3">
      <c r="A2066">
        <v>-0.27873300000000001</v>
      </c>
      <c r="B2066" s="1" t="s">
        <v>2065</v>
      </c>
    </row>
    <row r="2067" spans="1:2" x14ac:dyDescent="0.3">
      <c r="A2067">
        <v>-0.276758</v>
      </c>
      <c r="B2067" s="1" t="s">
        <v>2066</v>
      </c>
    </row>
    <row r="2068" spans="1:2" x14ac:dyDescent="0.3">
      <c r="A2068">
        <v>-0.27478200000000003</v>
      </c>
      <c r="B2068" s="1" t="s">
        <v>2067</v>
      </c>
    </row>
    <row r="2069" spans="1:2" x14ac:dyDescent="0.3">
      <c r="A2069">
        <v>-0.27279900000000001</v>
      </c>
      <c r="B2069" s="1" t="s">
        <v>2068</v>
      </c>
    </row>
    <row r="2070" spans="1:2" x14ac:dyDescent="0.3">
      <c r="A2070">
        <v>-0.27082699999999998</v>
      </c>
      <c r="B2070" s="1" t="s">
        <v>2069</v>
      </c>
    </row>
    <row r="2071" spans="1:2" x14ac:dyDescent="0.3">
      <c r="A2071">
        <v>-0.268847</v>
      </c>
      <c r="B2071" s="1" t="s">
        <v>2070</v>
      </c>
    </row>
    <row r="2072" spans="1:2" x14ac:dyDescent="0.3">
      <c r="A2072">
        <v>-0.26686599999999999</v>
      </c>
      <c r="B2072" s="1" t="s">
        <v>2071</v>
      </c>
    </row>
    <row r="2073" spans="1:2" x14ac:dyDescent="0.3">
      <c r="A2073">
        <v>-0.26487100000000002</v>
      </c>
      <c r="B2073" s="1" t="s">
        <v>2072</v>
      </c>
    </row>
    <row r="2074" spans="1:2" x14ac:dyDescent="0.3">
      <c r="A2074">
        <v>-0.26289499999999999</v>
      </c>
      <c r="B2074" s="1" t="s">
        <v>2073</v>
      </c>
    </row>
    <row r="2075" spans="1:2" x14ac:dyDescent="0.3">
      <c r="A2075">
        <v>-0.26092300000000002</v>
      </c>
      <c r="B2075" s="1" t="s">
        <v>2074</v>
      </c>
    </row>
    <row r="2076" spans="1:2" x14ac:dyDescent="0.3">
      <c r="A2076">
        <v>-0.25893699999999997</v>
      </c>
      <c r="B2076" s="1" t="s">
        <v>2075</v>
      </c>
    </row>
    <row r="2077" spans="1:2" x14ac:dyDescent="0.3">
      <c r="A2077">
        <v>-0.25694499999999998</v>
      </c>
      <c r="B2077" s="1" t="s">
        <v>2076</v>
      </c>
    </row>
    <row r="2078" spans="1:2" x14ac:dyDescent="0.3">
      <c r="A2078">
        <v>-0.25496999999999997</v>
      </c>
      <c r="B2078" s="1" t="s">
        <v>2077</v>
      </c>
    </row>
    <row r="2079" spans="1:2" x14ac:dyDescent="0.3">
      <c r="A2079">
        <v>-0.25298199999999998</v>
      </c>
      <c r="B2079" s="1" t="s">
        <v>2078</v>
      </c>
    </row>
    <row r="2080" spans="1:2" x14ac:dyDescent="0.3">
      <c r="A2080">
        <v>-0.25098700000000002</v>
      </c>
      <c r="B2080" s="1" t="s">
        <v>2079</v>
      </c>
    </row>
    <row r="2081" spans="1:2" x14ac:dyDescent="0.3">
      <c r="A2081">
        <v>-0.24896099999999999</v>
      </c>
      <c r="B2081" s="1" t="s">
        <v>2080</v>
      </c>
    </row>
    <row r="2082" spans="1:2" x14ac:dyDescent="0.3">
      <c r="A2082">
        <v>-0.24695700000000001</v>
      </c>
      <c r="B2082" s="1" t="s">
        <v>2081</v>
      </c>
    </row>
    <row r="2083" spans="1:2" x14ac:dyDescent="0.3">
      <c r="A2083">
        <v>-0.244946</v>
      </c>
      <c r="B2083" s="1" t="s">
        <v>2082</v>
      </c>
    </row>
    <row r="2084" spans="1:2" x14ac:dyDescent="0.3">
      <c r="A2084">
        <v>-0.24296400000000001</v>
      </c>
      <c r="B2084" s="1" t="s">
        <v>2083</v>
      </c>
    </row>
    <row r="2085" spans="1:2" x14ac:dyDescent="0.3">
      <c r="A2085">
        <v>-0.24098800000000001</v>
      </c>
      <c r="B2085" s="1" t="s">
        <v>2084</v>
      </c>
    </row>
    <row r="2086" spans="1:2" x14ac:dyDescent="0.3">
      <c r="A2086">
        <v>-0.23899300000000001</v>
      </c>
      <c r="B2086" s="1" t="s">
        <v>2085</v>
      </c>
    </row>
    <row r="2087" spans="1:2" x14ac:dyDescent="0.3">
      <c r="A2087">
        <v>-0.23697299999999999</v>
      </c>
      <c r="B2087" s="1" t="s">
        <v>2086</v>
      </c>
    </row>
    <row r="2088" spans="1:2" x14ac:dyDescent="0.3">
      <c r="A2088">
        <v>-0.234981</v>
      </c>
      <c r="B2088" s="1" t="s">
        <v>2087</v>
      </c>
    </row>
    <row r="2089" spans="1:2" x14ac:dyDescent="0.3">
      <c r="A2089">
        <v>-0.23294699999999999</v>
      </c>
      <c r="B2089" s="1" t="s">
        <v>2088</v>
      </c>
    </row>
    <row r="2090" spans="1:2" x14ac:dyDescent="0.3">
      <c r="A2090">
        <v>-0.230935</v>
      </c>
      <c r="B2090" s="1" t="s">
        <v>2089</v>
      </c>
    </row>
    <row r="2091" spans="1:2" x14ac:dyDescent="0.3">
      <c r="A2091">
        <v>-0.228904</v>
      </c>
      <c r="B2091" s="1" t="s">
        <v>2090</v>
      </c>
    </row>
    <row r="2092" spans="1:2" x14ac:dyDescent="0.3">
      <c r="A2092">
        <v>-0.22690199999999999</v>
      </c>
      <c r="B2092" s="1" t="s">
        <v>2091</v>
      </c>
    </row>
    <row r="2093" spans="1:2" x14ac:dyDescent="0.3">
      <c r="A2093">
        <v>-0.224888</v>
      </c>
      <c r="B2093" s="1" t="s">
        <v>2092</v>
      </c>
    </row>
    <row r="2094" spans="1:2" x14ac:dyDescent="0.3">
      <c r="A2094">
        <v>-0.22283600000000001</v>
      </c>
      <c r="B2094" s="1" t="s">
        <v>2093</v>
      </c>
    </row>
    <row r="2095" spans="1:2" x14ac:dyDescent="0.3">
      <c r="A2095">
        <v>-0.22079599999999999</v>
      </c>
      <c r="B2095" s="1" t="s">
        <v>2094</v>
      </c>
    </row>
    <row r="2096" spans="1:2" x14ac:dyDescent="0.3">
      <c r="A2096">
        <v>-0.218748</v>
      </c>
      <c r="B2096" s="1" t="s">
        <v>2095</v>
      </c>
    </row>
    <row r="2097" spans="1:2" x14ac:dyDescent="0.3">
      <c r="A2097">
        <v>-0.21668000000000001</v>
      </c>
      <c r="B2097" s="1" t="s">
        <v>2096</v>
      </c>
    </row>
    <row r="2098" spans="1:2" x14ac:dyDescent="0.3">
      <c r="A2098">
        <v>-0.21462500000000001</v>
      </c>
      <c r="B2098" s="1" t="s">
        <v>2097</v>
      </c>
    </row>
    <row r="2099" spans="1:2" x14ac:dyDescent="0.3">
      <c r="A2099">
        <v>-0.21257999999999999</v>
      </c>
      <c r="B2099" s="1" t="s">
        <v>2098</v>
      </c>
    </row>
    <row r="2100" spans="1:2" x14ac:dyDescent="0.3">
      <c r="A2100">
        <v>-0.21052199999999999</v>
      </c>
      <c r="B2100" s="1" t="s">
        <v>2099</v>
      </c>
    </row>
    <row r="2101" spans="1:2" x14ac:dyDescent="0.3">
      <c r="A2101">
        <v>-0.208457</v>
      </c>
      <c r="B2101" s="1" t="s">
        <v>2100</v>
      </c>
    </row>
    <row r="2102" spans="1:2" x14ac:dyDescent="0.3">
      <c r="A2102">
        <v>-0.20641499999999999</v>
      </c>
      <c r="B2102" s="1" t="s">
        <v>2101</v>
      </c>
    </row>
    <row r="2103" spans="1:2" x14ac:dyDescent="0.3">
      <c r="A2103">
        <v>-0.20436099999999999</v>
      </c>
      <c r="B2103" s="1" t="s">
        <v>2102</v>
      </c>
    </row>
    <row r="2104" spans="1:2" x14ac:dyDescent="0.3">
      <c r="A2104">
        <v>-0.202325</v>
      </c>
      <c r="B2104" s="1" t="s">
        <v>2103</v>
      </c>
    </row>
    <row r="2105" spans="1:2" x14ac:dyDescent="0.3">
      <c r="A2105">
        <v>-0.20022499999999999</v>
      </c>
      <c r="B2105" s="1" t="s">
        <v>2104</v>
      </c>
    </row>
    <row r="2106" spans="1:2" x14ac:dyDescent="0.3">
      <c r="A2106">
        <v>-0.19817499999999999</v>
      </c>
      <c r="B2106" s="1" t="s">
        <v>2105</v>
      </c>
    </row>
    <row r="2107" spans="1:2" x14ac:dyDescent="0.3">
      <c r="A2107">
        <v>-0.196104</v>
      </c>
      <c r="B2107" s="1" t="s">
        <v>2106</v>
      </c>
    </row>
    <row r="2108" spans="1:2" x14ac:dyDescent="0.3">
      <c r="A2108">
        <v>-0.19406399999999999</v>
      </c>
      <c r="B2108" s="1" t="s">
        <v>2107</v>
      </c>
    </row>
    <row r="2109" spans="1:2" x14ac:dyDescent="0.3">
      <c r="A2109">
        <v>-0.19189400000000001</v>
      </c>
      <c r="B2109" s="1" t="s">
        <v>2108</v>
      </c>
    </row>
    <row r="2110" spans="1:2" x14ac:dyDescent="0.3">
      <c r="A2110">
        <v>-0.18979699999999999</v>
      </c>
      <c r="B2110" s="1" t="s">
        <v>2109</v>
      </c>
    </row>
    <row r="2111" spans="1:2" x14ac:dyDescent="0.3">
      <c r="A2111">
        <v>-0.18768699999999999</v>
      </c>
      <c r="B2111" s="1" t="s">
        <v>2110</v>
      </c>
    </row>
    <row r="2112" spans="1:2" x14ac:dyDescent="0.3">
      <c r="A2112">
        <v>-0.185612</v>
      </c>
      <c r="B2112" s="1" t="s">
        <v>2111</v>
      </c>
    </row>
    <row r="2113" spans="1:2" x14ac:dyDescent="0.3">
      <c r="A2113">
        <v>-0.18349399999999999</v>
      </c>
      <c r="B2113" s="1" t="s">
        <v>2112</v>
      </c>
    </row>
    <row r="2114" spans="1:2" x14ac:dyDescent="0.3">
      <c r="A2114">
        <v>-0.18138799999999999</v>
      </c>
      <c r="B2114" s="1" t="s">
        <v>2113</v>
      </c>
    </row>
    <row r="2115" spans="1:2" x14ac:dyDescent="0.3">
      <c r="A2115">
        <v>-0.17929200000000001</v>
      </c>
      <c r="B2115" s="1" t="s">
        <v>2114</v>
      </c>
    </row>
    <row r="2116" spans="1:2" x14ac:dyDescent="0.3">
      <c r="A2116">
        <v>-0.17718400000000001</v>
      </c>
      <c r="B2116" s="1" t="s">
        <v>2115</v>
      </c>
    </row>
    <row r="2117" spans="1:2" x14ac:dyDescent="0.3">
      <c r="A2117">
        <v>-0.175043</v>
      </c>
      <c r="B2117" s="1" t="s">
        <v>2116</v>
      </c>
    </row>
    <row r="2118" spans="1:2" x14ac:dyDescent="0.3">
      <c r="A2118">
        <v>-0.17294599999999999</v>
      </c>
      <c r="B2118" s="1" t="s">
        <v>2117</v>
      </c>
    </row>
    <row r="2119" spans="1:2" x14ac:dyDescent="0.3">
      <c r="A2119">
        <v>-0.17083499999999999</v>
      </c>
      <c r="B2119" s="1" t="s">
        <v>2118</v>
      </c>
    </row>
    <row r="2120" spans="1:2" x14ac:dyDescent="0.3">
      <c r="A2120">
        <v>-0.168735</v>
      </c>
      <c r="B2120" s="1" t="s">
        <v>2119</v>
      </c>
    </row>
    <row r="2121" spans="1:2" x14ac:dyDescent="0.3">
      <c r="A2121">
        <v>-0.16661699999999999</v>
      </c>
      <c r="B2121" s="1" t="s">
        <v>2120</v>
      </c>
    </row>
    <row r="2122" spans="1:2" x14ac:dyDescent="0.3">
      <c r="A2122">
        <v>-0.16450899999999999</v>
      </c>
      <c r="B2122" s="1" t="s">
        <v>2121</v>
      </c>
    </row>
    <row r="2123" spans="1:2" x14ac:dyDescent="0.3">
      <c r="A2123">
        <v>-0.162408</v>
      </c>
      <c r="B2123" s="1" t="s">
        <v>2122</v>
      </c>
    </row>
    <row r="2124" spans="1:2" x14ac:dyDescent="0.3">
      <c r="A2124">
        <v>-0.16016900000000001</v>
      </c>
      <c r="B2124" s="1" t="s">
        <v>2123</v>
      </c>
    </row>
    <row r="2125" spans="1:2" x14ac:dyDescent="0.3">
      <c r="A2125">
        <v>-0.157966</v>
      </c>
      <c r="B2125" s="1" t="s">
        <v>2124</v>
      </c>
    </row>
    <row r="2126" spans="1:2" x14ac:dyDescent="0.3">
      <c r="A2126">
        <v>-0.155838</v>
      </c>
      <c r="B2126" s="1" t="s">
        <v>2125</v>
      </c>
    </row>
    <row r="2127" spans="1:2" x14ac:dyDescent="0.3">
      <c r="A2127">
        <v>-0.15367700000000001</v>
      </c>
      <c r="B2127" s="1" t="s">
        <v>2126</v>
      </c>
    </row>
    <row r="2128" spans="1:2" x14ac:dyDescent="0.3">
      <c r="A2128">
        <v>-0.15152299999999999</v>
      </c>
      <c r="B2128" s="1" t="s">
        <v>2127</v>
      </c>
    </row>
    <row r="2129" spans="1:2" x14ac:dyDescent="0.3">
      <c r="A2129">
        <v>-0.14936099999999999</v>
      </c>
      <c r="B2129" s="1" t="s">
        <v>2128</v>
      </c>
    </row>
    <row r="2130" spans="1:2" x14ac:dyDescent="0.3">
      <c r="A2130">
        <v>-0.147204</v>
      </c>
      <c r="B2130" s="1" t="s">
        <v>2129</v>
      </c>
    </row>
    <row r="2131" spans="1:2" x14ac:dyDescent="0.3">
      <c r="A2131">
        <v>-0.14501</v>
      </c>
      <c r="B2131" s="1" t="s">
        <v>2130</v>
      </c>
    </row>
    <row r="2132" spans="1:2" x14ac:dyDescent="0.3">
      <c r="A2132">
        <v>-0.14285300000000001</v>
      </c>
      <c r="B2132" s="1" t="s">
        <v>2131</v>
      </c>
    </row>
    <row r="2133" spans="1:2" x14ac:dyDescent="0.3">
      <c r="A2133">
        <v>-0.140682</v>
      </c>
      <c r="B2133" s="1" t="s">
        <v>2132</v>
      </c>
    </row>
    <row r="2134" spans="1:2" x14ac:dyDescent="0.3">
      <c r="A2134">
        <v>-0.138516</v>
      </c>
      <c r="B2134" s="1" t="s">
        <v>2133</v>
      </c>
    </row>
    <row r="2135" spans="1:2" x14ac:dyDescent="0.3">
      <c r="A2135">
        <v>-0.13635700000000001</v>
      </c>
      <c r="B2135" s="1" t="s">
        <v>2134</v>
      </c>
    </row>
    <row r="2136" spans="1:2" x14ac:dyDescent="0.3">
      <c r="A2136">
        <v>-0.134215</v>
      </c>
      <c r="B2136" s="1" t="s">
        <v>2135</v>
      </c>
    </row>
    <row r="2137" spans="1:2" x14ac:dyDescent="0.3">
      <c r="A2137">
        <v>-0.13202900000000001</v>
      </c>
      <c r="B2137" s="1" t="s">
        <v>2136</v>
      </c>
    </row>
    <row r="2138" spans="1:2" x14ac:dyDescent="0.3">
      <c r="A2138">
        <v>-0.12987899999999999</v>
      </c>
      <c r="B2138" s="1" t="s">
        <v>2137</v>
      </c>
    </row>
    <row r="2139" spans="1:2" x14ac:dyDescent="0.3">
      <c r="A2139">
        <v>-0.127605</v>
      </c>
      <c r="B2139" s="1" t="s">
        <v>2138</v>
      </c>
    </row>
    <row r="2140" spans="1:2" x14ac:dyDescent="0.3">
      <c r="A2140">
        <v>-0.12541099999999999</v>
      </c>
      <c r="B2140" s="1" t="s">
        <v>2139</v>
      </c>
    </row>
    <row r="2141" spans="1:2" x14ac:dyDescent="0.3">
      <c r="A2141">
        <v>-0.12310500000000001</v>
      </c>
      <c r="B2141" s="1" t="s">
        <v>2140</v>
      </c>
    </row>
    <row r="2142" spans="1:2" x14ac:dyDescent="0.3">
      <c r="A2142">
        <v>-0.120865</v>
      </c>
      <c r="B2142" s="1" t="s">
        <v>2141</v>
      </c>
    </row>
    <row r="2143" spans="1:2" x14ac:dyDescent="0.3">
      <c r="A2143">
        <v>-0.118601</v>
      </c>
      <c r="B2143" s="1" t="s">
        <v>2142</v>
      </c>
    </row>
    <row r="2144" spans="1:2" x14ac:dyDescent="0.3">
      <c r="A2144">
        <v>-0.116317</v>
      </c>
      <c r="B2144" s="1" t="s">
        <v>2143</v>
      </c>
    </row>
    <row r="2145" spans="1:2" x14ac:dyDescent="0.3">
      <c r="A2145">
        <v>-0.114026</v>
      </c>
      <c r="B2145" s="1" t="s">
        <v>2144</v>
      </c>
    </row>
    <row r="2146" spans="1:2" x14ac:dyDescent="0.3">
      <c r="A2146">
        <v>-0.111803</v>
      </c>
      <c r="B2146" s="1" t="s">
        <v>2145</v>
      </c>
    </row>
    <row r="2147" spans="1:2" x14ac:dyDescent="0.3">
      <c r="A2147">
        <v>-0.109579</v>
      </c>
      <c r="B2147" s="1" t="s">
        <v>2146</v>
      </c>
    </row>
    <row r="2148" spans="1:2" x14ac:dyDescent="0.3">
      <c r="A2148">
        <v>-0.107318</v>
      </c>
      <c r="B2148" s="1" t="s">
        <v>2147</v>
      </c>
    </row>
    <row r="2149" spans="1:2" x14ac:dyDescent="0.3">
      <c r="A2149">
        <v>-0.105032</v>
      </c>
      <c r="B2149" s="1" t="s">
        <v>2148</v>
      </c>
    </row>
    <row r="2150" spans="1:2" x14ac:dyDescent="0.3">
      <c r="A2150">
        <v>-0.102807</v>
      </c>
      <c r="B2150" s="1" t="s">
        <v>2149</v>
      </c>
    </row>
    <row r="2151" spans="1:2" x14ac:dyDescent="0.3">
      <c r="A2151">
        <v>-0.100562</v>
      </c>
      <c r="B2151" s="1" t="s">
        <v>2150</v>
      </c>
    </row>
    <row r="2152" spans="1:2" x14ac:dyDescent="0.3">
      <c r="A2152">
        <v>-9.8267999999999994E-2</v>
      </c>
      <c r="B2152" s="1" t="s">
        <v>2151</v>
      </c>
    </row>
    <row r="2153" spans="1:2" x14ac:dyDescent="0.3">
      <c r="A2153">
        <v>-9.5884999999999998E-2</v>
      </c>
      <c r="B2153" s="1" t="s">
        <v>2152</v>
      </c>
    </row>
    <row r="2154" spans="1:2" x14ac:dyDescent="0.3">
      <c r="A2154">
        <v>-9.3563999999999994E-2</v>
      </c>
      <c r="B2154" s="1" t="s">
        <v>2153</v>
      </c>
    </row>
    <row r="2155" spans="1:2" x14ac:dyDescent="0.3">
      <c r="A2155">
        <v>-9.1135999999999995E-2</v>
      </c>
      <c r="B2155" s="1" t="s">
        <v>2154</v>
      </c>
    </row>
    <row r="2156" spans="1:2" x14ac:dyDescent="0.3">
      <c r="A2156">
        <v>-8.8789000000000007E-2</v>
      </c>
      <c r="B2156" s="1" t="s">
        <v>2155</v>
      </c>
    </row>
    <row r="2157" spans="1:2" x14ac:dyDescent="0.3">
      <c r="A2157">
        <v>-8.6341000000000001E-2</v>
      </c>
      <c r="B2157" s="1" t="s">
        <v>2156</v>
      </c>
    </row>
    <row r="2158" spans="1:2" x14ac:dyDescent="0.3">
      <c r="A2158">
        <v>-8.3993999999999999E-2</v>
      </c>
      <c r="B2158" s="1" t="s">
        <v>2157</v>
      </c>
    </row>
    <row r="2159" spans="1:2" x14ac:dyDescent="0.3">
      <c r="A2159">
        <v>-8.1639000000000003E-2</v>
      </c>
      <c r="B2159" s="1" t="s">
        <v>2158</v>
      </c>
    </row>
    <row r="2160" spans="1:2" x14ac:dyDescent="0.3">
      <c r="A2160">
        <v>-7.9257999999999995E-2</v>
      </c>
      <c r="B2160" s="1" t="s">
        <v>2159</v>
      </c>
    </row>
    <row r="2161" spans="1:2" x14ac:dyDescent="0.3">
      <c r="A2161">
        <v>-7.6878000000000002E-2</v>
      </c>
      <c r="B2161" s="1" t="s">
        <v>2160</v>
      </c>
    </row>
    <row r="2162" spans="1:2" x14ac:dyDescent="0.3">
      <c r="A2162">
        <v>-7.4539999999999995E-2</v>
      </c>
      <c r="B2162" s="1" t="s">
        <v>2161</v>
      </c>
    </row>
    <row r="2163" spans="1:2" x14ac:dyDescent="0.3">
      <c r="A2163">
        <v>-7.2134000000000004E-2</v>
      </c>
      <c r="B2163" s="1" t="s">
        <v>2162</v>
      </c>
    </row>
    <row r="2164" spans="1:2" x14ac:dyDescent="0.3">
      <c r="A2164">
        <v>-6.9808999999999996E-2</v>
      </c>
      <c r="B2164" s="1" t="s">
        <v>2163</v>
      </c>
    </row>
    <row r="2165" spans="1:2" x14ac:dyDescent="0.3">
      <c r="A2165">
        <v>-6.7100999999999994E-2</v>
      </c>
      <c r="B2165" s="1" t="s">
        <v>2164</v>
      </c>
    </row>
    <row r="2166" spans="1:2" x14ac:dyDescent="0.3">
      <c r="A2166">
        <v>-6.4699999999999994E-2</v>
      </c>
      <c r="B2166" s="1" t="s">
        <v>2165</v>
      </c>
    </row>
    <row r="2167" spans="1:2" x14ac:dyDescent="0.3">
      <c r="A2167">
        <v>-6.2260999999999997E-2</v>
      </c>
      <c r="B2167" s="1" t="s">
        <v>2166</v>
      </c>
    </row>
    <row r="2168" spans="1:2" x14ac:dyDescent="0.3">
      <c r="A2168">
        <v>-5.9896999999999999E-2</v>
      </c>
      <c r="B2168" s="1" t="s">
        <v>2167</v>
      </c>
    </row>
    <row r="2169" spans="1:2" x14ac:dyDescent="0.3">
      <c r="A2169">
        <v>-5.7450000000000001E-2</v>
      </c>
      <c r="B2169" s="1" t="s">
        <v>2168</v>
      </c>
    </row>
    <row r="2170" spans="1:2" x14ac:dyDescent="0.3">
      <c r="A2170">
        <v>-5.5035000000000001E-2</v>
      </c>
      <c r="B2170" s="1" t="s">
        <v>2169</v>
      </c>
    </row>
    <row r="2171" spans="1:2" x14ac:dyDescent="0.3">
      <c r="A2171">
        <v>-5.2625999999999999E-2</v>
      </c>
      <c r="B2171" s="1" t="s">
        <v>2170</v>
      </c>
    </row>
    <row r="2172" spans="1:2" x14ac:dyDescent="0.3">
      <c r="A2172">
        <v>-5.0215999999999997E-2</v>
      </c>
      <c r="B2172" s="1" t="s">
        <v>2171</v>
      </c>
    </row>
    <row r="2173" spans="1:2" x14ac:dyDescent="0.3">
      <c r="A2173">
        <v>-4.7787000000000003E-2</v>
      </c>
      <c r="B2173" s="1" t="s">
        <v>2172</v>
      </c>
    </row>
    <row r="2174" spans="1:2" x14ac:dyDescent="0.3">
      <c r="A2174">
        <v>-4.5400999999999997E-2</v>
      </c>
      <c r="B2174" s="1" t="s">
        <v>2173</v>
      </c>
    </row>
    <row r="2175" spans="1:2" x14ac:dyDescent="0.3">
      <c r="A2175">
        <v>-4.2915000000000002E-2</v>
      </c>
      <c r="B2175" s="1" t="s">
        <v>2174</v>
      </c>
    </row>
    <row r="2176" spans="1:2" x14ac:dyDescent="0.3">
      <c r="A2176">
        <v>-4.0599000000000003E-2</v>
      </c>
      <c r="B2176" s="1" t="s">
        <v>2175</v>
      </c>
    </row>
    <row r="2177" spans="1:2" x14ac:dyDescent="0.3">
      <c r="A2177">
        <v>-3.8186999999999999E-2</v>
      </c>
      <c r="B2177" s="1" t="s">
        <v>2176</v>
      </c>
    </row>
    <row r="2178" spans="1:2" x14ac:dyDescent="0.3">
      <c r="A2178">
        <v>-3.5876999999999999E-2</v>
      </c>
      <c r="B2178" s="1" t="s">
        <v>2177</v>
      </c>
    </row>
    <row r="2179" spans="1:2" x14ac:dyDescent="0.3">
      <c r="A2179">
        <v>-3.3439999999999998E-2</v>
      </c>
      <c r="B2179" s="1" t="s">
        <v>2178</v>
      </c>
    </row>
    <row r="2180" spans="1:2" x14ac:dyDescent="0.3">
      <c r="A2180">
        <v>-3.1047000000000002E-2</v>
      </c>
      <c r="B2180" s="1" t="s">
        <v>2179</v>
      </c>
    </row>
    <row r="2181" spans="1:2" x14ac:dyDescent="0.3">
      <c r="A2181">
        <v>-2.8622000000000002E-2</v>
      </c>
      <c r="B2181" s="1" t="s">
        <v>2180</v>
      </c>
    </row>
    <row r="2182" spans="1:2" x14ac:dyDescent="0.3">
      <c r="A2182">
        <v>-2.6272E-2</v>
      </c>
      <c r="B2182" s="1" t="s">
        <v>2181</v>
      </c>
    </row>
    <row r="2183" spans="1:2" x14ac:dyDescent="0.3">
      <c r="A2183">
        <v>-2.3928999999999999E-2</v>
      </c>
      <c r="B2183" s="1" t="s">
        <v>2182</v>
      </c>
    </row>
    <row r="2184" spans="1:2" x14ac:dyDescent="0.3">
      <c r="A2184">
        <v>-2.1530000000000001E-2</v>
      </c>
      <c r="B2184" s="1" t="s">
        <v>2183</v>
      </c>
    </row>
    <row r="2185" spans="1:2" x14ac:dyDescent="0.3">
      <c r="A2185">
        <v>-1.9116999999999999E-2</v>
      </c>
      <c r="B2185" s="1" t="s">
        <v>2184</v>
      </c>
    </row>
    <row r="2186" spans="1:2" x14ac:dyDescent="0.3">
      <c r="A2186">
        <v>-1.7011999999999999E-2</v>
      </c>
      <c r="B2186" s="1" t="s">
        <v>2185</v>
      </c>
    </row>
    <row r="2187" spans="1:2" x14ac:dyDescent="0.3">
      <c r="A2187">
        <v>-1.4586E-2</v>
      </c>
      <c r="B2187" s="1" t="s">
        <v>2186</v>
      </c>
    </row>
    <row r="2188" spans="1:2" x14ac:dyDescent="0.3">
      <c r="A2188">
        <v>-1.2199E-2</v>
      </c>
      <c r="B2188" s="1" t="s">
        <v>2187</v>
      </c>
    </row>
    <row r="2189" spans="1:2" x14ac:dyDescent="0.3">
      <c r="A2189">
        <v>-9.7730000000000004E-3</v>
      </c>
      <c r="B2189" s="1" t="s">
        <v>2188</v>
      </c>
    </row>
    <row r="2190" spans="1:2" x14ac:dyDescent="0.3">
      <c r="A2190">
        <v>-7.378E-3</v>
      </c>
      <c r="B2190" s="1" t="s">
        <v>2189</v>
      </c>
    </row>
    <row r="2191" spans="1:2" x14ac:dyDescent="0.3">
      <c r="A2191">
        <v>-4.9529999999999999E-3</v>
      </c>
      <c r="B2191" s="1" t="s">
        <v>2190</v>
      </c>
    </row>
    <row r="2192" spans="1:2" x14ac:dyDescent="0.3">
      <c r="A2192">
        <v>-2.5639999999999999E-3</v>
      </c>
      <c r="B2192" s="1" t="s">
        <v>2191</v>
      </c>
    </row>
    <row r="2193" spans="1:2" x14ac:dyDescent="0.3">
      <c r="A2193">
        <v>-8.2000000000000001E-5</v>
      </c>
      <c r="B2193" s="1" t="s">
        <v>2192</v>
      </c>
    </row>
    <row r="2194" spans="1:2" x14ac:dyDescent="0.3">
      <c r="A2194">
        <v>2.3370000000000001E-3</v>
      </c>
      <c r="B2194" s="1" t="s">
        <v>2193</v>
      </c>
    </row>
    <row r="2195" spans="1:2" x14ac:dyDescent="0.3">
      <c r="A2195">
        <v>4.7739999999999996E-3</v>
      </c>
      <c r="B2195" s="1" t="s">
        <v>2194</v>
      </c>
    </row>
    <row r="2196" spans="1:2" x14ac:dyDescent="0.3">
      <c r="A2196">
        <v>7.1789999999999996E-3</v>
      </c>
      <c r="B2196" s="1" t="s">
        <v>2195</v>
      </c>
    </row>
    <row r="2197" spans="1:2" x14ac:dyDescent="0.3">
      <c r="A2197">
        <v>9.5790000000000007E-3</v>
      </c>
      <c r="B2197" s="1" t="s">
        <v>2196</v>
      </c>
    </row>
    <row r="2198" spans="1:2" x14ac:dyDescent="0.3">
      <c r="A2198">
        <v>1.1922E-2</v>
      </c>
      <c r="B2198" s="1" t="s">
        <v>2197</v>
      </c>
    </row>
    <row r="2199" spans="1:2" x14ac:dyDescent="0.3">
      <c r="A2199">
        <v>1.436E-2</v>
      </c>
      <c r="B2199" s="1" t="s">
        <v>2198</v>
      </c>
    </row>
    <row r="2200" spans="1:2" x14ac:dyDescent="0.3">
      <c r="A2200">
        <v>1.6740000000000001E-2</v>
      </c>
      <c r="B2200" s="1" t="s">
        <v>2199</v>
      </c>
    </row>
    <row r="2201" spans="1:2" x14ac:dyDescent="0.3">
      <c r="A2201">
        <v>1.9171000000000001E-2</v>
      </c>
      <c r="B2201" s="1" t="s">
        <v>2200</v>
      </c>
    </row>
    <row r="2202" spans="1:2" x14ac:dyDescent="0.3">
      <c r="A2202">
        <v>2.1558000000000001E-2</v>
      </c>
      <c r="B2202" s="1" t="s">
        <v>2201</v>
      </c>
    </row>
    <row r="2203" spans="1:2" x14ac:dyDescent="0.3">
      <c r="A2203">
        <v>2.4001999999999999E-2</v>
      </c>
      <c r="B2203" s="1" t="s">
        <v>2202</v>
      </c>
    </row>
    <row r="2204" spans="1:2" x14ac:dyDescent="0.3">
      <c r="A2204">
        <v>2.6356000000000001E-2</v>
      </c>
      <c r="B2204" s="1" t="s">
        <v>2203</v>
      </c>
    </row>
    <row r="2205" spans="1:2" x14ac:dyDescent="0.3">
      <c r="A2205">
        <v>2.8886999999999999E-2</v>
      </c>
      <c r="B2205" s="1" t="s">
        <v>2204</v>
      </c>
    </row>
    <row r="2206" spans="1:2" x14ac:dyDescent="0.3">
      <c r="A2206">
        <v>3.1248000000000001E-2</v>
      </c>
      <c r="B2206" s="1" t="s">
        <v>2205</v>
      </c>
    </row>
    <row r="2207" spans="1:2" x14ac:dyDescent="0.3">
      <c r="A2207">
        <v>3.3685E-2</v>
      </c>
      <c r="B2207" s="1" t="s">
        <v>2206</v>
      </c>
    </row>
    <row r="2208" spans="1:2" x14ac:dyDescent="0.3">
      <c r="A2208">
        <v>3.6051E-2</v>
      </c>
      <c r="B2208" s="1" t="s">
        <v>2207</v>
      </c>
    </row>
    <row r="2209" spans="1:2" x14ac:dyDescent="0.3">
      <c r="A2209">
        <v>3.8537000000000002E-2</v>
      </c>
      <c r="B2209" s="1" t="s">
        <v>2208</v>
      </c>
    </row>
    <row r="2210" spans="1:2" x14ac:dyDescent="0.3">
      <c r="A2210">
        <v>4.0878999999999999E-2</v>
      </c>
      <c r="B2210" s="1" t="s">
        <v>2209</v>
      </c>
    </row>
    <row r="2211" spans="1:2" x14ac:dyDescent="0.3">
      <c r="A2211">
        <v>4.3345000000000002E-2</v>
      </c>
      <c r="B2211" s="1" t="s">
        <v>2210</v>
      </c>
    </row>
    <row r="2212" spans="1:2" x14ac:dyDescent="0.3">
      <c r="A2212">
        <v>4.5724000000000001E-2</v>
      </c>
      <c r="B2212" s="1" t="s">
        <v>2211</v>
      </c>
    </row>
    <row r="2213" spans="1:2" x14ac:dyDescent="0.3">
      <c r="A2213">
        <v>4.8140000000000002E-2</v>
      </c>
      <c r="B2213" s="1" t="s">
        <v>2212</v>
      </c>
    </row>
    <row r="2214" spans="1:2" x14ac:dyDescent="0.3">
      <c r="A2214">
        <v>5.0555999999999997E-2</v>
      </c>
      <c r="B2214" s="1" t="s">
        <v>2213</v>
      </c>
    </row>
    <row r="2215" spans="1:2" x14ac:dyDescent="0.3">
      <c r="A2215">
        <v>5.2965999999999999E-2</v>
      </c>
      <c r="B2215" s="1" t="s">
        <v>2214</v>
      </c>
    </row>
    <row r="2216" spans="1:2" x14ac:dyDescent="0.3">
      <c r="A2216">
        <v>5.5343000000000003E-2</v>
      </c>
      <c r="B2216" s="1" t="s">
        <v>2215</v>
      </c>
    </row>
    <row r="2217" spans="1:2" x14ac:dyDescent="0.3">
      <c r="A2217">
        <v>5.7820000000000003E-2</v>
      </c>
      <c r="B2217" s="1" t="s">
        <v>2216</v>
      </c>
    </row>
    <row r="2218" spans="1:2" x14ac:dyDescent="0.3">
      <c r="A2218">
        <v>6.0177000000000001E-2</v>
      </c>
      <c r="B2218" s="1" t="s">
        <v>2217</v>
      </c>
    </row>
    <row r="2219" spans="1:2" x14ac:dyDescent="0.3">
      <c r="A2219">
        <v>6.2598000000000001E-2</v>
      </c>
      <c r="B2219" s="1" t="s">
        <v>2218</v>
      </c>
    </row>
    <row r="2220" spans="1:2" x14ac:dyDescent="0.3">
      <c r="A2220">
        <v>6.4966999999999997E-2</v>
      </c>
      <c r="B2220" s="1" t="s">
        <v>2219</v>
      </c>
    </row>
    <row r="2221" spans="1:2" x14ac:dyDescent="0.3">
      <c r="A2221">
        <v>6.7400000000000002E-2</v>
      </c>
      <c r="B2221" s="1" t="s">
        <v>2220</v>
      </c>
    </row>
    <row r="2222" spans="1:2" x14ac:dyDescent="0.3">
      <c r="A2222">
        <v>6.9724999999999995E-2</v>
      </c>
      <c r="B2222" s="1" t="s">
        <v>2221</v>
      </c>
    </row>
    <row r="2223" spans="1:2" x14ac:dyDescent="0.3">
      <c r="A2223">
        <v>7.2167999999999996E-2</v>
      </c>
      <c r="B2223" s="1" t="s">
        <v>2222</v>
      </c>
    </row>
    <row r="2224" spans="1:2" x14ac:dyDescent="0.3">
      <c r="A2224">
        <v>7.4542999999999998E-2</v>
      </c>
      <c r="B2224" s="1" t="s">
        <v>2223</v>
      </c>
    </row>
    <row r="2225" spans="1:2" x14ac:dyDescent="0.3">
      <c r="A2225">
        <v>7.6980000000000007E-2</v>
      </c>
      <c r="B2225" s="1" t="s">
        <v>2224</v>
      </c>
    </row>
    <row r="2226" spans="1:2" x14ac:dyDescent="0.3">
      <c r="A2226">
        <v>7.9366999999999993E-2</v>
      </c>
      <c r="B2226" s="1" t="s">
        <v>2225</v>
      </c>
    </row>
    <row r="2227" spans="1:2" x14ac:dyDescent="0.3">
      <c r="A2227">
        <v>8.1790000000000002E-2</v>
      </c>
      <c r="B2227" s="1" t="s">
        <v>2226</v>
      </c>
    </row>
    <row r="2228" spans="1:2" x14ac:dyDescent="0.3">
      <c r="A2228">
        <v>8.4155999999999995E-2</v>
      </c>
      <c r="B2228" s="1" t="s">
        <v>2227</v>
      </c>
    </row>
    <row r="2229" spans="1:2" x14ac:dyDescent="0.3">
      <c r="A2229">
        <v>8.6604E-2</v>
      </c>
      <c r="B2229" s="1" t="s">
        <v>2228</v>
      </c>
    </row>
    <row r="2230" spans="1:2" x14ac:dyDescent="0.3">
      <c r="A2230">
        <v>8.8982000000000006E-2</v>
      </c>
      <c r="B2230" s="1" t="s">
        <v>2229</v>
      </c>
    </row>
    <row r="2231" spans="1:2" x14ac:dyDescent="0.3">
      <c r="A2231">
        <v>9.1409000000000004E-2</v>
      </c>
      <c r="B2231" s="1" t="s">
        <v>2230</v>
      </c>
    </row>
    <row r="2232" spans="1:2" x14ac:dyDescent="0.3">
      <c r="A2232">
        <v>9.3786999999999995E-2</v>
      </c>
      <c r="B2232" s="1" t="s">
        <v>2231</v>
      </c>
    </row>
    <row r="2233" spans="1:2" x14ac:dyDescent="0.3">
      <c r="A2233">
        <v>9.6175999999999998E-2</v>
      </c>
      <c r="B2233" s="1" t="s">
        <v>2232</v>
      </c>
    </row>
    <row r="2234" spans="1:2" x14ac:dyDescent="0.3">
      <c r="A2234">
        <v>9.8619999999999999E-2</v>
      </c>
      <c r="B2234" s="1" t="s">
        <v>2233</v>
      </c>
    </row>
    <row r="2235" spans="1:2" x14ac:dyDescent="0.3">
      <c r="A2235">
        <v>0.100996</v>
      </c>
      <c r="B2235" s="1" t="s">
        <v>2234</v>
      </c>
    </row>
    <row r="2236" spans="1:2" x14ac:dyDescent="0.3">
      <c r="A2236">
        <v>0.10342700000000001</v>
      </c>
      <c r="B2236" s="1" t="s">
        <v>2235</v>
      </c>
    </row>
    <row r="2237" spans="1:2" x14ac:dyDescent="0.3">
      <c r="A2237">
        <v>0.105876</v>
      </c>
      <c r="B2237" s="1" t="s">
        <v>2236</v>
      </c>
    </row>
    <row r="2238" spans="1:2" x14ac:dyDescent="0.3">
      <c r="A2238">
        <v>0.10833</v>
      </c>
      <c r="B2238" s="1" t="s">
        <v>2237</v>
      </c>
    </row>
    <row r="2239" spans="1:2" x14ac:dyDescent="0.3">
      <c r="A2239">
        <v>0.110735</v>
      </c>
      <c r="B2239" s="1" t="s">
        <v>2238</v>
      </c>
    </row>
    <row r="2240" spans="1:2" x14ac:dyDescent="0.3">
      <c r="A2240">
        <v>0.113107</v>
      </c>
      <c r="B2240" s="1" t="s">
        <v>2239</v>
      </c>
    </row>
    <row r="2241" spans="1:2" x14ac:dyDescent="0.3">
      <c r="A2241">
        <v>0.115534</v>
      </c>
      <c r="B2241" s="1" t="s">
        <v>2240</v>
      </c>
    </row>
    <row r="2242" spans="1:2" x14ac:dyDescent="0.3">
      <c r="A2242">
        <v>0.11787400000000001</v>
      </c>
      <c r="B2242" s="1" t="s">
        <v>2241</v>
      </c>
    </row>
    <row r="2243" spans="1:2" x14ac:dyDescent="0.3">
      <c r="A2243">
        <v>0.120314</v>
      </c>
      <c r="B2243" s="1" t="s">
        <v>2242</v>
      </c>
    </row>
    <row r="2244" spans="1:2" x14ac:dyDescent="0.3">
      <c r="A2244">
        <v>0.122714</v>
      </c>
      <c r="B2244" s="1" t="s">
        <v>2243</v>
      </c>
    </row>
    <row r="2245" spans="1:2" x14ac:dyDescent="0.3">
      <c r="A2245">
        <v>0.12515200000000001</v>
      </c>
      <c r="B2245" s="1" t="s">
        <v>2244</v>
      </c>
    </row>
    <row r="2246" spans="1:2" x14ac:dyDescent="0.3">
      <c r="A2246">
        <v>0.127521</v>
      </c>
      <c r="B2246" s="1" t="s">
        <v>2245</v>
      </c>
    </row>
    <row r="2247" spans="1:2" x14ac:dyDescent="0.3">
      <c r="A2247">
        <v>0.12993199999999999</v>
      </c>
      <c r="B2247" s="1" t="s">
        <v>2246</v>
      </c>
    </row>
    <row r="2248" spans="1:2" x14ac:dyDescent="0.3">
      <c r="A2248">
        <v>0.132323</v>
      </c>
      <c r="B2248" s="1" t="s">
        <v>2247</v>
      </c>
    </row>
    <row r="2249" spans="1:2" x14ac:dyDescent="0.3">
      <c r="A2249">
        <v>0.13452800000000001</v>
      </c>
      <c r="B2249" s="1" t="s">
        <v>2248</v>
      </c>
    </row>
    <row r="2250" spans="1:2" x14ac:dyDescent="0.3">
      <c r="A2250">
        <v>0.13683699999999999</v>
      </c>
      <c r="B2250" s="1" t="s">
        <v>2249</v>
      </c>
    </row>
    <row r="2251" spans="1:2" x14ac:dyDescent="0.3">
      <c r="A2251">
        <v>0.139288</v>
      </c>
      <c r="B2251" s="1" t="s">
        <v>2250</v>
      </c>
    </row>
    <row r="2252" spans="1:2" x14ac:dyDescent="0.3">
      <c r="A2252">
        <v>0.14160900000000001</v>
      </c>
      <c r="B2252" s="1" t="s">
        <v>2251</v>
      </c>
    </row>
    <row r="2253" spans="1:2" x14ac:dyDescent="0.3">
      <c r="A2253">
        <v>0.14402799999999999</v>
      </c>
      <c r="B2253" s="1" t="s">
        <v>2252</v>
      </c>
    </row>
    <row r="2254" spans="1:2" x14ac:dyDescent="0.3">
      <c r="A2254">
        <v>0.14638399999999999</v>
      </c>
      <c r="B2254" s="1" t="s">
        <v>2253</v>
      </c>
    </row>
    <row r="2255" spans="1:2" x14ac:dyDescent="0.3">
      <c r="A2255">
        <v>0.148813</v>
      </c>
      <c r="B2255" s="1" t="s">
        <v>2254</v>
      </c>
    </row>
    <row r="2256" spans="1:2" x14ac:dyDescent="0.3">
      <c r="A2256">
        <v>0.15119299999999999</v>
      </c>
      <c r="B2256" s="1" t="s">
        <v>2255</v>
      </c>
    </row>
    <row r="2257" spans="1:2" x14ac:dyDescent="0.3">
      <c r="A2257">
        <v>0.153583</v>
      </c>
      <c r="B2257" s="1" t="s">
        <v>2256</v>
      </c>
    </row>
    <row r="2258" spans="1:2" x14ac:dyDescent="0.3">
      <c r="A2258">
        <v>0.15596099999999999</v>
      </c>
      <c r="B2258" s="1" t="s">
        <v>2257</v>
      </c>
    </row>
    <row r="2259" spans="1:2" x14ac:dyDescent="0.3">
      <c r="A2259">
        <v>0.15823899999999999</v>
      </c>
      <c r="B2259" s="1" t="s">
        <v>2258</v>
      </c>
    </row>
    <row r="2260" spans="1:2" x14ac:dyDescent="0.3">
      <c r="A2260">
        <v>0.160527</v>
      </c>
      <c r="B2260" s="1" t="s">
        <v>2259</v>
      </c>
    </row>
    <row r="2261" spans="1:2" x14ac:dyDescent="0.3">
      <c r="A2261">
        <v>0.16290199999999999</v>
      </c>
      <c r="B2261" s="1" t="s">
        <v>2260</v>
      </c>
    </row>
    <row r="2262" spans="1:2" x14ac:dyDescent="0.3">
      <c r="A2262">
        <v>0.16531399999999999</v>
      </c>
      <c r="B2262" s="1" t="s">
        <v>2261</v>
      </c>
    </row>
    <row r="2263" spans="1:2" x14ac:dyDescent="0.3">
      <c r="A2263">
        <v>0.167687</v>
      </c>
      <c r="B2263" s="1" t="s">
        <v>2262</v>
      </c>
    </row>
    <row r="2264" spans="1:2" x14ac:dyDescent="0.3">
      <c r="A2264">
        <v>0.17002800000000001</v>
      </c>
      <c r="B2264" s="1" t="s">
        <v>2263</v>
      </c>
    </row>
    <row r="2265" spans="1:2" x14ac:dyDescent="0.3">
      <c r="A2265">
        <v>0.17247299999999999</v>
      </c>
      <c r="B2265" s="1" t="s">
        <v>2264</v>
      </c>
    </row>
    <row r="2266" spans="1:2" x14ac:dyDescent="0.3">
      <c r="A2266">
        <v>0.17483599999999999</v>
      </c>
      <c r="B2266" s="1" t="s">
        <v>2265</v>
      </c>
    </row>
    <row r="2267" spans="1:2" x14ac:dyDescent="0.3">
      <c r="A2267">
        <v>0.177206</v>
      </c>
      <c r="B2267" s="1" t="s">
        <v>2266</v>
      </c>
    </row>
    <row r="2268" spans="1:2" x14ac:dyDescent="0.3">
      <c r="A2268">
        <v>0.179561</v>
      </c>
      <c r="B2268" s="1" t="s">
        <v>2267</v>
      </c>
    </row>
    <row r="2269" spans="1:2" x14ac:dyDescent="0.3">
      <c r="A2269">
        <v>0.18199000000000001</v>
      </c>
      <c r="B2269" s="1" t="s">
        <v>2268</v>
      </c>
    </row>
    <row r="2270" spans="1:2" x14ac:dyDescent="0.3">
      <c r="A2270">
        <v>0.184116</v>
      </c>
      <c r="B2270" s="1" t="s">
        <v>2269</v>
      </c>
    </row>
    <row r="2271" spans="1:2" x14ac:dyDescent="0.3">
      <c r="A2271">
        <v>0.186505</v>
      </c>
      <c r="B2271" s="1" t="s">
        <v>2270</v>
      </c>
    </row>
    <row r="2272" spans="1:2" x14ac:dyDescent="0.3">
      <c r="A2272">
        <v>0.18881400000000001</v>
      </c>
      <c r="B2272" s="1" t="s">
        <v>2271</v>
      </c>
    </row>
    <row r="2273" spans="1:2" x14ac:dyDescent="0.3">
      <c r="A2273">
        <v>0.19128800000000001</v>
      </c>
      <c r="B2273" s="1" t="s">
        <v>2272</v>
      </c>
    </row>
    <row r="2274" spans="1:2" x14ac:dyDescent="0.3">
      <c r="A2274">
        <v>0.193551</v>
      </c>
      <c r="B2274" s="1" t="s">
        <v>2273</v>
      </c>
    </row>
    <row r="2275" spans="1:2" x14ac:dyDescent="0.3">
      <c r="A2275">
        <v>0.19594200000000001</v>
      </c>
      <c r="B2275" s="1" t="s">
        <v>2274</v>
      </c>
    </row>
    <row r="2276" spans="1:2" x14ac:dyDescent="0.3">
      <c r="A2276">
        <v>0.198271</v>
      </c>
      <c r="B2276" s="1" t="s">
        <v>2275</v>
      </c>
    </row>
    <row r="2277" spans="1:2" x14ac:dyDescent="0.3">
      <c r="A2277">
        <v>0.20066700000000001</v>
      </c>
      <c r="B2277" s="1" t="s">
        <v>2276</v>
      </c>
    </row>
    <row r="2278" spans="1:2" x14ac:dyDescent="0.3">
      <c r="A2278">
        <v>0.202957</v>
      </c>
      <c r="B2278" s="1" t="s">
        <v>2277</v>
      </c>
    </row>
    <row r="2279" spans="1:2" x14ac:dyDescent="0.3">
      <c r="A2279">
        <v>0.20530200000000001</v>
      </c>
      <c r="B2279" s="1" t="s">
        <v>2278</v>
      </c>
    </row>
    <row r="2280" spans="1:2" x14ac:dyDescent="0.3">
      <c r="A2280">
        <v>0.20769399999999999</v>
      </c>
      <c r="B2280" s="1" t="s">
        <v>2279</v>
      </c>
    </row>
    <row r="2281" spans="1:2" x14ac:dyDescent="0.3">
      <c r="A2281">
        <v>0.21008399999999999</v>
      </c>
      <c r="B2281" s="1" t="s">
        <v>2280</v>
      </c>
    </row>
    <row r="2282" spans="1:2" x14ac:dyDescent="0.3">
      <c r="A2282">
        <v>0.21243699999999999</v>
      </c>
      <c r="B2282" s="1" t="s">
        <v>2281</v>
      </c>
    </row>
    <row r="2283" spans="1:2" x14ac:dyDescent="0.3">
      <c r="A2283">
        <v>0.214808</v>
      </c>
      <c r="B2283" s="1" t="s">
        <v>2282</v>
      </c>
    </row>
    <row r="2284" spans="1:2" x14ac:dyDescent="0.3">
      <c r="A2284">
        <v>0.217109</v>
      </c>
      <c r="B2284" s="1" t="s">
        <v>2283</v>
      </c>
    </row>
    <row r="2285" spans="1:2" x14ac:dyDescent="0.3">
      <c r="A2285">
        <v>0.219525</v>
      </c>
      <c r="B2285" s="1" t="s">
        <v>2284</v>
      </c>
    </row>
    <row r="2286" spans="1:2" x14ac:dyDescent="0.3">
      <c r="A2286">
        <v>0.22183700000000001</v>
      </c>
      <c r="B2286" s="1" t="s">
        <v>2285</v>
      </c>
    </row>
    <row r="2287" spans="1:2" x14ac:dyDescent="0.3">
      <c r="A2287">
        <v>0.224214</v>
      </c>
      <c r="B2287" s="1" t="s">
        <v>2286</v>
      </c>
    </row>
    <row r="2288" spans="1:2" x14ac:dyDescent="0.3">
      <c r="A2288">
        <v>0.22655900000000001</v>
      </c>
      <c r="B2288" s="1" t="s">
        <v>2287</v>
      </c>
    </row>
    <row r="2289" spans="1:2" x14ac:dyDescent="0.3">
      <c r="A2289">
        <v>0.22892699999999999</v>
      </c>
      <c r="B2289" s="1" t="s">
        <v>2288</v>
      </c>
    </row>
    <row r="2290" spans="1:2" x14ac:dyDescent="0.3">
      <c r="A2290">
        <v>0.23125799999999999</v>
      </c>
      <c r="B2290" s="1" t="s">
        <v>2289</v>
      </c>
    </row>
    <row r="2291" spans="1:2" x14ac:dyDescent="0.3">
      <c r="A2291">
        <v>0.23361199999999999</v>
      </c>
      <c r="B2291" s="1" t="s">
        <v>2290</v>
      </c>
    </row>
    <row r="2292" spans="1:2" x14ac:dyDescent="0.3">
      <c r="A2292">
        <v>0.23592199999999999</v>
      </c>
      <c r="B2292" s="1" t="s">
        <v>2291</v>
      </c>
    </row>
    <row r="2293" spans="1:2" x14ac:dyDescent="0.3">
      <c r="A2293">
        <v>0.23827999999999999</v>
      </c>
      <c r="B2293" s="1" t="s">
        <v>2292</v>
      </c>
    </row>
    <row r="2294" spans="1:2" x14ac:dyDescent="0.3">
      <c r="A2294">
        <v>0.24061099999999999</v>
      </c>
      <c r="B2294" s="1" t="s">
        <v>2293</v>
      </c>
    </row>
    <row r="2295" spans="1:2" x14ac:dyDescent="0.3">
      <c r="A2295">
        <v>0.24298900000000001</v>
      </c>
      <c r="B2295" s="1" t="s">
        <v>2294</v>
      </c>
    </row>
    <row r="2296" spans="1:2" x14ac:dyDescent="0.3">
      <c r="A2296">
        <v>0.24526899999999999</v>
      </c>
      <c r="B2296" s="1" t="s">
        <v>2295</v>
      </c>
    </row>
    <row r="2297" spans="1:2" x14ac:dyDescent="0.3">
      <c r="A2297">
        <v>0.24764</v>
      </c>
      <c r="B2297" s="1" t="s">
        <v>2296</v>
      </c>
    </row>
    <row r="2298" spans="1:2" x14ac:dyDescent="0.3">
      <c r="A2298">
        <v>0.24989900000000001</v>
      </c>
      <c r="B2298" s="1" t="s">
        <v>2297</v>
      </c>
    </row>
    <row r="2299" spans="1:2" x14ac:dyDescent="0.3">
      <c r="A2299">
        <v>0.252278</v>
      </c>
      <c r="B2299" s="1" t="s">
        <v>2298</v>
      </c>
    </row>
    <row r="2300" spans="1:2" x14ac:dyDescent="0.3">
      <c r="A2300">
        <v>0.25457600000000002</v>
      </c>
      <c r="B2300" s="1" t="s">
        <v>2299</v>
      </c>
    </row>
    <row r="2301" spans="1:2" x14ac:dyDescent="0.3">
      <c r="A2301">
        <v>0.25692900000000002</v>
      </c>
      <c r="B2301" s="1" t="s">
        <v>2300</v>
      </c>
    </row>
    <row r="2302" spans="1:2" x14ac:dyDescent="0.3">
      <c r="A2302">
        <v>0.25918799999999997</v>
      </c>
      <c r="B2302" s="1" t="s">
        <v>2301</v>
      </c>
    </row>
    <row r="2303" spans="1:2" x14ac:dyDescent="0.3">
      <c r="A2303">
        <v>0.26151400000000002</v>
      </c>
      <c r="B2303" s="1" t="s">
        <v>2302</v>
      </c>
    </row>
    <row r="2304" spans="1:2" x14ac:dyDescent="0.3">
      <c r="A2304">
        <v>0.26377</v>
      </c>
      <c r="B2304" s="1" t="s">
        <v>2303</v>
      </c>
    </row>
    <row r="2305" spans="1:2" x14ac:dyDescent="0.3">
      <c r="A2305">
        <v>0.26620199999999999</v>
      </c>
      <c r="B2305" s="1" t="s">
        <v>2304</v>
      </c>
    </row>
    <row r="2306" spans="1:2" x14ac:dyDescent="0.3">
      <c r="A2306">
        <v>0.26847399999999999</v>
      </c>
      <c r="B2306" s="1" t="s">
        <v>2305</v>
      </c>
    </row>
    <row r="2307" spans="1:2" x14ac:dyDescent="0.3">
      <c r="A2307">
        <v>0.270756</v>
      </c>
      <c r="B2307" s="1" t="s">
        <v>2306</v>
      </c>
    </row>
    <row r="2308" spans="1:2" x14ac:dyDescent="0.3">
      <c r="A2308">
        <v>0.27301399999999998</v>
      </c>
      <c r="B2308" s="1" t="s">
        <v>2307</v>
      </c>
    </row>
    <row r="2309" spans="1:2" x14ac:dyDescent="0.3">
      <c r="A2309">
        <v>0.27534799999999998</v>
      </c>
      <c r="B2309" s="1" t="s">
        <v>2308</v>
      </c>
    </row>
    <row r="2310" spans="1:2" x14ac:dyDescent="0.3">
      <c r="A2310">
        <v>0.277584</v>
      </c>
      <c r="B2310" s="1" t="s">
        <v>2309</v>
      </c>
    </row>
    <row r="2311" spans="1:2" x14ac:dyDescent="0.3">
      <c r="A2311">
        <v>0.27990900000000002</v>
      </c>
      <c r="B2311" s="1" t="s">
        <v>2310</v>
      </c>
    </row>
    <row r="2312" spans="1:2" x14ac:dyDescent="0.3">
      <c r="A2312">
        <v>0.28219</v>
      </c>
      <c r="B2312" s="1" t="s">
        <v>2311</v>
      </c>
    </row>
    <row r="2313" spans="1:2" x14ac:dyDescent="0.3">
      <c r="A2313">
        <v>0.28450599999999998</v>
      </c>
      <c r="B2313" s="1" t="s">
        <v>2312</v>
      </c>
    </row>
    <row r="2314" spans="1:2" x14ac:dyDescent="0.3">
      <c r="A2314">
        <v>0.286742</v>
      </c>
      <c r="B2314" s="1" t="s">
        <v>2313</v>
      </c>
    </row>
    <row r="2315" spans="1:2" x14ac:dyDescent="0.3">
      <c r="A2315">
        <v>0.28904800000000003</v>
      </c>
      <c r="B2315" s="1" t="s">
        <v>2314</v>
      </c>
    </row>
    <row r="2316" spans="1:2" x14ac:dyDescent="0.3">
      <c r="A2316">
        <v>0.29128799999999999</v>
      </c>
      <c r="B2316" s="1" t="s">
        <v>2315</v>
      </c>
    </row>
    <row r="2317" spans="1:2" x14ac:dyDescent="0.3">
      <c r="A2317">
        <v>0.29357899999999998</v>
      </c>
      <c r="B2317" s="1" t="s">
        <v>2316</v>
      </c>
    </row>
    <row r="2318" spans="1:2" x14ac:dyDescent="0.3">
      <c r="A2318">
        <v>0.295852</v>
      </c>
      <c r="B2318" s="1" t="s">
        <v>2317</v>
      </c>
    </row>
    <row r="2319" spans="1:2" x14ac:dyDescent="0.3">
      <c r="A2319">
        <v>0.29810999999999999</v>
      </c>
      <c r="B2319" s="1" t="s">
        <v>2318</v>
      </c>
    </row>
    <row r="2320" spans="1:2" x14ac:dyDescent="0.3">
      <c r="A2320">
        <v>0.30038500000000001</v>
      </c>
      <c r="B2320" s="1" t="s">
        <v>2319</v>
      </c>
    </row>
    <row r="2321" spans="1:2" x14ac:dyDescent="0.3">
      <c r="A2321">
        <v>0.30271300000000001</v>
      </c>
      <c r="B2321" s="1" t="s">
        <v>2320</v>
      </c>
    </row>
    <row r="2322" spans="1:2" x14ac:dyDescent="0.3">
      <c r="A2322">
        <v>0.30488199999999999</v>
      </c>
      <c r="B2322" s="1" t="s">
        <v>2321</v>
      </c>
    </row>
    <row r="2323" spans="1:2" x14ac:dyDescent="0.3">
      <c r="A2323">
        <v>0.30716500000000002</v>
      </c>
      <c r="B2323" s="1" t="s">
        <v>2322</v>
      </c>
    </row>
    <row r="2324" spans="1:2" x14ac:dyDescent="0.3">
      <c r="A2324">
        <v>0.30939100000000003</v>
      </c>
      <c r="B2324" s="1" t="s">
        <v>2323</v>
      </c>
    </row>
    <row r="2325" spans="1:2" x14ac:dyDescent="0.3">
      <c r="A2325">
        <v>0.31168800000000002</v>
      </c>
      <c r="B2325" s="1" t="s">
        <v>2324</v>
      </c>
    </row>
    <row r="2326" spans="1:2" x14ac:dyDescent="0.3">
      <c r="A2326">
        <v>0.31391799999999997</v>
      </c>
      <c r="B2326" s="1" t="s">
        <v>2325</v>
      </c>
    </row>
    <row r="2327" spans="1:2" x14ac:dyDescent="0.3">
      <c r="A2327">
        <v>0.316187</v>
      </c>
      <c r="B2327" s="1" t="s">
        <v>2326</v>
      </c>
    </row>
    <row r="2328" spans="1:2" x14ac:dyDescent="0.3">
      <c r="A2328">
        <v>0.31838899999999998</v>
      </c>
      <c r="B2328" s="1" t="s">
        <v>2327</v>
      </c>
    </row>
    <row r="2329" spans="1:2" x14ac:dyDescent="0.3">
      <c r="A2329">
        <v>0.32068999999999998</v>
      </c>
      <c r="B2329" s="1" t="s">
        <v>2328</v>
      </c>
    </row>
    <row r="2330" spans="1:2" x14ac:dyDescent="0.3">
      <c r="A2330">
        <v>0.32294899999999999</v>
      </c>
      <c r="B2330" s="1" t="s">
        <v>2329</v>
      </c>
    </row>
    <row r="2331" spans="1:2" x14ac:dyDescent="0.3">
      <c r="A2331">
        <v>0.325181</v>
      </c>
      <c r="B2331" s="1" t="s">
        <v>2330</v>
      </c>
    </row>
    <row r="2332" spans="1:2" x14ac:dyDescent="0.3">
      <c r="A2332">
        <v>0.327401</v>
      </c>
      <c r="B2332" s="1" t="s">
        <v>2331</v>
      </c>
    </row>
    <row r="2333" spans="1:2" x14ac:dyDescent="0.3">
      <c r="A2333">
        <v>0.329737</v>
      </c>
      <c r="B2333" s="1" t="s">
        <v>2332</v>
      </c>
    </row>
    <row r="2334" spans="1:2" x14ac:dyDescent="0.3">
      <c r="A2334">
        <v>0.331982</v>
      </c>
      <c r="B2334" s="1" t="s">
        <v>2333</v>
      </c>
    </row>
    <row r="2335" spans="1:2" x14ac:dyDescent="0.3">
      <c r="A2335">
        <v>0.33420699999999998</v>
      </c>
      <c r="B2335" s="1" t="s">
        <v>2334</v>
      </c>
    </row>
    <row r="2336" spans="1:2" x14ac:dyDescent="0.3">
      <c r="A2336">
        <v>0.336455</v>
      </c>
      <c r="B2336" s="1" t="s">
        <v>2335</v>
      </c>
    </row>
    <row r="2337" spans="1:2" x14ac:dyDescent="0.3">
      <c r="A2337">
        <v>0.338725</v>
      </c>
      <c r="B2337" s="1" t="s">
        <v>2336</v>
      </c>
    </row>
    <row r="2338" spans="1:2" x14ac:dyDescent="0.3">
      <c r="A2338">
        <v>0.34092800000000001</v>
      </c>
      <c r="B2338" s="1" t="s">
        <v>2337</v>
      </c>
    </row>
    <row r="2339" spans="1:2" x14ac:dyDescent="0.3">
      <c r="A2339">
        <v>0.34315299999999999</v>
      </c>
      <c r="B2339" s="1" t="s">
        <v>2338</v>
      </c>
    </row>
    <row r="2340" spans="1:2" x14ac:dyDescent="0.3">
      <c r="A2340">
        <v>0.34535900000000003</v>
      </c>
      <c r="B2340" s="1" t="s">
        <v>2339</v>
      </c>
    </row>
    <row r="2341" spans="1:2" x14ac:dyDescent="0.3">
      <c r="A2341">
        <v>0.34762100000000001</v>
      </c>
      <c r="B2341" s="1" t="s">
        <v>2340</v>
      </c>
    </row>
    <row r="2342" spans="1:2" x14ac:dyDescent="0.3">
      <c r="A2342">
        <v>0.34982200000000002</v>
      </c>
      <c r="B2342" s="1" t="s">
        <v>2341</v>
      </c>
    </row>
    <row r="2343" spans="1:2" x14ac:dyDescent="0.3">
      <c r="A2343">
        <v>0.35208699999999998</v>
      </c>
      <c r="B2343" s="1" t="s">
        <v>2342</v>
      </c>
    </row>
    <row r="2344" spans="1:2" x14ac:dyDescent="0.3">
      <c r="A2344">
        <v>0.35440300000000002</v>
      </c>
      <c r="B2344" s="1" t="s">
        <v>2343</v>
      </c>
    </row>
    <row r="2345" spans="1:2" x14ac:dyDescent="0.3">
      <c r="A2345">
        <v>0.35669400000000001</v>
      </c>
      <c r="B2345" s="1" t="s">
        <v>2344</v>
      </c>
    </row>
    <row r="2346" spans="1:2" x14ac:dyDescent="0.3">
      <c r="A2346">
        <v>0.35885800000000001</v>
      </c>
      <c r="B2346" s="1" t="s">
        <v>2345</v>
      </c>
    </row>
    <row r="2347" spans="1:2" x14ac:dyDescent="0.3">
      <c r="A2347">
        <v>0.36108000000000001</v>
      </c>
      <c r="B2347" s="1" t="s">
        <v>2346</v>
      </c>
    </row>
    <row r="2348" spans="1:2" x14ac:dyDescent="0.3">
      <c r="A2348">
        <v>0.36330000000000001</v>
      </c>
      <c r="B2348" s="1" t="s">
        <v>2347</v>
      </c>
    </row>
    <row r="2349" spans="1:2" x14ac:dyDescent="0.3">
      <c r="A2349">
        <v>0.36553600000000003</v>
      </c>
      <c r="B2349" s="1" t="s">
        <v>2348</v>
      </c>
    </row>
    <row r="2350" spans="1:2" x14ac:dyDescent="0.3">
      <c r="A2350">
        <v>0.36774499999999999</v>
      </c>
      <c r="B2350" s="1" t="s">
        <v>2349</v>
      </c>
    </row>
    <row r="2351" spans="1:2" x14ac:dyDescent="0.3">
      <c r="A2351">
        <v>0.369948</v>
      </c>
      <c r="B2351" s="1" t="s">
        <v>2350</v>
      </c>
    </row>
    <row r="2352" spans="1:2" x14ac:dyDescent="0.3">
      <c r="A2352">
        <v>0.37213600000000002</v>
      </c>
      <c r="B2352" s="1" t="s">
        <v>2351</v>
      </c>
    </row>
    <row r="2353" spans="1:2" x14ac:dyDescent="0.3">
      <c r="A2353">
        <v>0.37438700000000003</v>
      </c>
      <c r="B2353" s="1" t="s">
        <v>2352</v>
      </c>
    </row>
    <row r="2354" spans="1:2" x14ac:dyDescent="0.3">
      <c r="A2354">
        <v>0.37656600000000001</v>
      </c>
      <c r="B2354" s="1" t="s">
        <v>2353</v>
      </c>
    </row>
    <row r="2355" spans="1:2" x14ac:dyDescent="0.3">
      <c r="A2355">
        <v>0.378743</v>
      </c>
      <c r="B2355" s="1" t="s">
        <v>2354</v>
      </c>
    </row>
    <row r="2356" spans="1:2" x14ac:dyDescent="0.3">
      <c r="A2356">
        <v>0.380971</v>
      </c>
      <c r="B2356" s="1" t="s">
        <v>2355</v>
      </c>
    </row>
    <row r="2357" spans="1:2" x14ac:dyDescent="0.3">
      <c r="A2357">
        <v>0.38321300000000003</v>
      </c>
      <c r="B2357" s="1" t="s">
        <v>2356</v>
      </c>
    </row>
    <row r="2358" spans="1:2" x14ac:dyDescent="0.3">
      <c r="A2358">
        <v>0.38536700000000002</v>
      </c>
      <c r="B2358" s="1" t="s">
        <v>2357</v>
      </c>
    </row>
    <row r="2359" spans="1:2" x14ac:dyDescent="0.3">
      <c r="A2359">
        <v>0.387571</v>
      </c>
      <c r="B2359" s="1" t="s">
        <v>2358</v>
      </c>
    </row>
    <row r="2360" spans="1:2" x14ac:dyDescent="0.3">
      <c r="A2360">
        <v>0.38977299999999998</v>
      </c>
      <c r="B2360" s="1" t="s">
        <v>2359</v>
      </c>
    </row>
    <row r="2361" spans="1:2" x14ac:dyDescent="0.3">
      <c r="A2361">
        <v>0.39197300000000002</v>
      </c>
      <c r="B2361" s="1" t="s">
        <v>2360</v>
      </c>
    </row>
    <row r="2362" spans="1:2" x14ac:dyDescent="0.3">
      <c r="A2362">
        <v>0.39416000000000001</v>
      </c>
      <c r="B2362" s="1" t="s">
        <v>2361</v>
      </c>
    </row>
    <row r="2363" spans="1:2" x14ac:dyDescent="0.3">
      <c r="A2363">
        <v>0.39633800000000002</v>
      </c>
      <c r="B2363" s="1" t="s">
        <v>2362</v>
      </c>
    </row>
    <row r="2364" spans="1:2" x14ac:dyDescent="0.3">
      <c r="A2364">
        <v>0.39850200000000002</v>
      </c>
      <c r="B2364" s="1" t="s">
        <v>2363</v>
      </c>
    </row>
    <row r="2365" spans="1:2" x14ac:dyDescent="0.3">
      <c r="A2365">
        <v>0.400729</v>
      </c>
      <c r="B2365" s="1" t="s">
        <v>2364</v>
      </c>
    </row>
    <row r="2366" spans="1:2" x14ac:dyDescent="0.3">
      <c r="A2366">
        <v>0.40288299999999999</v>
      </c>
      <c r="B2366" s="1" t="s">
        <v>2365</v>
      </c>
    </row>
    <row r="2367" spans="1:2" x14ac:dyDescent="0.3">
      <c r="A2367">
        <v>0.40510600000000002</v>
      </c>
      <c r="B2367" s="1" t="s">
        <v>2366</v>
      </c>
    </row>
    <row r="2368" spans="1:2" x14ac:dyDescent="0.3">
      <c r="A2368">
        <v>0.40725</v>
      </c>
      <c r="B2368" s="1" t="s">
        <v>2367</v>
      </c>
    </row>
    <row r="2369" spans="1:2" x14ac:dyDescent="0.3">
      <c r="A2369">
        <v>0.40945700000000002</v>
      </c>
      <c r="B2369" s="1" t="s">
        <v>2368</v>
      </c>
    </row>
    <row r="2370" spans="1:2" x14ac:dyDescent="0.3">
      <c r="A2370">
        <v>0.41156300000000001</v>
      </c>
      <c r="B2370" s="1" t="s">
        <v>2369</v>
      </c>
    </row>
    <row r="2371" spans="1:2" x14ac:dyDescent="0.3">
      <c r="A2371">
        <v>0.41375299999999998</v>
      </c>
      <c r="B2371" s="1" t="s">
        <v>2370</v>
      </c>
    </row>
    <row r="2372" spans="1:2" x14ac:dyDescent="0.3">
      <c r="A2372">
        <v>0.41590700000000003</v>
      </c>
      <c r="B2372" s="1" t="s">
        <v>2371</v>
      </c>
    </row>
    <row r="2373" spans="1:2" x14ac:dyDescent="0.3">
      <c r="A2373">
        <v>0.41806500000000002</v>
      </c>
      <c r="B2373" s="1" t="s">
        <v>2372</v>
      </c>
    </row>
    <row r="2374" spans="1:2" x14ac:dyDescent="0.3">
      <c r="A2374">
        <v>0.42025000000000001</v>
      </c>
      <c r="B2374" s="1" t="s">
        <v>2373</v>
      </c>
    </row>
    <row r="2375" spans="1:2" x14ac:dyDescent="0.3">
      <c r="A2375">
        <v>0.42240299999999997</v>
      </c>
      <c r="B2375" s="1" t="s">
        <v>2374</v>
      </c>
    </row>
    <row r="2376" spans="1:2" x14ac:dyDescent="0.3">
      <c r="A2376">
        <v>0.42457099999999998</v>
      </c>
      <c r="B2376" s="1" t="s">
        <v>2375</v>
      </c>
    </row>
    <row r="2377" spans="1:2" x14ac:dyDescent="0.3">
      <c r="A2377">
        <v>0.42670799999999998</v>
      </c>
      <c r="B2377" s="1" t="s">
        <v>2376</v>
      </c>
    </row>
    <row r="2378" spans="1:2" x14ac:dyDescent="0.3">
      <c r="A2378">
        <v>0.42887799999999998</v>
      </c>
      <c r="B2378" s="1" t="s">
        <v>2377</v>
      </c>
    </row>
    <row r="2379" spans="1:2" x14ac:dyDescent="0.3">
      <c r="A2379">
        <v>0.43101699999999998</v>
      </c>
      <c r="B2379" s="1" t="s">
        <v>2378</v>
      </c>
    </row>
    <row r="2380" spans="1:2" x14ac:dyDescent="0.3">
      <c r="A2380">
        <v>0.43312600000000001</v>
      </c>
      <c r="B2380" s="1" t="s">
        <v>2379</v>
      </c>
    </row>
    <row r="2381" spans="1:2" x14ac:dyDescent="0.3">
      <c r="A2381">
        <v>0.43530000000000002</v>
      </c>
      <c r="B2381" s="1" t="s">
        <v>2380</v>
      </c>
    </row>
    <row r="2382" spans="1:2" x14ac:dyDescent="0.3">
      <c r="A2382">
        <v>0.43744899999999998</v>
      </c>
      <c r="B2382" s="1" t="s">
        <v>2381</v>
      </c>
    </row>
    <row r="2383" spans="1:2" x14ac:dyDescent="0.3">
      <c r="A2383">
        <v>0.43958399999999997</v>
      </c>
      <c r="B2383" s="1" t="s">
        <v>2382</v>
      </c>
    </row>
    <row r="2384" spans="1:2" x14ac:dyDescent="0.3">
      <c r="A2384">
        <v>0.441747</v>
      </c>
      <c r="B2384" s="1" t="s">
        <v>2383</v>
      </c>
    </row>
    <row r="2385" spans="1:2" x14ac:dyDescent="0.3">
      <c r="A2385">
        <v>0.44394600000000001</v>
      </c>
      <c r="B2385" s="1" t="s">
        <v>2384</v>
      </c>
    </row>
    <row r="2386" spans="1:2" x14ac:dyDescent="0.3">
      <c r="A2386">
        <v>0.44593899999999997</v>
      </c>
      <c r="B2386" s="1" t="s">
        <v>2385</v>
      </c>
    </row>
    <row r="2387" spans="1:2" x14ac:dyDescent="0.3">
      <c r="A2387">
        <v>0.448077</v>
      </c>
      <c r="B2387" s="1" t="s">
        <v>2386</v>
      </c>
    </row>
    <row r="2388" spans="1:2" x14ac:dyDescent="0.3">
      <c r="A2388">
        <v>0.45017299999999999</v>
      </c>
      <c r="B2388" s="1" t="s">
        <v>2387</v>
      </c>
    </row>
    <row r="2389" spans="1:2" x14ac:dyDescent="0.3">
      <c r="A2389">
        <v>0.45233000000000001</v>
      </c>
      <c r="B2389" s="1" t="s">
        <v>2388</v>
      </c>
    </row>
    <row r="2390" spans="1:2" x14ac:dyDescent="0.3">
      <c r="A2390">
        <v>0.45443299999999998</v>
      </c>
      <c r="B2390" s="1" t="s">
        <v>2389</v>
      </c>
    </row>
    <row r="2391" spans="1:2" x14ac:dyDescent="0.3">
      <c r="A2391">
        <v>0.456534</v>
      </c>
      <c r="B2391" s="1" t="s">
        <v>2390</v>
      </c>
    </row>
    <row r="2392" spans="1:2" x14ac:dyDescent="0.3">
      <c r="A2392">
        <v>0.45864899999999997</v>
      </c>
      <c r="B2392" s="1" t="s">
        <v>2391</v>
      </c>
    </row>
    <row r="2393" spans="1:2" x14ac:dyDescent="0.3">
      <c r="A2393">
        <v>0.460808</v>
      </c>
      <c r="B2393" s="1" t="s">
        <v>2392</v>
      </c>
    </row>
    <row r="2394" spans="1:2" x14ac:dyDescent="0.3">
      <c r="A2394">
        <v>0.46287400000000001</v>
      </c>
      <c r="B2394" s="1" t="s">
        <v>2393</v>
      </c>
    </row>
    <row r="2395" spans="1:2" x14ac:dyDescent="0.3">
      <c r="A2395">
        <v>0.464999</v>
      </c>
      <c r="B2395" s="1" t="s">
        <v>2394</v>
      </c>
    </row>
    <row r="2396" spans="1:2" x14ac:dyDescent="0.3">
      <c r="A2396">
        <v>0.46708899999999998</v>
      </c>
      <c r="B2396" s="1" t="s">
        <v>2395</v>
      </c>
    </row>
    <row r="2397" spans="1:2" x14ac:dyDescent="0.3">
      <c r="A2397">
        <v>0.469362</v>
      </c>
      <c r="B2397" s="1" t="s">
        <v>2396</v>
      </c>
    </row>
    <row r="2398" spans="1:2" x14ac:dyDescent="0.3">
      <c r="A2398">
        <v>0.47143000000000002</v>
      </c>
      <c r="B2398" s="1" t="s">
        <v>2397</v>
      </c>
    </row>
    <row r="2399" spans="1:2" x14ac:dyDescent="0.3">
      <c r="A2399">
        <v>0.47354000000000002</v>
      </c>
      <c r="B2399" s="1" t="s">
        <v>2398</v>
      </c>
    </row>
    <row r="2400" spans="1:2" x14ac:dyDescent="0.3">
      <c r="A2400">
        <v>0.47559299999999999</v>
      </c>
      <c r="B2400" s="1" t="s">
        <v>2399</v>
      </c>
    </row>
    <row r="2401" spans="1:2" x14ac:dyDescent="0.3">
      <c r="A2401">
        <v>0.477715</v>
      </c>
      <c r="B2401" s="1" t="s">
        <v>2400</v>
      </c>
    </row>
    <row r="2402" spans="1:2" x14ac:dyDescent="0.3">
      <c r="A2402">
        <v>0.47979100000000002</v>
      </c>
      <c r="B2402" s="1" t="s">
        <v>2401</v>
      </c>
    </row>
    <row r="2403" spans="1:2" x14ac:dyDescent="0.3">
      <c r="A2403">
        <v>0.48186499999999999</v>
      </c>
      <c r="B2403" s="1" t="s">
        <v>2402</v>
      </c>
    </row>
    <row r="2404" spans="1:2" x14ac:dyDescent="0.3">
      <c r="A2404">
        <v>0.48396899999999998</v>
      </c>
      <c r="B2404" s="1" t="s">
        <v>2403</v>
      </c>
    </row>
    <row r="2405" spans="1:2" x14ac:dyDescent="0.3">
      <c r="A2405">
        <v>0.486093</v>
      </c>
      <c r="B2405" s="1" t="s">
        <v>2404</v>
      </c>
    </row>
    <row r="2406" spans="1:2" x14ac:dyDescent="0.3">
      <c r="A2406">
        <v>0.48818099999999998</v>
      </c>
      <c r="B2406" s="1" t="s">
        <v>2405</v>
      </c>
    </row>
    <row r="2407" spans="1:2" x14ac:dyDescent="0.3">
      <c r="A2407">
        <v>0.490255</v>
      </c>
      <c r="B2407" s="1" t="s">
        <v>2406</v>
      </c>
    </row>
    <row r="2408" spans="1:2" x14ac:dyDescent="0.3">
      <c r="A2408">
        <v>0.49232799999999999</v>
      </c>
      <c r="B2408" s="1" t="s">
        <v>2407</v>
      </c>
    </row>
    <row r="2409" spans="1:2" x14ac:dyDescent="0.3">
      <c r="A2409">
        <v>0.49443700000000002</v>
      </c>
      <c r="B2409" s="1" t="s">
        <v>2408</v>
      </c>
    </row>
    <row r="2410" spans="1:2" x14ac:dyDescent="0.3">
      <c r="A2410">
        <v>0.49646600000000002</v>
      </c>
      <c r="B2410" s="1" t="s">
        <v>2409</v>
      </c>
    </row>
    <row r="2411" spans="1:2" x14ac:dyDescent="0.3">
      <c r="A2411">
        <v>0.498554</v>
      </c>
      <c r="B2411" s="1" t="s">
        <v>2410</v>
      </c>
    </row>
    <row r="2412" spans="1:2" x14ac:dyDescent="0.3">
      <c r="A2412">
        <v>0.50058899999999995</v>
      </c>
      <c r="B2412" s="1" t="s">
        <v>2411</v>
      </c>
    </row>
    <row r="2413" spans="1:2" x14ac:dyDescent="0.3">
      <c r="A2413">
        <v>0.50268199999999996</v>
      </c>
      <c r="B2413" s="1" t="s">
        <v>2412</v>
      </c>
    </row>
    <row r="2414" spans="1:2" x14ac:dyDescent="0.3">
      <c r="A2414">
        <v>0.50475599999999998</v>
      </c>
      <c r="B2414" s="1" t="s">
        <v>2413</v>
      </c>
    </row>
    <row r="2415" spans="1:2" x14ac:dyDescent="0.3">
      <c r="A2415">
        <v>0.50678400000000001</v>
      </c>
      <c r="B2415" s="1" t="s">
        <v>2414</v>
      </c>
    </row>
    <row r="2416" spans="1:2" x14ac:dyDescent="0.3">
      <c r="A2416">
        <v>0.50884200000000002</v>
      </c>
      <c r="B2416" s="1" t="s">
        <v>2415</v>
      </c>
    </row>
    <row r="2417" spans="1:2" x14ac:dyDescent="0.3">
      <c r="A2417">
        <v>0.51094200000000001</v>
      </c>
      <c r="B2417" s="1" t="s">
        <v>2416</v>
      </c>
    </row>
    <row r="2418" spans="1:2" x14ac:dyDescent="0.3">
      <c r="A2418">
        <v>0.51294700000000004</v>
      </c>
      <c r="B2418" s="1" t="s">
        <v>2417</v>
      </c>
    </row>
    <row r="2419" spans="1:2" x14ac:dyDescent="0.3">
      <c r="A2419">
        <v>0.51501399999999997</v>
      </c>
      <c r="B2419" s="1" t="s">
        <v>2418</v>
      </c>
    </row>
    <row r="2420" spans="1:2" x14ac:dyDescent="0.3">
      <c r="A2420">
        <v>0.51706300000000005</v>
      </c>
      <c r="B2420" s="1" t="s">
        <v>2419</v>
      </c>
    </row>
    <row r="2421" spans="1:2" x14ac:dyDescent="0.3">
      <c r="A2421">
        <v>0.51912599999999998</v>
      </c>
      <c r="B2421" s="1" t="s">
        <v>2420</v>
      </c>
    </row>
    <row r="2422" spans="1:2" x14ac:dyDescent="0.3">
      <c r="A2422">
        <v>0.52115800000000001</v>
      </c>
      <c r="B2422" s="1" t="s">
        <v>2421</v>
      </c>
    </row>
    <row r="2423" spans="1:2" x14ac:dyDescent="0.3">
      <c r="A2423">
        <v>0.52321600000000001</v>
      </c>
      <c r="B2423" s="1" t="s">
        <v>2422</v>
      </c>
    </row>
    <row r="2424" spans="1:2" x14ac:dyDescent="0.3">
      <c r="A2424">
        <v>0.52521600000000002</v>
      </c>
      <c r="B2424" s="1" t="s">
        <v>2423</v>
      </c>
    </row>
    <row r="2425" spans="1:2" x14ac:dyDescent="0.3">
      <c r="A2425">
        <v>0.52730699999999997</v>
      </c>
      <c r="B2425" s="1" t="s">
        <v>2424</v>
      </c>
    </row>
    <row r="2426" spans="1:2" x14ac:dyDescent="0.3">
      <c r="A2426">
        <v>0.52932900000000005</v>
      </c>
      <c r="B2426" s="1" t="s">
        <v>2425</v>
      </c>
    </row>
    <row r="2427" spans="1:2" x14ac:dyDescent="0.3">
      <c r="A2427">
        <v>0.531366</v>
      </c>
      <c r="B2427" s="1" t="s">
        <v>2426</v>
      </c>
    </row>
    <row r="2428" spans="1:2" x14ac:dyDescent="0.3">
      <c r="A2428">
        <v>0.53339400000000003</v>
      </c>
      <c r="B2428" s="1" t="s">
        <v>2427</v>
      </c>
    </row>
    <row r="2429" spans="1:2" x14ac:dyDescent="0.3">
      <c r="A2429">
        <v>0.53540900000000002</v>
      </c>
      <c r="B2429" s="1" t="s">
        <v>2428</v>
      </c>
    </row>
    <row r="2430" spans="1:2" x14ac:dyDescent="0.3">
      <c r="A2430">
        <v>0.53742100000000004</v>
      </c>
      <c r="B2430" s="1" t="s">
        <v>2429</v>
      </c>
    </row>
    <row r="2431" spans="1:2" x14ac:dyDescent="0.3">
      <c r="A2431">
        <v>0.53946899999999998</v>
      </c>
      <c r="B2431" s="1" t="s">
        <v>2430</v>
      </c>
    </row>
    <row r="2432" spans="1:2" x14ac:dyDescent="0.3">
      <c r="A2432">
        <v>0.54145500000000002</v>
      </c>
      <c r="B2432" s="1" t="s">
        <v>2431</v>
      </c>
    </row>
    <row r="2433" spans="1:2" x14ac:dyDescent="0.3">
      <c r="A2433">
        <v>0.54350900000000002</v>
      </c>
      <c r="B2433" s="1" t="s">
        <v>2432</v>
      </c>
    </row>
    <row r="2434" spans="1:2" x14ac:dyDescent="0.3">
      <c r="A2434">
        <v>0.54547900000000005</v>
      </c>
      <c r="B2434" s="1" t="s">
        <v>2433</v>
      </c>
    </row>
    <row r="2435" spans="1:2" x14ac:dyDescent="0.3">
      <c r="A2435">
        <v>0.54753200000000002</v>
      </c>
      <c r="B2435" s="1" t="s">
        <v>2434</v>
      </c>
    </row>
    <row r="2436" spans="1:2" x14ac:dyDescent="0.3">
      <c r="A2436">
        <v>0.54950699999999997</v>
      </c>
      <c r="B2436" s="1" t="s">
        <v>2435</v>
      </c>
    </row>
    <row r="2437" spans="1:2" x14ac:dyDescent="0.3">
      <c r="A2437">
        <v>0.551566</v>
      </c>
      <c r="B2437" s="1" t="s">
        <v>2436</v>
      </c>
    </row>
    <row r="2438" spans="1:2" x14ac:dyDescent="0.3">
      <c r="A2438">
        <v>0.55356399999999994</v>
      </c>
      <c r="B2438" s="1" t="s">
        <v>2437</v>
      </c>
    </row>
    <row r="2439" spans="1:2" x14ac:dyDescent="0.3">
      <c r="A2439">
        <v>0.55553200000000003</v>
      </c>
      <c r="B2439" s="1" t="s">
        <v>2438</v>
      </c>
    </row>
    <row r="2440" spans="1:2" x14ac:dyDescent="0.3">
      <c r="A2440">
        <v>0.55755500000000002</v>
      </c>
      <c r="B2440" s="1" t="s">
        <v>2439</v>
      </c>
    </row>
    <row r="2441" spans="1:2" x14ac:dyDescent="0.3">
      <c r="A2441">
        <v>0.55958699999999995</v>
      </c>
      <c r="B2441" s="1" t="s">
        <v>2440</v>
      </c>
    </row>
    <row r="2442" spans="1:2" x14ac:dyDescent="0.3">
      <c r="A2442">
        <v>0.56155299999999997</v>
      </c>
      <c r="B2442" s="1" t="s">
        <v>2441</v>
      </c>
    </row>
    <row r="2443" spans="1:2" x14ac:dyDescent="0.3">
      <c r="A2443">
        <v>0.56355900000000003</v>
      </c>
      <c r="B2443" s="1" t="s">
        <v>2442</v>
      </c>
    </row>
    <row r="2444" spans="1:2" x14ac:dyDescent="0.3">
      <c r="A2444">
        <v>0.56553500000000001</v>
      </c>
      <c r="B2444" s="1" t="s">
        <v>2443</v>
      </c>
    </row>
    <row r="2445" spans="1:2" x14ac:dyDescent="0.3">
      <c r="A2445">
        <v>0.56756600000000001</v>
      </c>
      <c r="B2445" s="1" t="s">
        <v>2444</v>
      </c>
    </row>
    <row r="2446" spans="1:2" x14ac:dyDescent="0.3">
      <c r="A2446">
        <v>0.56953200000000004</v>
      </c>
      <c r="B2446" s="1" t="s">
        <v>2445</v>
      </c>
    </row>
    <row r="2447" spans="1:2" x14ac:dyDescent="0.3">
      <c r="A2447">
        <v>0.57154300000000002</v>
      </c>
      <c r="B2447" s="1" t="s">
        <v>2446</v>
      </c>
    </row>
    <row r="2448" spans="1:2" x14ac:dyDescent="0.3">
      <c r="A2448">
        <v>0.57349799999999995</v>
      </c>
      <c r="B2448" s="1" t="s">
        <v>2447</v>
      </c>
    </row>
    <row r="2449" spans="1:2" x14ac:dyDescent="0.3">
      <c r="A2449">
        <v>0.57549700000000004</v>
      </c>
      <c r="B2449" s="1" t="s">
        <v>2448</v>
      </c>
    </row>
    <row r="2450" spans="1:2" x14ac:dyDescent="0.3">
      <c r="A2450">
        <v>0.57744700000000004</v>
      </c>
      <c r="B2450" s="1" t="s">
        <v>2449</v>
      </c>
    </row>
    <row r="2451" spans="1:2" x14ac:dyDescent="0.3">
      <c r="A2451">
        <v>0.57944200000000001</v>
      </c>
      <c r="B2451" s="1" t="s">
        <v>2450</v>
      </c>
    </row>
    <row r="2452" spans="1:2" x14ac:dyDescent="0.3">
      <c r="A2452">
        <v>0.58138599999999996</v>
      </c>
      <c r="B2452" s="1" t="s">
        <v>2451</v>
      </c>
    </row>
    <row r="2453" spans="1:2" x14ac:dyDescent="0.3">
      <c r="A2453">
        <v>0.58337899999999998</v>
      </c>
      <c r="B2453" s="1" t="s">
        <v>2452</v>
      </c>
    </row>
    <row r="2454" spans="1:2" x14ac:dyDescent="0.3">
      <c r="A2454">
        <v>0.58527700000000005</v>
      </c>
      <c r="B2454" s="1" t="s">
        <v>2453</v>
      </c>
    </row>
    <row r="2455" spans="1:2" x14ac:dyDescent="0.3">
      <c r="A2455">
        <v>0.58728100000000005</v>
      </c>
      <c r="B2455" s="1" t="s">
        <v>2454</v>
      </c>
    </row>
    <row r="2456" spans="1:2" x14ac:dyDescent="0.3">
      <c r="A2456">
        <v>0.589225</v>
      </c>
      <c r="B2456" s="1" t="s">
        <v>2455</v>
      </c>
    </row>
    <row r="2457" spans="1:2" x14ac:dyDescent="0.3">
      <c r="A2457">
        <v>0.59120200000000001</v>
      </c>
      <c r="B2457" s="1" t="s">
        <v>2456</v>
      </c>
    </row>
    <row r="2458" spans="1:2" x14ac:dyDescent="0.3">
      <c r="A2458">
        <v>0.59314100000000003</v>
      </c>
      <c r="B2458" s="1" t="s">
        <v>2457</v>
      </c>
    </row>
    <row r="2459" spans="1:2" x14ac:dyDescent="0.3">
      <c r="A2459">
        <v>0.595109</v>
      </c>
      <c r="B2459" s="1" t="s">
        <v>2458</v>
      </c>
    </row>
    <row r="2460" spans="1:2" x14ac:dyDescent="0.3">
      <c r="A2460">
        <v>0.59704699999999999</v>
      </c>
      <c r="B2460" s="1" t="s">
        <v>2459</v>
      </c>
    </row>
    <row r="2461" spans="1:2" x14ac:dyDescent="0.3">
      <c r="A2461">
        <v>0.59903899999999999</v>
      </c>
      <c r="B2461" s="1" t="s">
        <v>2460</v>
      </c>
    </row>
    <row r="2462" spans="1:2" x14ac:dyDescent="0.3">
      <c r="A2462">
        <v>0.60094099999999995</v>
      </c>
      <c r="B2462" s="1" t="s">
        <v>2461</v>
      </c>
    </row>
    <row r="2463" spans="1:2" x14ac:dyDescent="0.3">
      <c r="A2463">
        <v>0.60289199999999998</v>
      </c>
      <c r="B2463" s="1" t="s">
        <v>2462</v>
      </c>
    </row>
    <row r="2464" spans="1:2" x14ac:dyDescent="0.3">
      <c r="A2464">
        <v>0.60478900000000002</v>
      </c>
      <c r="B2464" s="1" t="s">
        <v>2463</v>
      </c>
    </row>
    <row r="2465" spans="1:2" x14ac:dyDescent="0.3">
      <c r="A2465">
        <v>0.60677099999999995</v>
      </c>
      <c r="B2465" s="1" t="s">
        <v>2464</v>
      </c>
    </row>
    <row r="2466" spans="1:2" x14ac:dyDescent="0.3">
      <c r="A2466">
        <v>0.60869700000000004</v>
      </c>
      <c r="B2466" s="1" t="s">
        <v>2465</v>
      </c>
    </row>
    <row r="2467" spans="1:2" x14ac:dyDescent="0.3">
      <c r="A2467">
        <v>0.61063199999999995</v>
      </c>
      <c r="B2467" s="1" t="s">
        <v>2466</v>
      </c>
    </row>
    <row r="2468" spans="1:2" x14ac:dyDescent="0.3">
      <c r="A2468">
        <v>0.61253400000000002</v>
      </c>
      <c r="B2468" s="1" t="s">
        <v>2467</v>
      </c>
    </row>
    <row r="2469" spans="1:2" x14ac:dyDescent="0.3">
      <c r="A2469">
        <v>0.61447300000000005</v>
      </c>
      <c r="B2469" s="1" t="s">
        <v>2468</v>
      </c>
    </row>
    <row r="2470" spans="1:2" x14ac:dyDescent="0.3">
      <c r="A2470">
        <v>0.61637299999999995</v>
      </c>
      <c r="B2470" s="1" t="s">
        <v>2469</v>
      </c>
    </row>
    <row r="2471" spans="1:2" x14ac:dyDescent="0.3">
      <c r="A2471">
        <v>0.61819000000000002</v>
      </c>
      <c r="B2471" s="1" t="s">
        <v>2470</v>
      </c>
    </row>
    <row r="2472" spans="1:2" x14ac:dyDescent="0.3">
      <c r="A2472">
        <v>0.62007500000000004</v>
      </c>
      <c r="B2472" s="1" t="s">
        <v>2471</v>
      </c>
    </row>
    <row r="2473" spans="1:2" x14ac:dyDescent="0.3">
      <c r="A2473">
        <v>0.62201300000000004</v>
      </c>
      <c r="B2473" s="1" t="s">
        <v>2472</v>
      </c>
    </row>
    <row r="2474" spans="1:2" x14ac:dyDescent="0.3">
      <c r="A2474">
        <v>0.62391200000000002</v>
      </c>
      <c r="B2474" s="1" t="s">
        <v>2473</v>
      </c>
    </row>
    <row r="2475" spans="1:2" x14ac:dyDescent="0.3">
      <c r="A2475">
        <v>0.62582499999999996</v>
      </c>
      <c r="B2475" s="1" t="s">
        <v>2474</v>
      </c>
    </row>
    <row r="2476" spans="1:2" x14ac:dyDescent="0.3">
      <c r="A2476">
        <v>0.62769299999999995</v>
      </c>
      <c r="B2476" s="1" t="s">
        <v>2475</v>
      </c>
    </row>
    <row r="2477" spans="1:2" x14ac:dyDescent="0.3">
      <c r="A2477">
        <v>0.62961999999999996</v>
      </c>
      <c r="B2477" s="1" t="s">
        <v>2476</v>
      </c>
    </row>
    <row r="2478" spans="1:2" x14ac:dyDescent="0.3">
      <c r="A2478">
        <v>0.63148400000000005</v>
      </c>
      <c r="B2478" s="1" t="s">
        <v>2477</v>
      </c>
    </row>
    <row r="2479" spans="1:2" x14ac:dyDescent="0.3">
      <c r="A2479">
        <v>0.63339000000000001</v>
      </c>
      <c r="B2479" s="1" t="s">
        <v>2478</v>
      </c>
    </row>
    <row r="2480" spans="1:2" x14ac:dyDescent="0.3">
      <c r="A2480">
        <v>0.63527900000000004</v>
      </c>
      <c r="B2480" s="1" t="s">
        <v>2479</v>
      </c>
    </row>
    <row r="2481" spans="1:2" x14ac:dyDescent="0.3">
      <c r="A2481">
        <v>0.63717900000000005</v>
      </c>
      <c r="B2481" s="1" t="s">
        <v>2480</v>
      </c>
    </row>
    <row r="2482" spans="1:2" x14ac:dyDescent="0.3">
      <c r="A2482">
        <v>0.63909099999999996</v>
      </c>
      <c r="B2482" s="1" t="s">
        <v>2481</v>
      </c>
    </row>
    <row r="2483" spans="1:2" x14ac:dyDescent="0.3">
      <c r="A2483">
        <v>0.64098999999999995</v>
      </c>
      <c r="B2483" s="1" t="s">
        <v>2482</v>
      </c>
    </row>
    <row r="2484" spans="1:2" x14ac:dyDescent="0.3">
      <c r="A2484">
        <v>0.64280599999999999</v>
      </c>
      <c r="B2484" s="1" t="s">
        <v>2483</v>
      </c>
    </row>
    <row r="2485" spans="1:2" x14ac:dyDescent="0.3">
      <c r="A2485">
        <v>0.64475000000000005</v>
      </c>
      <c r="B2485" s="1" t="s">
        <v>2484</v>
      </c>
    </row>
    <row r="2486" spans="1:2" x14ac:dyDescent="0.3">
      <c r="A2486">
        <v>0.64659199999999994</v>
      </c>
      <c r="B2486" s="1" t="s">
        <v>2485</v>
      </c>
    </row>
    <row r="2487" spans="1:2" x14ac:dyDescent="0.3">
      <c r="A2487">
        <v>0.64846999999999999</v>
      </c>
      <c r="B2487" s="1" t="s">
        <v>2486</v>
      </c>
    </row>
    <row r="2488" spans="1:2" x14ac:dyDescent="0.3">
      <c r="A2488">
        <v>0.65032500000000004</v>
      </c>
      <c r="B2488" s="1" t="s">
        <v>2487</v>
      </c>
    </row>
    <row r="2489" spans="1:2" x14ac:dyDescent="0.3">
      <c r="A2489">
        <v>0.65221200000000001</v>
      </c>
      <c r="B2489" s="1" t="s">
        <v>2488</v>
      </c>
    </row>
    <row r="2490" spans="1:2" x14ac:dyDescent="0.3">
      <c r="A2490">
        <v>0.65408599999999995</v>
      </c>
      <c r="B2490" s="1" t="s">
        <v>2489</v>
      </c>
    </row>
    <row r="2491" spans="1:2" x14ac:dyDescent="0.3">
      <c r="A2491">
        <v>0.65595700000000001</v>
      </c>
      <c r="B2491" s="1" t="s">
        <v>2490</v>
      </c>
    </row>
    <row r="2492" spans="1:2" x14ac:dyDescent="0.3">
      <c r="A2492">
        <v>0.65779500000000002</v>
      </c>
      <c r="B2492" s="1" t="s">
        <v>2491</v>
      </c>
    </row>
    <row r="2493" spans="1:2" x14ac:dyDescent="0.3">
      <c r="A2493">
        <v>0.65964599999999995</v>
      </c>
      <c r="B2493" s="1" t="s">
        <v>2492</v>
      </c>
    </row>
    <row r="2494" spans="1:2" x14ac:dyDescent="0.3">
      <c r="A2494">
        <v>0.66148899999999999</v>
      </c>
      <c r="B2494" s="1" t="s">
        <v>2493</v>
      </c>
    </row>
    <row r="2495" spans="1:2" x14ac:dyDescent="0.3">
      <c r="A2495">
        <v>0.66334899999999997</v>
      </c>
      <c r="B2495" s="1" t="s">
        <v>2494</v>
      </c>
    </row>
    <row r="2496" spans="1:2" x14ac:dyDescent="0.3">
      <c r="A2496">
        <v>0.665157</v>
      </c>
      <c r="B2496" s="1" t="s">
        <v>2495</v>
      </c>
    </row>
    <row r="2497" spans="1:2" x14ac:dyDescent="0.3">
      <c r="A2497">
        <v>0.66702600000000001</v>
      </c>
      <c r="B2497" s="1" t="s">
        <v>2496</v>
      </c>
    </row>
    <row r="2498" spans="1:2" x14ac:dyDescent="0.3">
      <c r="A2498">
        <v>0.66885300000000003</v>
      </c>
      <c r="B2498" s="1" t="s">
        <v>2497</v>
      </c>
    </row>
    <row r="2499" spans="1:2" x14ac:dyDescent="0.3">
      <c r="A2499">
        <v>0.67070200000000002</v>
      </c>
      <c r="B2499" s="1" t="s">
        <v>2498</v>
      </c>
    </row>
    <row r="2500" spans="1:2" x14ac:dyDescent="0.3">
      <c r="A2500">
        <v>0.67251700000000003</v>
      </c>
      <c r="B2500" s="1" t="s">
        <v>2499</v>
      </c>
    </row>
    <row r="2501" spans="1:2" x14ac:dyDescent="0.3">
      <c r="A2501">
        <v>0.67437000000000002</v>
      </c>
      <c r="B2501" s="1" t="s">
        <v>2500</v>
      </c>
    </row>
    <row r="2502" spans="1:2" x14ac:dyDescent="0.3">
      <c r="A2502">
        <v>0.67618</v>
      </c>
      <c r="B2502" s="1" t="s">
        <v>2501</v>
      </c>
    </row>
    <row r="2503" spans="1:2" x14ac:dyDescent="0.3">
      <c r="A2503">
        <v>0.678006</v>
      </c>
      <c r="B2503" s="1" t="s">
        <v>2502</v>
      </c>
    </row>
    <row r="2504" spans="1:2" x14ac:dyDescent="0.3">
      <c r="A2504">
        <v>0.67976700000000001</v>
      </c>
      <c r="B2504" s="1" t="s">
        <v>2503</v>
      </c>
    </row>
    <row r="2505" spans="1:2" x14ac:dyDescent="0.3">
      <c r="A2505">
        <v>0.68163700000000005</v>
      </c>
      <c r="B2505" s="1" t="s">
        <v>2504</v>
      </c>
    </row>
    <row r="2506" spans="1:2" x14ac:dyDescent="0.3">
      <c r="A2506">
        <v>0.68345</v>
      </c>
      <c r="B2506" s="1" t="s">
        <v>2505</v>
      </c>
    </row>
    <row r="2507" spans="1:2" x14ac:dyDescent="0.3">
      <c r="A2507">
        <v>0.68525499999999995</v>
      </c>
      <c r="B2507" s="1" t="s">
        <v>2506</v>
      </c>
    </row>
    <row r="2508" spans="1:2" x14ac:dyDescent="0.3">
      <c r="A2508">
        <v>0.687052</v>
      </c>
      <c r="B2508" s="1" t="s">
        <v>2507</v>
      </c>
    </row>
    <row r="2509" spans="1:2" x14ac:dyDescent="0.3">
      <c r="A2509">
        <v>0.68885200000000002</v>
      </c>
      <c r="B2509" s="1" t="s">
        <v>2508</v>
      </c>
    </row>
    <row r="2510" spans="1:2" x14ac:dyDescent="0.3">
      <c r="A2510">
        <v>0.69066799999999995</v>
      </c>
      <c r="B2510" s="1" t="s">
        <v>2509</v>
      </c>
    </row>
    <row r="2511" spans="1:2" x14ac:dyDescent="0.3">
      <c r="A2511">
        <v>0.69246200000000002</v>
      </c>
      <c r="B2511" s="1" t="s">
        <v>2510</v>
      </c>
    </row>
    <row r="2512" spans="1:2" x14ac:dyDescent="0.3">
      <c r="A2512">
        <v>0.694268</v>
      </c>
      <c r="B2512" s="1" t="s">
        <v>2511</v>
      </c>
    </row>
    <row r="2513" spans="1:2" x14ac:dyDescent="0.3">
      <c r="A2513">
        <v>0.69611699999999999</v>
      </c>
      <c r="B2513" s="1" t="s">
        <v>2512</v>
      </c>
    </row>
    <row r="2514" spans="1:2" x14ac:dyDescent="0.3">
      <c r="A2514">
        <v>0.69788300000000003</v>
      </c>
      <c r="B2514" s="1" t="s">
        <v>2513</v>
      </c>
    </row>
    <row r="2515" spans="1:2" x14ac:dyDescent="0.3">
      <c r="A2515">
        <v>0.69966099999999998</v>
      </c>
      <c r="B2515" s="1" t="s">
        <v>2514</v>
      </c>
    </row>
    <row r="2516" spans="1:2" x14ac:dyDescent="0.3">
      <c r="A2516">
        <v>0.70143500000000003</v>
      </c>
      <c r="B2516" s="1" t="s">
        <v>2515</v>
      </c>
    </row>
    <row r="2517" spans="1:2" x14ac:dyDescent="0.3">
      <c r="A2517">
        <v>0.70324399999999998</v>
      </c>
      <c r="B2517" s="1" t="s">
        <v>2516</v>
      </c>
    </row>
    <row r="2518" spans="1:2" x14ac:dyDescent="0.3">
      <c r="A2518">
        <v>0.70498799999999995</v>
      </c>
      <c r="B2518" s="1" t="s">
        <v>2517</v>
      </c>
    </row>
    <row r="2519" spans="1:2" x14ac:dyDescent="0.3">
      <c r="A2519">
        <v>0.70680100000000001</v>
      </c>
      <c r="B2519" s="1" t="s">
        <v>2518</v>
      </c>
    </row>
    <row r="2520" spans="1:2" x14ac:dyDescent="0.3">
      <c r="A2520">
        <v>0.70854499999999998</v>
      </c>
      <c r="B2520" s="1" t="s">
        <v>2519</v>
      </c>
    </row>
    <row r="2521" spans="1:2" x14ac:dyDescent="0.3">
      <c r="A2521">
        <v>0.71036100000000002</v>
      </c>
      <c r="B2521" s="1" t="s">
        <v>2520</v>
      </c>
    </row>
    <row r="2522" spans="1:2" x14ac:dyDescent="0.3">
      <c r="A2522">
        <v>0.712113</v>
      </c>
      <c r="B2522" s="1" t="s">
        <v>2521</v>
      </c>
    </row>
    <row r="2523" spans="1:2" x14ac:dyDescent="0.3">
      <c r="A2523">
        <v>0.71388099999999999</v>
      </c>
      <c r="B2523" s="1" t="s">
        <v>2522</v>
      </c>
    </row>
    <row r="2524" spans="1:2" x14ac:dyDescent="0.3">
      <c r="A2524">
        <v>0.71561300000000005</v>
      </c>
      <c r="B2524" s="1" t="s">
        <v>2523</v>
      </c>
    </row>
    <row r="2525" spans="1:2" x14ac:dyDescent="0.3">
      <c r="A2525">
        <v>0.717441</v>
      </c>
      <c r="B2525" s="1" t="s">
        <v>2524</v>
      </c>
    </row>
    <row r="2526" spans="1:2" x14ac:dyDescent="0.3">
      <c r="A2526">
        <v>0.719171</v>
      </c>
      <c r="B2526" s="1" t="s">
        <v>2525</v>
      </c>
    </row>
    <row r="2527" spans="1:2" x14ac:dyDescent="0.3">
      <c r="A2527">
        <v>0.72096400000000005</v>
      </c>
      <c r="B2527" s="1" t="s">
        <v>2526</v>
      </c>
    </row>
    <row r="2528" spans="1:2" x14ac:dyDescent="0.3">
      <c r="A2528">
        <v>0.72269399999999995</v>
      </c>
      <c r="B2528" s="1" t="s">
        <v>2527</v>
      </c>
    </row>
    <row r="2529" spans="1:2" x14ac:dyDescent="0.3">
      <c r="A2529">
        <v>0.72447099999999998</v>
      </c>
      <c r="B2529" s="1" t="s">
        <v>2528</v>
      </c>
    </row>
    <row r="2530" spans="1:2" x14ac:dyDescent="0.3">
      <c r="A2530">
        <v>0.72619</v>
      </c>
      <c r="B2530" s="1" t="s">
        <v>2529</v>
      </c>
    </row>
    <row r="2531" spans="1:2" x14ac:dyDescent="0.3">
      <c r="A2531">
        <v>0.72794800000000004</v>
      </c>
      <c r="B2531" s="1" t="s">
        <v>2530</v>
      </c>
    </row>
    <row r="2532" spans="1:2" x14ac:dyDescent="0.3">
      <c r="A2532">
        <v>0.72966500000000001</v>
      </c>
      <c r="B2532" s="1" t="s">
        <v>2531</v>
      </c>
    </row>
    <row r="2533" spans="1:2" x14ac:dyDescent="0.3">
      <c r="A2533">
        <v>0.73140300000000003</v>
      </c>
      <c r="B2533" s="1" t="s">
        <v>2532</v>
      </c>
    </row>
    <row r="2534" spans="1:2" x14ac:dyDescent="0.3">
      <c r="A2534">
        <v>0.73313300000000003</v>
      </c>
      <c r="B2534" s="1" t="s">
        <v>2533</v>
      </c>
    </row>
    <row r="2535" spans="1:2" x14ac:dyDescent="0.3">
      <c r="A2535">
        <v>0.73487899999999995</v>
      </c>
      <c r="B2535" s="1" t="s">
        <v>2534</v>
      </c>
    </row>
    <row r="2536" spans="1:2" x14ac:dyDescent="0.3">
      <c r="A2536">
        <v>0.73657499999999998</v>
      </c>
      <c r="B2536" s="1" t="s">
        <v>2535</v>
      </c>
    </row>
    <row r="2537" spans="1:2" x14ac:dyDescent="0.3">
      <c r="A2537">
        <v>0.73831899999999995</v>
      </c>
      <c r="B2537" s="1" t="s">
        <v>2536</v>
      </c>
    </row>
    <row r="2538" spans="1:2" x14ac:dyDescent="0.3">
      <c r="A2538">
        <v>0.74001499999999998</v>
      </c>
      <c r="B2538" s="1" t="s">
        <v>2537</v>
      </c>
    </row>
    <row r="2539" spans="1:2" x14ac:dyDescent="0.3">
      <c r="A2539">
        <v>0.74176200000000003</v>
      </c>
      <c r="B2539" s="1" t="s">
        <v>2538</v>
      </c>
    </row>
    <row r="2540" spans="1:2" x14ac:dyDescent="0.3">
      <c r="A2540">
        <v>0.74345099999999997</v>
      </c>
      <c r="B2540" s="1" t="s">
        <v>2539</v>
      </c>
    </row>
    <row r="2541" spans="1:2" x14ac:dyDescent="0.3">
      <c r="A2541">
        <v>0.74519100000000005</v>
      </c>
      <c r="B2541" s="1" t="s">
        <v>2540</v>
      </c>
    </row>
    <row r="2542" spans="1:2" x14ac:dyDescent="0.3">
      <c r="A2542">
        <v>0.74687899999999996</v>
      </c>
      <c r="B2542" s="1" t="s">
        <v>2541</v>
      </c>
    </row>
    <row r="2543" spans="1:2" x14ac:dyDescent="0.3">
      <c r="A2543">
        <v>0.74856</v>
      </c>
      <c r="B2543" s="1" t="s">
        <v>2542</v>
      </c>
    </row>
    <row r="2544" spans="1:2" x14ac:dyDescent="0.3">
      <c r="A2544">
        <v>0.750278</v>
      </c>
      <c r="B2544" s="1" t="s">
        <v>2543</v>
      </c>
    </row>
    <row r="2545" spans="1:2" x14ac:dyDescent="0.3">
      <c r="A2545">
        <v>0.75201099999999999</v>
      </c>
      <c r="B2545" s="1" t="s">
        <v>2544</v>
      </c>
    </row>
    <row r="2546" spans="1:2" x14ac:dyDescent="0.3">
      <c r="A2546">
        <v>0.75367700000000004</v>
      </c>
      <c r="B2546" s="1" t="s">
        <v>2545</v>
      </c>
    </row>
    <row r="2547" spans="1:2" x14ac:dyDescent="0.3">
      <c r="A2547">
        <v>0.755386</v>
      </c>
      <c r="B2547" s="1" t="s">
        <v>2546</v>
      </c>
    </row>
    <row r="2548" spans="1:2" x14ac:dyDescent="0.3">
      <c r="A2548">
        <v>0.75707000000000002</v>
      </c>
      <c r="B2548" s="1" t="s">
        <v>2547</v>
      </c>
    </row>
    <row r="2549" spans="1:2" x14ac:dyDescent="0.3">
      <c r="A2549">
        <v>0.75878100000000004</v>
      </c>
      <c r="B2549" s="1" t="s">
        <v>2548</v>
      </c>
    </row>
    <row r="2550" spans="1:2" x14ac:dyDescent="0.3">
      <c r="A2550">
        <v>0.760432</v>
      </c>
      <c r="B2550" s="1" t="s">
        <v>2549</v>
      </c>
    </row>
    <row r="2551" spans="1:2" x14ac:dyDescent="0.3">
      <c r="A2551">
        <v>0.76211099999999998</v>
      </c>
      <c r="B2551" s="1" t="s">
        <v>2550</v>
      </c>
    </row>
    <row r="2552" spans="1:2" x14ac:dyDescent="0.3">
      <c r="A2552">
        <v>0.76378699999999999</v>
      </c>
      <c r="B2552" s="1" t="s">
        <v>2551</v>
      </c>
    </row>
    <row r="2553" spans="1:2" x14ac:dyDescent="0.3">
      <c r="A2553">
        <v>0.76547399999999999</v>
      </c>
      <c r="B2553" s="1" t="s">
        <v>2552</v>
      </c>
    </row>
    <row r="2554" spans="1:2" x14ac:dyDescent="0.3">
      <c r="A2554">
        <v>0.76713399999999998</v>
      </c>
      <c r="B2554" s="1" t="s">
        <v>2553</v>
      </c>
    </row>
    <row r="2555" spans="1:2" x14ac:dyDescent="0.3">
      <c r="A2555">
        <v>0.76880599999999999</v>
      </c>
      <c r="B2555" s="1" t="s">
        <v>2554</v>
      </c>
    </row>
    <row r="2556" spans="1:2" x14ac:dyDescent="0.3">
      <c r="A2556">
        <v>0.77043399999999995</v>
      </c>
      <c r="B2556" s="1" t="s">
        <v>2555</v>
      </c>
    </row>
    <row r="2557" spans="1:2" x14ac:dyDescent="0.3">
      <c r="A2557">
        <v>0.77212099999999995</v>
      </c>
      <c r="B2557" s="1" t="s">
        <v>2556</v>
      </c>
    </row>
    <row r="2558" spans="1:2" x14ac:dyDescent="0.3">
      <c r="A2558">
        <v>0.773756</v>
      </c>
      <c r="B2558" s="1" t="s">
        <v>2557</v>
      </c>
    </row>
    <row r="2559" spans="1:2" x14ac:dyDescent="0.3">
      <c r="A2559">
        <v>0.77544199999999996</v>
      </c>
      <c r="B2559" s="1" t="s">
        <v>2558</v>
      </c>
    </row>
    <row r="2560" spans="1:2" x14ac:dyDescent="0.3">
      <c r="A2560">
        <v>0.77707599999999999</v>
      </c>
      <c r="B2560" s="1" t="s">
        <v>2559</v>
      </c>
    </row>
    <row r="2561" spans="1:2" x14ac:dyDescent="0.3">
      <c r="A2561">
        <v>0.77874699999999997</v>
      </c>
      <c r="B2561" s="1" t="s">
        <v>2560</v>
      </c>
    </row>
    <row r="2562" spans="1:2" x14ac:dyDescent="0.3">
      <c r="A2562">
        <v>0.78038399999999997</v>
      </c>
      <c r="B2562" s="1" t="s">
        <v>2561</v>
      </c>
    </row>
    <row r="2563" spans="1:2" x14ac:dyDescent="0.3">
      <c r="A2563">
        <v>0.78203100000000003</v>
      </c>
      <c r="B2563" s="1" t="s">
        <v>2562</v>
      </c>
    </row>
    <row r="2564" spans="1:2" x14ac:dyDescent="0.3">
      <c r="A2564">
        <v>0.78365799999999997</v>
      </c>
      <c r="B2564" s="1" t="s">
        <v>2563</v>
      </c>
    </row>
    <row r="2565" spans="1:2" x14ac:dyDescent="0.3">
      <c r="A2565">
        <v>0.78534199999999998</v>
      </c>
      <c r="B2565" s="1" t="s">
        <v>2564</v>
      </c>
    </row>
    <row r="2566" spans="1:2" x14ac:dyDescent="0.3">
      <c r="A2566">
        <v>0.78694900000000001</v>
      </c>
      <c r="B2566" s="1" t="s">
        <v>2565</v>
      </c>
    </row>
    <row r="2567" spans="1:2" x14ac:dyDescent="0.3">
      <c r="A2567">
        <v>0.78864400000000001</v>
      </c>
      <c r="B2567" s="1" t="s">
        <v>2566</v>
      </c>
    </row>
    <row r="2568" spans="1:2" x14ac:dyDescent="0.3">
      <c r="A2568">
        <v>0.79026300000000005</v>
      </c>
      <c r="B2568" s="1" t="s">
        <v>2567</v>
      </c>
    </row>
    <row r="2569" spans="1:2" x14ac:dyDescent="0.3">
      <c r="A2569">
        <v>0.79191800000000001</v>
      </c>
      <c r="B2569" s="1" t="s">
        <v>2568</v>
      </c>
    </row>
    <row r="2570" spans="1:2" x14ac:dyDescent="0.3">
      <c r="A2570">
        <v>0.79351400000000005</v>
      </c>
      <c r="B2570" s="1" t="s">
        <v>2569</v>
      </c>
    </row>
    <row r="2571" spans="1:2" x14ac:dyDescent="0.3">
      <c r="A2571">
        <v>0.79514899999999999</v>
      </c>
      <c r="B2571" s="1" t="s">
        <v>2570</v>
      </c>
    </row>
    <row r="2572" spans="1:2" x14ac:dyDescent="0.3">
      <c r="A2572">
        <v>0.796759</v>
      </c>
      <c r="B2572" s="1" t="s">
        <v>2571</v>
      </c>
    </row>
    <row r="2573" spans="1:2" x14ac:dyDescent="0.3">
      <c r="A2573">
        <v>0.79838900000000002</v>
      </c>
      <c r="B2573" s="1" t="s">
        <v>2572</v>
      </c>
    </row>
    <row r="2574" spans="1:2" x14ac:dyDescent="0.3">
      <c r="A2574">
        <v>0.79999299999999995</v>
      </c>
      <c r="B2574" s="1" t="s">
        <v>2573</v>
      </c>
    </row>
    <row r="2575" spans="1:2" x14ac:dyDescent="0.3">
      <c r="A2575">
        <v>0.80162500000000003</v>
      </c>
      <c r="B2575" s="1" t="s">
        <v>2574</v>
      </c>
    </row>
    <row r="2576" spans="1:2" x14ac:dyDescent="0.3">
      <c r="A2576">
        <v>0.80321600000000004</v>
      </c>
      <c r="B2576" s="1" t="s">
        <v>2575</v>
      </c>
    </row>
    <row r="2577" spans="1:2" x14ac:dyDescent="0.3">
      <c r="A2577">
        <v>0.80482799999999999</v>
      </c>
      <c r="B2577" s="1" t="s">
        <v>2576</v>
      </c>
    </row>
    <row r="2578" spans="1:2" x14ac:dyDescent="0.3">
      <c r="A2578">
        <v>0.80641700000000005</v>
      </c>
      <c r="B2578" s="1" t="s">
        <v>2577</v>
      </c>
    </row>
    <row r="2579" spans="1:2" x14ac:dyDescent="0.3">
      <c r="A2579">
        <v>0.80801900000000004</v>
      </c>
      <c r="B2579" s="1" t="s">
        <v>2578</v>
      </c>
    </row>
    <row r="2580" spans="1:2" x14ac:dyDescent="0.3">
      <c r="A2580">
        <v>0.80957999999999997</v>
      </c>
      <c r="B2580" s="1" t="s">
        <v>2579</v>
      </c>
    </row>
    <row r="2581" spans="1:2" x14ac:dyDescent="0.3">
      <c r="A2581">
        <v>0.81119300000000005</v>
      </c>
      <c r="B2581" s="1" t="s">
        <v>2580</v>
      </c>
    </row>
    <row r="2582" spans="1:2" x14ac:dyDescent="0.3">
      <c r="A2582">
        <v>0.81275600000000003</v>
      </c>
      <c r="B2582" s="1" t="s">
        <v>2581</v>
      </c>
    </row>
    <row r="2583" spans="1:2" x14ac:dyDescent="0.3">
      <c r="A2583">
        <v>0.814334</v>
      </c>
      <c r="B2583" s="1" t="s">
        <v>2582</v>
      </c>
    </row>
    <row r="2584" spans="1:2" x14ac:dyDescent="0.3">
      <c r="A2584">
        <v>0.81590799999999997</v>
      </c>
      <c r="B2584" s="1" t="s">
        <v>2583</v>
      </c>
    </row>
    <row r="2585" spans="1:2" x14ac:dyDescent="0.3">
      <c r="A2585">
        <v>0.81754199999999999</v>
      </c>
      <c r="B2585" s="1" t="s">
        <v>2584</v>
      </c>
    </row>
    <row r="2586" spans="1:2" x14ac:dyDescent="0.3">
      <c r="A2586">
        <v>0.81908000000000003</v>
      </c>
      <c r="B2586" s="1" t="s">
        <v>2585</v>
      </c>
    </row>
    <row r="2587" spans="1:2" x14ac:dyDescent="0.3">
      <c r="A2587">
        <v>0.820658</v>
      </c>
      <c r="B2587" s="1" t="s">
        <v>2586</v>
      </c>
    </row>
    <row r="2588" spans="1:2" x14ac:dyDescent="0.3">
      <c r="A2588">
        <v>0.82220800000000005</v>
      </c>
      <c r="B2588" s="1" t="s">
        <v>2587</v>
      </c>
    </row>
    <row r="2589" spans="1:2" x14ac:dyDescent="0.3">
      <c r="A2589">
        <v>0.82377599999999995</v>
      </c>
      <c r="B2589" s="1" t="s">
        <v>2588</v>
      </c>
    </row>
    <row r="2590" spans="1:2" x14ac:dyDescent="0.3">
      <c r="A2590">
        <v>0.82532399999999995</v>
      </c>
      <c r="B2590" s="1" t="s">
        <v>2589</v>
      </c>
    </row>
    <row r="2591" spans="1:2" x14ac:dyDescent="0.3">
      <c r="A2591">
        <v>0.82689800000000002</v>
      </c>
      <c r="B2591" s="1" t="s">
        <v>2590</v>
      </c>
    </row>
    <row r="2592" spans="1:2" x14ac:dyDescent="0.3">
      <c r="A2592">
        <v>0.82842400000000005</v>
      </c>
      <c r="B2592" s="1" t="s">
        <v>2591</v>
      </c>
    </row>
    <row r="2593" spans="1:2" x14ac:dyDescent="0.3">
      <c r="A2593">
        <v>0.82999500000000004</v>
      </c>
      <c r="B2593" s="1" t="s">
        <v>2592</v>
      </c>
    </row>
    <row r="2594" spans="1:2" x14ac:dyDescent="0.3">
      <c r="A2594">
        <v>0.83153100000000002</v>
      </c>
      <c r="B2594" s="1" t="s">
        <v>2593</v>
      </c>
    </row>
    <row r="2595" spans="1:2" x14ac:dyDescent="0.3">
      <c r="A2595">
        <v>0.83311400000000002</v>
      </c>
      <c r="B2595" s="1" t="s">
        <v>2594</v>
      </c>
    </row>
    <row r="2596" spans="1:2" x14ac:dyDescent="0.3">
      <c r="A2596">
        <v>0.83463900000000002</v>
      </c>
      <c r="B2596" s="1" t="s">
        <v>2595</v>
      </c>
    </row>
    <row r="2597" spans="1:2" x14ac:dyDescent="0.3">
      <c r="A2597">
        <v>0.83619900000000003</v>
      </c>
      <c r="B2597" s="1" t="s">
        <v>2596</v>
      </c>
    </row>
    <row r="2598" spans="1:2" x14ac:dyDescent="0.3">
      <c r="A2598">
        <v>0.83769000000000005</v>
      </c>
      <c r="B2598" s="1" t="s">
        <v>2597</v>
      </c>
    </row>
    <row r="2599" spans="1:2" x14ac:dyDescent="0.3">
      <c r="A2599">
        <v>0.83922300000000005</v>
      </c>
      <c r="B2599" s="1" t="s">
        <v>2598</v>
      </c>
    </row>
    <row r="2600" spans="1:2" x14ac:dyDescent="0.3">
      <c r="A2600">
        <v>0.84073699999999996</v>
      </c>
      <c r="B2600" s="1" t="s">
        <v>2599</v>
      </c>
    </row>
    <row r="2601" spans="1:2" x14ac:dyDescent="0.3">
      <c r="A2601">
        <v>0.84228499999999995</v>
      </c>
      <c r="B2601" s="1" t="s">
        <v>2600</v>
      </c>
    </row>
    <row r="2602" spans="1:2" x14ac:dyDescent="0.3">
      <c r="A2602">
        <v>0.84381200000000001</v>
      </c>
      <c r="B2602" s="1" t="s">
        <v>2601</v>
      </c>
    </row>
    <row r="2603" spans="1:2" x14ac:dyDescent="0.3">
      <c r="A2603">
        <v>0.84535800000000005</v>
      </c>
      <c r="B2603" s="1" t="s">
        <v>2602</v>
      </c>
    </row>
    <row r="2604" spans="1:2" x14ac:dyDescent="0.3">
      <c r="A2604">
        <v>0.84687500000000004</v>
      </c>
      <c r="B2604" s="1" t="s">
        <v>2603</v>
      </c>
    </row>
    <row r="2605" spans="1:2" x14ac:dyDescent="0.3">
      <c r="A2605">
        <v>0.84842300000000004</v>
      </c>
      <c r="B2605" s="1" t="s">
        <v>2604</v>
      </c>
    </row>
    <row r="2606" spans="1:2" x14ac:dyDescent="0.3">
      <c r="A2606">
        <v>0.84992599999999996</v>
      </c>
      <c r="B2606" s="1" t="s">
        <v>2605</v>
      </c>
    </row>
    <row r="2607" spans="1:2" x14ac:dyDescent="0.3">
      <c r="A2607">
        <v>0.85144299999999995</v>
      </c>
      <c r="B2607" s="1" t="s">
        <v>2606</v>
      </c>
    </row>
    <row r="2608" spans="1:2" x14ac:dyDescent="0.3">
      <c r="A2608">
        <v>0.85292100000000004</v>
      </c>
      <c r="B2608" s="1" t="s">
        <v>2607</v>
      </c>
    </row>
    <row r="2609" spans="1:2" x14ac:dyDescent="0.3">
      <c r="A2609">
        <v>0.85453199999999996</v>
      </c>
      <c r="B2609" s="1" t="s">
        <v>2608</v>
      </c>
    </row>
    <row r="2610" spans="1:2" x14ac:dyDescent="0.3">
      <c r="A2610">
        <v>0.85600799999999999</v>
      </c>
      <c r="B2610" s="1" t="s">
        <v>2609</v>
      </c>
    </row>
    <row r="2611" spans="1:2" x14ac:dyDescent="0.3">
      <c r="A2611">
        <v>0.85753599999999996</v>
      </c>
      <c r="B2611" s="1" t="s">
        <v>2610</v>
      </c>
    </row>
    <row r="2612" spans="1:2" x14ac:dyDescent="0.3">
      <c r="A2612">
        <v>0.85901300000000003</v>
      </c>
      <c r="B2612" s="1" t="s">
        <v>2611</v>
      </c>
    </row>
    <row r="2613" spans="1:2" x14ac:dyDescent="0.3">
      <c r="A2613">
        <v>0.86053000000000002</v>
      </c>
      <c r="B2613" s="1" t="s">
        <v>2612</v>
      </c>
    </row>
    <row r="2614" spans="1:2" x14ac:dyDescent="0.3">
      <c r="A2614">
        <v>0.86198200000000003</v>
      </c>
      <c r="B2614" s="1" t="s">
        <v>2613</v>
      </c>
    </row>
    <row r="2615" spans="1:2" x14ac:dyDescent="0.3">
      <c r="A2615">
        <v>0.863483</v>
      </c>
      <c r="B2615" s="1" t="s">
        <v>2614</v>
      </c>
    </row>
    <row r="2616" spans="1:2" x14ac:dyDescent="0.3">
      <c r="A2616">
        <v>0.86495200000000005</v>
      </c>
      <c r="B2616" s="1" t="s">
        <v>2615</v>
      </c>
    </row>
    <row r="2617" spans="1:2" x14ac:dyDescent="0.3">
      <c r="A2617">
        <v>0.86642600000000003</v>
      </c>
      <c r="B2617" s="1" t="s">
        <v>2616</v>
      </c>
    </row>
    <row r="2618" spans="1:2" x14ac:dyDescent="0.3">
      <c r="A2618">
        <v>0.86790800000000001</v>
      </c>
      <c r="B2618" s="1" t="s">
        <v>2617</v>
      </c>
    </row>
    <row r="2619" spans="1:2" x14ac:dyDescent="0.3">
      <c r="A2619">
        <v>0.86939599999999995</v>
      </c>
      <c r="B2619" s="1" t="s">
        <v>2618</v>
      </c>
    </row>
    <row r="2620" spans="1:2" x14ac:dyDescent="0.3">
      <c r="A2620">
        <v>0.870842</v>
      </c>
      <c r="B2620" s="1" t="s">
        <v>2619</v>
      </c>
    </row>
    <row r="2621" spans="1:2" x14ac:dyDescent="0.3">
      <c r="A2621">
        <v>0.872336</v>
      </c>
      <c r="B2621" s="1" t="s">
        <v>2620</v>
      </c>
    </row>
    <row r="2622" spans="1:2" x14ac:dyDescent="0.3">
      <c r="A2622">
        <v>0.87377899999999997</v>
      </c>
      <c r="B2622" s="1" t="s">
        <v>2621</v>
      </c>
    </row>
    <row r="2623" spans="1:2" x14ac:dyDescent="0.3">
      <c r="A2623">
        <v>0.87525900000000001</v>
      </c>
      <c r="B2623" s="1" t="s">
        <v>2622</v>
      </c>
    </row>
    <row r="2624" spans="1:2" x14ac:dyDescent="0.3">
      <c r="A2624">
        <v>0.87671299999999996</v>
      </c>
      <c r="B2624" s="1" t="s">
        <v>2623</v>
      </c>
    </row>
    <row r="2625" spans="1:2" x14ac:dyDescent="0.3">
      <c r="A2625">
        <v>0.87822100000000003</v>
      </c>
      <c r="B2625" s="1" t="s">
        <v>2624</v>
      </c>
    </row>
    <row r="2626" spans="1:2" x14ac:dyDescent="0.3">
      <c r="A2626">
        <v>0.87967099999999998</v>
      </c>
      <c r="B2626" s="1" t="s">
        <v>2625</v>
      </c>
    </row>
    <row r="2627" spans="1:2" x14ac:dyDescent="0.3">
      <c r="A2627">
        <v>0.88111499999999998</v>
      </c>
      <c r="B2627" s="1" t="s">
        <v>2626</v>
      </c>
    </row>
    <row r="2628" spans="1:2" x14ac:dyDescent="0.3">
      <c r="A2628">
        <v>0.88255300000000003</v>
      </c>
      <c r="B2628" s="1" t="s">
        <v>2627</v>
      </c>
    </row>
    <row r="2629" spans="1:2" x14ac:dyDescent="0.3">
      <c r="A2629">
        <v>0.88402099999999995</v>
      </c>
      <c r="B2629" s="1" t="s">
        <v>2628</v>
      </c>
    </row>
    <row r="2630" spans="1:2" x14ac:dyDescent="0.3">
      <c r="A2630">
        <v>0.88544100000000003</v>
      </c>
      <c r="B2630" s="1" t="s">
        <v>2629</v>
      </c>
    </row>
    <row r="2631" spans="1:2" x14ac:dyDescent="0.3">
      <c r="A2631">
        <v>0.88691200000000003</v>
      </c>
      <c r="B2631" s="1" t="s">
        <v>2630</v>
      </c>
    </row>
    <row r="2632" spans="1:2" x14ac:dyDescent="0.3">
      <c r="A2632">
        <v>0.88831400000000005</v>
      </c>
      <c r="B2632" s="1" t="s">
        <v>2631</v>
      </c>
    </row>
    <row r="2633" spans="1:2" x14ac:dyDescent="0.3">
      <c r="A2633">
        <v>0.88976999999999995</v>
      </c>
      <c r="B2633" s="1" t="s">
        <v>2632</v>
      </c>
    </row>
    <row r="2634" spans="1:2" x14ac:dyDescent="0.3">
      <c r="A2634">
        <v>0.89117400000000002</v>
      </c>
      <c r="B2634" s="1" t="s">
        <v>2633</v>
      </c>
    </row>
    <row r="2635" spans="1:2" x14ac:dyDescent="0.3">
      <c r="A2635">
        <v>0.89263999999999999</v>
      </c>
      <c r="B2635" s="1" t="s">
        <v>2634</v>
      </c>
    </row>
    <row r="2636" spans="1:2" x14ac:dyDescent="0.3">
      <c r="A2636">
        <v>0.89405699999999999</v>
      </c>
      <c r="B2636" s="1" t="s">
        <v>2635</v>
      </c>
    </row>
    <row r="2637" spans="1:2" x14ac:dyDescent="0.3">
      <c r="A2637">
        <v>0.895509</v>
      </c>
      <c r="B2637" s="1" t="s">
        <v>2636</v>
      </c>
    </row>
    <row r="2638" spans="1:2" x14ac:dyDescent="0.3">
      <c r="A2638">
        <v>0.89690199999999998</v>
      </c>
      <c r="B2638" s="1" t="s">
        <v>2637</v>
      </c>
    </row>
    <row r="2639" spans="1:2" x14ac:dyDescent="0.3">
      <c r="A2639">
        <v>0.89832800000000002</v>
      </c>
      <c r="B2639" s="1" t="s">
        <v>2638</v>
      </c>
    </row>
    <row r="2640" spans="1:2" x14ac:dyDescent="0.3">
      <c r="A2640">
        <v>0.89973000000000003</v>
      </c>
      <c r="B2640" s="1" t="s">
        <v>2639</v>
      </c>
    </row>
    <row r="2641" spans="1:2" x14ac:dyDescent="0.3">
      <c r="A2641">
        <v>0.90115000000000001</v>
      </c>
      <c r="B2641" s="1" t="s">
        <v>2640</v>
      </c>
    </row>
    <row r="2642" spans="1:2" x14ac:dyDescent="0.3">
      <c r="A2642">
        <v>0.90251999999999999</v>
      </c>
      <c r="B2642" s="1" t="s">
        <v>2641</v>
      </c>
    </row>
    <row r="2643" spans="1:2" x14ac:dyDescent="0.3">
      <c r="A2643">
        <v>0.90393800000000002</v>
      </c>
      <c r="B2643" s="1" t="s">
        <v>2642</v>
      </c>
    </row>
    <row r="2644" spans="1:2" x14ac:dyDescent="0.3">
      <c r="A2644">
        <v>0.905331</v>
      </c>
      <c r="B2644" s="1" t="s">
        <v>2643</v>
      </c>
    </row>
    <row r="2645" spans="1:2" x14ac:dyDescent="0.3">
      <c r="A2645">
        <v>0.90674999999999994</v>
      </c>
      <c r="B2645" s="1" t="s">
        <v>2644</v>
      </c>
    </row>
    <row r="2646" spans="1:2" x14ac:dyDescent="0.3">
      <c r="A2646">
        <v>0.90811900000000001</v>
      </c>
      <c r="B2646" s="1" t="s">
        <v>2645</v>
      </c>
    </row>
    <row r="2647" spans="1:2" x14ac:dyDescent="0.3">
      <c r="A2647">
        <v>0.90949599999999997</v>
      </c>
      <c r="B2647" s="1" t="s">
        <v>2646</v>
      </c>
    </row>
    <row r="2648" spans="1:2" x14ac:dyDescent="0.3">
      <c r="A2648">
        <v>0.91090300000000002</v>
      </c>
      <c r="B2648" s="1" t="s">
        <v>2647</v>
      </c>
    </row>
    <row r="2649" spans="1:2" x14ac:dyDescent="0.3">
      <c r="A2649">
        <v>0.912296</v>
      </c>
      <c r="B2649" s="1" t="s">
        <v>2648</v>
      </c>
    </row>
    <row r="2650" spans="1:2" x14ac:dyDescent="0.3">
      <c r="A2650">
        <v>0.91369400000000001</v>
      </c>
      <c r="B2650" s="1" t="s">
        <v>2649</v>
      </c>
    </row>
    <row r="2651" spans="1:2" x14ac:dyDescent="0.3">
      <c r="A2651">
        <v>0.91505099999999995</v>
      </c>
      <c r="B2651" s="1" t="s">
        <v>2650</v>
      </c>
    </row>
    <row r="2652" spans="1:2" x14ac:dyDescent="0.3">
      <c r="A2652">
        <v>0.91641300000000003</v>
      </c>
      <c r="B2652" s="1" t="s">
        <v>2651</v>
      </c>
    </row>
    <row r="2653" spans="1:2" x14ac:dyDescent="0.3">
      <c r="A2653">
        <v>0.91781299999999999</v>
      </c>
      <c r="B2653" s="1" t="s">
        <v>2652</v>
      </c>
    </row>
    <row r="2654" spans="1:2" x14ac:dyDescent="0.3">
      <c r="A2654">
        <v>0.91912799999999995</v>
      </c>
      <c r="B2654" s="1" t="s">
        <v>2653</v>
      </c>
    </row>
    <row r="2655" spans="1:2" x14ac:dyDescent="0.3">
      <c r="A2655">
        <v>0.92053600000000002</v>
      </c>
      <c r="B2655" s="1" t="s">
        <v>2654</v>
      </c>
    </row>
    <row r="2656" spans="1:2" x14ac:dyDescent="0.3">
      <c r="A2656">
        <v>0.921879</v>
      </c>
      <c r="B2656" s="1" t="s">
        <v>2655</v>
      </c>
    </row>
    <row r="2657" spans="1:2" x14ac:dyDescent="0.3">
      <c r="A2657">
        <v>0.92325599999999997</v>
      </c>
      <c r="B2657" s="1" t="s">
        <v>2656</v>
      </c>
    </row>
    <row r="2658" spans="1:2" x14ac:dyDescent="0.3">
      <c r="A2658">
        <v>0.92458200000000001</v>
      </c>
      <c r="B2658" s="1" t="s">
        <v>2657</v>
      </c>
    </row>
    <row r="2659" spans="1:2" x14ac:dyDescent="0.3">
      <c r="A2659">
        <v>0.92597300000000005</v>
      </c>
      <c r="B2659" s="1" t="s">
        <v>2658</v>
      </c>
    </row>
    <row r="2660" spans="1:2" x14ac:dyDescent="0.3">
      <c r="A2660">
        <v>0.92729700000000004</v>
      </c>
      <c r="B2660" s="1" t="s">
        <v>2659</v>
      </c>
    </row>
    <row r="2661" spans="1:2" x14ac:dyDescent="0.3">
      <c r="A2661">
        <v>0.92869400000000002</v>
      </c>
      <c r="B2661" s="1" t="s">
        <v>2660</v>
      </c>
    </row>
    <row r="2662" spans="1:2" x14ac:dyDescent="0.3">
      <c r="A2662">
        <v>0.93011900000000003</v>
      </c>
      <c r="B2662" s="1" t="s">
        <v>2661</v>
      </c>
    </row>
    <row r="2663" spans="1:2" x14ac:dyDescent="0.3">
      <c r="A2663">
        <v>0.931473</v>
      </c>
      <c r="B2663" s="1" t="s">
        <v>2662</v>
      </c>
    </row>
    <row r="2664" spans="1:2" x14ac:dyDescent="0.3">
      <c r="A2664">
        <v>0.93278799999999995</v>
      </c>
      <c r="B2664" s="1" t="s">
        <v>2663</v>
      </c>
    </row>
    <row r="2665" spans="1:2" x14ac:dyDescent="0.3">
      <c r="A2665">
        <v>0.93415800000000004</v>
      </c>
      <c r="B2665" s="1" t="s">
        <v>2664</v>
      </c>
    </row>
    <row r="2666" spans="1:2" x14ac:dyDescent="0.3">
      <c r="A2666">
        <v>0.93547899999999995</v>
      </c>
      <c r="B2666" s="1" t="s">
        <v>2665</v>
      </c>
    </row>
    <row r="2667" spans="1:2" x14ac:dyDescent="0.3">
      <c r="A2667">
        <v>0.93680099999999999</v>
      </c>
      <c r="B2667" s="1" t="s">
        <v>2666</v>
      </c>
    </row>
    <row r="2668" spans="1:2" x14ac:dyDescent="0.3">
      <c r="A2668">
        <v>0.93814699999999995</v>
      </c>
      <c r="B2668" s="1" t="s">
        <v>2667</v>
      </c>
    </row>
    <row r="2669" spans="1:2" x14ac:dyDescent="0.3">
      <c r="A2669">
        <v>0.93947899999999995</v>
      </c>
      <c r="B2669" s="1" t="s">
        <v>2668</v>
      </c>
    </row>
    <row r="2670" spans="1:2" x14ac:dyDescent="0.3">
      <c r="A2670">
        <v>0.94080200000000003</v>
      </c>
      <c r="B2670" s="1" t="s">
        <v>2669</v>
      </c>
    </row>
    <row r="2671" spans="1:2" x14ac:dyDescent="0.3">
      <c r="A2671">
        <v>0.94213999999999998</v>
      </c>
      <c r="B2671" s="1" t="s">
        <v>2670</v>
      </c>
    </row>
    <row r="2672" spans="1:2" x14ac:dyDescent="0.3">
      <c r="A2672">
        <v>0.94345299999999999</v>
      </c>
      <c r="B2672" s="1" t="s">
        <v>2671</v>
      </c>
    </row>
    <row r="2673" spans="1:2" x14ac:dyDescent="0.3">
      <c r="A2673">
        <v>0.94482900000000003</v>
      </c>
      <c r="B2673" s="1" t="s">
        <v>2672</v>
      </c>
    </row>
    <row r="2674" spans="1:2" x14ac:dyDescent="0.3">
      <c r="A2674">
        <v>0.94612700000000005</v>
      </c>
      <c r="B2674" s="1" t="s">
        <v>2673</v>
      </c>
    </row>
    <row r="2675" spans="1:2" x14ac:dyDescent="0.3">
      <c r="A2675">
        <v>0.94744799999999996</v>
      </c>
      <c r="B2675" s="1" t="s">
        <v>2674</v>
      </c>
    </row>
    <row r="2676" spans="1:2" x14ac:dyDescent="0.3">
      <c r="A2676">
        <v>0.94875699999999996</v>
      </c>
      <c r="B2676" s="1" t="s">
        <v>2675</v>
      </c>
    </row>
    <row r="2677" spans="1:2" x14ac:dyDescent="0.3">
      <c r="A2677">
        <v>0.95008400000000004</v>
      </c>
      <c r="B2677" s="1" t="s">
        <v>2676</v>
      </c>
    </row>
    <row r="2678" spans="1:2" x14ac:dyDescent="0.3">
      <c r="A2678">
        <v>0.95135800000000004</v>
      </c>
      <c r="B2678" s="1" t="s">
        <v>2677</v>
      </c>
    </row>
    <row r="2679" spans="1:2" x14ac:dyDescent="0.3">
      <c r="A2679">
        <v>0.95266499999999998</v>
      </c>
      <c r="B2679" s="1" t="s">
        <v>2678</v>
      </c>
    </row>
    <row r="2680" spans="1:2" x14ac:dyDescent="0.3">
      <c r="A2680">
        <v>0.95396199999999998</v>
      </c>
      <c r="B2680" s="1" t="s">
        <v>2679</v>
      </c>
    </row>
    <row r="2681" spans="1:2" x14ac:dyDescent="0.3">
      <c r="A2681">
        <v>0.95525599999999999</v>
      </c>
      <c r="B2681" s="1" t="s">
        <v>2680</v>
      </c>
    </row>
    <row r="2682" spans="1:2" x14ac:dyDescent="0.3">
      <c r="A2682">
        <v>0.95654399999999995</v>
      </c>
      <c r="B2682" s="1" t="s">
        <v>2681</v>
      </c>
    </row>
    <row r="2683" spans="1:2" x14ac:dyDescent="0.3">
      <c r="A2683">
        <v>0.95782100000000003</v>
      </c>
      <c r="B2683" s="1" t="s">
        <v>2682</v>
      </c>
    </row>
    <row r="2684" spans="1:2" x14ac:dyDescent="0.3">
      <c r="A2684">
        <v>0.95908300000000002</v>
      </c>
      <c r="B2684" s="1" t="s">
        <v>2683</v>
      </c>
    </row>
    <row r="2685" spans="1:2" x14ac:dyDescent="0.3">
      <c r="A2685">
        <v>0.960395</v>
      </c>
      <c r="B2685" s="1" t="s">
        <v>2684</v>
      </c>
    </row>
    <row r="2686" spans="1:2" x14ac:dyDescent="0.3">
      <c r="A2686">
        <v>0.96167800000000003</v>
      </c>
      <c r="B2686" s="1" t="s">
        <v>2685</v>
      </c>
    </row>
    <row r="2687" spans="1:2" x14ac:dyDescent="0.3">
      <c r="A2687">
        <v>0.962951</v>
      </c>
      <c r="B2687" s="1" t="s">
        <v>2686</v>
      </c>
    </row>
    <row r="2688" spans="1:2" x14ac:dyDescent="0.3">
      <c r="A2688">
        <v>0.964198</v>
      </c>
      <c r="B2688" s="1" t="s">
        <v>2687</v>
      </c>
    </row>
    <row r="2689" spans="1:2" x14ac:dyDescent="0.3">
      <c r="A2689">
        <v>0.96548100000000003</v>
      </c>
      <c r="B2689" s="1" t="s">
        <v>2688</v>
      </c>
    </row>
    <row r="2690" spans="1:2" x14ac:dyDescent="0.3">
      <c r="A2690">
        <v>0.96672199999999997</v>
      </c>
      <c r="B2690" s="1" t="s">
        <v>2689</v>
      </c>
    </row>
    <row r="2691" spans="1:2" x14ac:dyDescent="0.3">
      <c r="A2691">
        <v>0.96799100000000005</v>
      </c>
      <c r="B2691" s="1" t="s">
        <v>2690</v>
      </c>
    </row>
    <row r="2692" spans="1:2" x14ac:dyDescent="0.3">
      <c r="A2692">
        <v>0.96924600000000005</v>
      </c>
      <c r="B2692" s="1" t="s">
        <v>2691</v>
      </c>
    </row>
    <row r="2693" spans="1:2" x14ac:dyDescent="0.3">
      <c r="A2693">
        <v>0.97050400000000003</v>
      </c>
      <c r="B2693" s="1" t="s">
        <v>2692</v>
      </c>
    </row>
    <row r="2694" spans="1:2" x14ac:dyDescent="0.3">
      <c r="A2694">
        <v>0.97174099999999997</v>
      </c>
      <c r="B2694" s="1" t="s">
        <v>2693</v>
      </c>
    </row>
    <row r="2695" spans="1:2" x14ac:dyDescent="0.3">
      <c r="A2695">
        <v>0.97299999999999998</v>
      </c>
      <c r="B2695" s="1" t="s">
        <v>2694</v>
      </c>
    </row>
    <row r="2696" spans="1:2" x14ac:dyDescent="0.3">
      <c r="A2696">
        <v>0.97422799999999998</v>
      </c>
      <c r="B2696" s="1" t="s">
        <v>2695</v>
      </c>
    </row>
    <row r="2697" spans="1:2" x14ac:dyDescent="0.3">
      <c r="A2697">
        <v>0.97548199999999996</v>
      </c>
      <c r="B2697" s="1" t="s">
        <v>2696</v>
      </c>
    </row>
    <row r="2698" spans="1:2" x14ac:dyDescent="0.3">
      <c r="A2698">
        <v>0.97669600000000001</v>
      </c>
      <c r="B2698" s="1" t="s">
        <v>2697</v>
      </c>
    </row>
    <row r="2699" spans="1:2" x14ac:dyDescent="0.3">
      <c r="A2699">
        <v>0.97796099999999997</v>
      </c>
      <c r="B2699" s="1" t="s">
        <v>2698</v>
      </c>
    </row>
    <row r="2700" spans="1:2" x14ac:dyDescent="0.3">
      <c r="A2700">
        <v>0.97917699999999996</v>
      </c>
      <c r="B2700" s="1" t="s">
        <v>2699</v>
      </c>
    </row>
    <row r="2701" spans="1:2" x14ac:dyDescent="0.3">
      <c r="A2701">
        <v>0.98042300000000004</v>
      </c>
      <c r="B2701" s="1" t="s">
        <v>2700</v>
      </c>
    </row>
    <row r="2702" spans="1:2" x14ac:dyDescent="0.3">
      <c r="A2702">
        <v>0.98164700000000005</v>
      </c>
      <c r="B2702" s="1" t="s">
        <v>2701</v>
      </c>
    </row>
    <row r="2703" spans="1:2" x14ac:dyDescent="0.3">
      <c r="A2703">
        <v>0.98286700000000005</v>
      </c>
      <c r="B2703" s="1" t="s">
        <v>2702</v>
      </c>
    </row>
    <row r="2704" spans="1:2" x14ac:dyDescent="0.3">
      <c r="A2704">
        <v>0.98397699999999999</v>
      </c>
      <c r="B2704" s="1" t="s">
        <v>2703</v>
      </c>
    </row>
    <row r="2705" spans="1:2" x14ac:dyDescent="0.3">
      <c r="A2705">
        <v>0.98523400000000005</v>
      </c>
      <c r="B2705" s="1" t="s">
        <v>2704</v>
      </c>
    </row>
    <row r="2706" spans="1:2" x14ac:dyDescent="0.3">
      <c r="A2706">
        <v>0.98641699999999999</v>
      </c>
      <c r="B2706" s="1" t="s">
        <v>2705</v>
      </c>
    </row>
    <row r="2707" spans="1:2" x14ac:dyDescent="0.3">
      <c r="A2707">
        <v>0.98764799999999997</v>
      </c>
      <c r="B2707" s="1" t="s">
        <v>2706</v>
      </c>
    </row>
    <row r="2708" spans="1:2" x14ac:dyDescent="0.3">
      <c r="A2708">
        <v>0.98883900000000002</v>
      </c>
      <c r="B2708" s="1" t="s">
        <v>2707</v>
      </c>
    </row>
    <row r="2709" spans="1:2" x14ac:dyDescent="0.3">
      <c r="A2709">
        <v>0.99006499999999997</v>
      </c>
      <c r="B2709" s="1" t="s">
        <v>2708</v>
      </c>
    </row>
    <row r="2710" spans="1:2" x14ac:dyDescent="0.3">
      <c r="A2710">
        <v>0.99127200000000004</v>
      </c>
      <c r="B2710" s="1" t="s">
        <v>2709</v>
      </c>
    </row>
    <row r="2711" spans="1:2" x14ac:dyDescent="0.3">
      <c r="A2711">
        <v>0.99246999999999996</v>
      </c>
      <c r="B2711" s="1" t="s">
        <v>2710</v>
      </c>
    </row>
    <row r="2712" spans="1:2" x14ac:dyDescent="0.3">
      <c r="A2712">
        <v>0.99366200000000005</v>
      </c>
      <c r="B2712" s="1" t="s">
        <v>2711</v>
      </c>
    </row>
    <row r="2713" spans="1:2" x14ac:dyDescent="0.3">
      <c r="A2713">
        <v>0.99488299999999996</v>
      </c>
      <c r="B2713" s="1" t="s">
        <v>2712</v>
      </c>
    </row>
    <row r="2714" spans="1:2" x14ac:dyDescent="0.3">
      <c r="A2714">
        <v>0.99607500000000004</v>
      </c>
      <c r="B2714" s="1" t="s">
        <v>2713</v>
      </c>
    </row>
    <row r="2715" spans="1:2" x14ac:dyDescent="0.3">
      <c r="A2715">
        <v>0.99734100000000003</v>
      </c>
      <c r="B2715" s="1" t="s">
        <v>2714</v>
      </c>
    </row>
    <row r="2716" spans="1:2" x14ac:dyDescent="0.3">
      <c r="A2716">
        <v>0.99850300000000003</v>
      </c>
      <c r="B2716" s="1" t="s">
        <v>2715</v>
      </c>
    </row>
    <row r="2717" spans="1:2" x14ac:dyDescent="0.3">
      <c r="A2717">
        <v>0.99970700000000001</v>
      </c>
      <c r="B2717" s="1" t="s">
        <v>2716</v>
      </c>
    </row>
    <row r="2718" spans="1:2" x14ac:dyDescent="0.3">
      <c r="A2718">
        <v>1.000882</v>
      </c>
      <c r="B2718" s="1" t="s">
        <v>2717</v>
      </c>
    </row>
    <row r="2719" spans="1:2" x14ac:dyDescent="0.3">
      <c r="A2719">
        <v>0.99967700000000004</v>
      </c>
      <c r="B2719" s="1" t="s">
        <v>2718</v>
      </c>
    </row>
    <row r="2720" spans="1:2" x14ac:dyDescent="0.3">
      <c r="A2720">
        <v>0.998525</v>
      </c>
      <c r="B2720" s="1" t="s">
        <v>2719</v>
      </c>
    </row>
    <row r="2721" spans="1:2" x14ac:dyDescent="0.3">
      <c r="A2721">
        <v>0.99731800000000004</v>
      </c>
      <c r="B2721" s="1" t="s">
        <v>2720</v>
      </c>
    </row>
    <row r="2722" spans="1:2" x14ac:dyDescent="0.3">
      <c r="A2722">
        <v>0.99613399999999996</v>
      </c>
      <c r="B2722" s="1" t="s">
        <v>2721</v>
      </c>
    </row>
    <row r="2723" spans="1:2" x14ac:dyDescent="0.3">
      <c r="A2723">
        <v>0.99493600000000004</v>
      </c>
      <c r="B2723" s="1" t="s">
        <v>2722</v>
      </c>
    </row>
    <row r="2724" spans="1:2" x14ac:dyDescent="0.3">
      <c r="A2724">
        <v>0.99376200000000003</v>
      </c>
      <c r="B2724" s="1" t="s">
        <v>2723</v>
      </c>
    </row>
    <row r="2725" spans="1:2" x14ac:dyDescent="0.3">
      <c r="A2725">
        <v>0.992533</v>
      </c>
      <c r="B2725" s="1" t="s">
        <v>2724</v>
      </c>
    </row>
    <row r="2726" spans="1:2" x14ac:dyDescent="0.3">
      <c r="A2726">
        <v>0.99134999999999995</v>
      </c>
      <c r="B2726" s="1" t="s">
        <v>2725</v>
      </c>
    </row>
    <row r="2727" spans="1:2" x14ac:dyDescent="0.3">
      <c r="A2727">
        <v>0.99013899999999999</v>
      </c>
      <c r="B2727" s="1" t="s">
        <v>2726</v>
      </c>
    </row>
    <row r="2728" spans="1:2" x14ac:dyDescent="0.3">
      <c r="A2728">
        <v>0.98894599999999999</v>
      </c>
      <c r="B2728" s="1" t="s">
        <v>2727</v>
      </c>
    </row>
    <row r="2729" spans="1:2" x14ac:dyDescent="0.3">
      <c r="A2729">
        <v>0.98772300000000002</v>
      </c>
      <c r="B2729" s="1" t="s">
        <v>2728</v>
      </c>
    </row>
    <row r="2730" spans="1:2" x14ac:dyDescent="0.3">
      <c r="A2730">
        <v>0.98655099999999996</v>
      </c>
      <c r="B2730" s="1" t="s">
        <v>2729</v>
      </c>
    </row>
    <row r="2731" spans="1:2" x14ac:dyDescent="0.3">
      <c r="A2731">
        <v>0.98532399999999998</v>
      </c>
      <c r="B2731" s="1" t="s">
        <v>2730</v>
      </c>
    </row>
    <row r="2732" spans="1:2" x14ac:dyDescent="0.3">
      <c r="A2732">
        <v>0.98412500000000003</v>
      </c>
      <c r="B2732" s="1" t="s">
        <v>2731</v>
      </c>
    </row>
    <row r="2733" spans="1:2" x14ac:dyDescent="0.3">
      <c r="A2733">
        <v>0.98289300000000002</v>
      </c>
      <c r="B2733" s="1" t="s">
        <v>2732</v>
      </c>
    </row>
    <row r="2734" spans="1:2" x14ac:dyDescent="0.3">
      <c r="A2734">
        <v>0.98168</v>
      </c>
      <c r="B2734" s="1" t="s">
        <v>2733</v>
      </c>
    </row>
    <row r="2735" spans="1:2" x14ac:dyDescent="0.3">
      <c r="A2735">
        <v>0.98046599999999995</v>
      </c>
      <c r="B2735" s="1" t="s">
        <v>2734</v>
      </c>
    </row>
    <row r="2736" spans="1:2" x14ac:dyDescent="0.3">
      <c r="A2736">
        <v>0.97923499999999997</v>
      </c>
      <c r="B2736" s="1" t="s">
        <v>2735</v>
      </c>
    </row>
    <row r="2737" spans="1:2" x14ac:dyDescent="0.3">
      <c r="A2737">
        <v>0.97798099999999999</v>
      </c>
      <c r="B2737" s="1" t="s">
        <v>2736</v>
      </c>
    </row>
    <row r="2738" spans="1:2" x14ac:dyDescent="0.3">
      <c r="A2738">
        <v>0.97676099999999999</v>
      </c>
      <c r="B2738" s="1" t="s">
        <v>2737</v>
      </c>
    </row>
    <row r="2739" spans="1:2" x14ac:dyDescent="0.3">
      <c r="A2739">
        <v>0.97551900000000002</v>
      </c>
      <c r="B2739" s="1" t="s">
        <v>2738</v>
      </c>
    </row>
    <row r="2740" spans="1:2" x14ac:dyDescent="0.3">
      <c r="A2740">
        <v>0.97429299999999996</v>
      </c>
      <c r="B2740" s="1" t="s">
        <v>2739</v>
      </c>
    </row>
    <row r="2741" spans="1:2" x14ac:dyDescent="0.3">
      <c r="A2741">
        <v>0.973024</v>
      </c>
      <c r="B2741" s="1" t="s">
        <v>2740</v>
      </c>
    </row>
    <row r="2742" spans="1:2" x14ac:dyDescent="0.3">
      <c r="A2742">
        <v>0.9718</v>
      </c>
      <c r="B2742" s="1" t="s">
        <v>2741</v>
      </c>
    </row>
    <row r="2743" spans="1:2" x14ac:dyDescent="0.3">
      <c r="A2743">
        <v>0.970549</v>
      </c>
      <c r="B2743" s="1" t="s">
        <v>2742</v>
      </c>
    </row>
    <row r="2744" spans="1:2" x14ac:dyDescent="0.3">
      <c r="A2744">
        <v>0.96931199999999995</v>
      </c>
      <c r="B2744" s="1" t="s">
        <v>2743</v>
      </c>
    </row>
    <row r="2745" spans="1:2" x14ac:dyDescent="0.3">
      <c r="A2745">
        <v>0.96802500000000002</v>
      </c>
      <c r="B2745" s="1" t="s">
        <v>2744</v>
      </c>
    </row>
    <row r="2746" spans="1:2" x14ac:dyDescent="0.3">
      <c r="A2746">
        <v>0.96678600000000003</v>
      </c>
      <c r="B2746" s="1" t="s">
        <v>2745</v>
      </c>
    </row>
    <row r="2747" spans="1:2" x14ac:dyDescent="0.3">
      <c r="A2747">
        <v>0.96558500000000003</v>
      </c>
      <c r="B2747" s="1" t="s">
        <v>2746</v>
      </c>
    </row>
    <row r="2748" spans="1:2" x14ac:dyDescent="0.3">
      <c r="A2748">
        <v>0.964333</v>
      </c>
      <c r="B2748" s="1" t="s">
        <v>2747</v>
      </c>
    </row>
    <row r="2749" spans="1:2" x14ac:dyDescent="0.3">
      <c r="A2749">
        <v>0.96305499999999999</v>
      </c>
      <c r="B2749" s="1" t="s">
        <v>2748</v>
      </c>
    </row>
    <row r="2750" spans="1:2" x14ac:dyDescent="0.3">
      <c r="A2750">
        <v>0.96179400000000004</v>
      </c>
      <c r="B2750" s="1" t="s">
        <v>2749</v>
      </c>
    </row>
    <row r="2751" spans="1:2" x14ac:dyDescent="0.3">
      <c r="A2751">
        <v>0.96052000000000004</v>
      </c>
      <c r="B2751" s="1" t="s">
        <v>2750</v>
      </c>
    </row>
    <row r="2752" spans="1:2" x14ac:dyDescent="0.3">
      <c r="A2752">
        <v>0.959256</v>
      </c>
      <c r="B2752" s="1" t="s">
        <v>2751</v>
      </c>
    </row>
    <row r="2753" spans="1:2" x14ac:dyDescent="0.3">
      <c r="A2753">
        <v>0.95796000000000003</v>
      </c>
      <c r="B2753" s="1" t="s">
        <v>2752</v>
      </c>
    </row>
    <row r="2754" spans="1:2" x14ac:dyDescent="0.3">
      <c r="A2754">
        <v>0.956681</v>
      </c>
      <c r="B2754" s="1" t="s">
        <v>2753</v>
      </c>
    </row>
    <row r="2755" spans="1:2" x14ac:dyDescent="0.3">
      <c r="A2755">
        <v>0.95538900000000004</v>
      </c>
      <c r="B2755" s="1" t="s">
        <v>2754</v>
      </c>
    </row>
    <row r="2756" spans="1:2" x14ac:dyDescent="0.3">
      <c r="A2756">
        <v>0.95412200000000003</v>
      </c>
      <c r="B2756" s="1" t="s">
        <v>2755</v>
      </c>
    </row>
    <row r="2757" spans="1:2" x14ac:dyDescent="0.3">
      <c r="A2757">
        <v>0.95281300000000002</v>
      </c>
      <c r="B2757" s="1" t="s">
        <v>2756</v>
      </c>
    </row>
    <row r="2758" spans="1:2" x14ac:dyDescent="0.3">
      <c r="A2758">
        <v>0.95148200000000005</v>
      </c>
      <c r="B2758" s="1" t="s">
        <v>2757</v>
      </c>
    </row>
    <row r="2759" spans="1:2" x14ac:dyDescent="0.3">
      <c r="A2759">
        <v>0.95018100000000005</v>
      </c>
      <c r="B2759" s="1" t="s">
        <v>2758</v>
      </c>
    </row>
    <row r="2760" spans="1:2" x14ac:dyDescent="0.3">
      <c r="A2760">
        <v>0.94889900000000005</v>
      </c>
      <c r="B2760" s="1" t="s">
        <v>2759</v>
      </c>
    </row>
    <row r="2761" spans="1:2" x14ac:dyDescent="0.3">
      <c r="A2761">
        <v>0.94756099999999999</v>
      </c>
      <c r="B2761" s="1" t="s">
        <v>2760</v>
      </c>
    </row>
    <row r="2762" spans="1:2" x14ac:dyDescent="0.3">
      <c r="A2762">
        <v>0.94627300000000003</v>
      </c>
      <c r="B2762" s="1" t="s">
        <v>2761</v>
      </c>
    </row>
    <row r="2763" spans="1:2" x14ac:dyDescent="0.3">
      <c r="A2763">
        <v>0.94496800000000003</v>
      </c>
      <c r="B2763" s="1" t="s">
        <v>2762</v>
      </c>
    </row>
    <row r="2764" spans="1:2" x14ac:dyDescent="0.3">
      <c r="A2764">
        <v>0.94366000000000005</v>
      </c>
      <c r="B2764" s="1" t="s">
        <v>2763</v>
      </c>
    </row>
    <row r="2765" spans="1:2" x14ac:dyDescent="0.3">
      <c r="A2765">
        <v>0.94232499999999997</v>
      </c>
      <c r="B2765" s="1" t="s">
        <v>2764</v>
      </c>
    </row>
    <row r="2766" spans="1:2" x14ac:dyDescent="0.3">
      <c r="A2766">
        <v>0.941025</v>
      </c>
      <c r="B2766" s="1" t="s">
        <v>2765</v>
      </c>
    </row>
    <row r="2767" spans="1:2" x14ac:dyDescent="0.3">
      <c r="A2767">
        <v>0.93968799999999997</v>
      </c>
      <c r="B2767" s="1" t="s">
        <v>2766</v>
      </c>
    </row>
    <row r="2768" spans="1:2" x14ac:dyDescent="0.3">
      <c r="A2768">
        <v>0.93837800000000005</v>
      </c>
      <c r="B2768" s="1" t="s">
        <v>2767</v>
      </c>
    </row>
    <row r="2769" spans="1:2" x14ac:dyDescent="0.3">
      <c r="A2769">
        <v>0.93702799999999997</v>
      </c>
      <c r="B2769" s="1" t="s">
        <v>2768</v>
      </c>
    </row>
    <row r="2770" spans="1:2" x14ac:dyDescent="0.3">
      <c r="A2770">
        <v>0.93569500000000005</v>
      </c>
      <c r="B2770" s="1" t="s">
        <v>2769</v>
      </c>
    </row>
    <row r="2771" spans="1:2" x14ac:dyDescent="0.3">
      <c r="A2771">
        <v>0.93436200000000003</v>
      </c>
      <c r="B2771" s="1" t="s">
        <v>2770</v>
      </c>
    </row>
    <row r="2772" spans="1:2" x14ac:dyDescent="0.3">
      <c r="A2772">
        <v>0.93305899999999997</v>
      </c>
      <c r="B2772" s="1" t="s">
        <v>2771</v>
      </c>
    </row>
    <row r="2773" spans="1:2" x14ac:dyDescent="0.3">
      <c r="A2773">
        <v>0.93171400000000004</v>
      </c>
      <c r="B2773" s="1" t="s">
        <v>2772</v>
      </c>
    </row>
    <row r="2774" spans="1:2" x14ac:dyDescent="0.3">
      <c r="A2774">
        <v>0.93038799999999999</v>
      </c>
      <c r="B2774" s="1" t="s">
        <v>2773</v>
      </c>
    </row>
    <row r="2775" spans="1:2" x14ac:dyDescent="0.3">
      <c r="A2775">
        <v>0.92905400000000005</v>
      </c>
      <c r="B2775" s="1" t="s">
        <v>2774</v>
      </c>
    </row>
    <row r="2776" spans="1:2" x14ac:dyDescent="0.3">
      <c r="A2776">
        <v>0.92771499999999996</v>
      </c>
      <c r="B2776" s="1" t="s">
        <v>2775</v>
      </c>
    </row>
    <row r="2777" spans="1:2" x14ac:dyDescent="0.3">
      <c r="A2777">
        <v>0.92634300000000003</v>
      </c>
      <c r="B2777" s="1" t="s">
        <v>2776</v>
      </c>
    </row>
    <row r="2778" spans="1:2" x14ac:dyDescent="0.3">
      <c r="A2778">
        <v>0.92501900000000004</v>
      </c>
      <c r="B2778" s="1" t="s">
        <v>2777</v>
      </c>
    </row>
    <row r="2779" spans="1:2" x14ac:dyDescent="0.3">
      <c r="A2779">
        <v>0.92366400000000004</v>
      </c>
      <c r="B2779" s="1" t="s">
        <v>2778</v>
      </c>
    </row>
    <row r="2780" spans="1:2" x14ac:dyDescent="0.3">
      <c r="A2780">
        <v>0.92234799999999995</v>
      </c>
      <c r="B2780" s="1" t="s">
        <v>2779</v>
      </c>
    </row>
    <row r="2781" spans="1:2" x14ac:dyDescent="0.3">
      <c r="A2781">
        <v>0.92095700000000003</v>
      </c>
      <c r="B2781" s="1" t="s">
        <v>2780</v>
      </c>
    </row>
    <row r="2782" spans="1:2" x14ac:dyDescent="0.3">
      <c r="A2782">
        <v>0.91960399999999998</v>
      </c>
      <c r="B2782" s="1" t="s">
        <v>2781</v>
      </c>
    </row>
    <row r="2783" spans="1:2" x14ac:dyDescent="0.3">
      <c r="A2783">
        <v>0.91824700000000004</v>
      </c>
      <c r="B2783" s="1" t="s">
        <v>2782</v>
      </c>
    </row>
    <row r="2784" spans="1:2" x14ac:dyDescent="0.3">
      <c r="A2784">
        <v>0.91690099999999997</v>
      </c>
      <c r="B2784" s="1" t="s">
        <v>2783</v>
      </c>
    </row>
    <row r="2785" spans="1:2" x14ac:dyDescent="0.3">
      <c r="A2785">
        <v>0.91549199999999997</v>
      </c>
      <c r="B2785" s="1" t="s">
        <v>2784</v>
      </c>
    </row>
    <row r="2786" spans="1:2" x14ac:dyDescent="0.3">
      <c r="A2786">
        <v>0.91410400000000003</v>
      </c>
      <c r="B2786" s="1" t="s">
        <v>2785</v>
      </c>
    </row>
    <row r="2787" spans="1:2" x14ac:dyDescent="0.3">
      <c r="A2787">
        <v>0.91271400000000003</v>
      </c>
      <c r="B2787" s="1" t="s">
        <v>2786</v>
      </c>
    </row>
    <row r="2788" spans="1:2" x14ac:dyDescent="0.3">
      <c r="A2788">
        <v>0.91133799999999998</v>
      </c>
      <c r="B2788" s="1" t="s">
        <v>2787</v>
      </c>
    </row>
    <row r="2789" spans="1:2" x14ac:dyDescent="0.3">
      <c r="A2789">
        <v>0.90998599999999996</v>
      </c>
      <c r="B2789" s="1" t="s">
        <v>2788</v>
      </c>
    </row>
    <row r="2790" spans="1:2" x14ac:dyDescent="0.3">
      <c r="A2790">
        <v>0.90864900000000004</v>
      </c>
      <c r="B2790" s="1" t="s">
        <v>2789</v>
      </c>
    </row>
    <row r="2791" spans="1:2" x14ac:dyDescent="0.3">
      <c r="A2791">
        <v>0.90722400000000003</v>
      </c>
      <c r="B2791" s="1" t="s">
        <v>2790</v>
      </c>
    </row>
    <row r="2792" spans="1:2" x14ac:dyDescent="0.3">
      <c r="A2792">
        <v>0.90586999999999995</v>
      </c>
      <c r="B2792" s="1" t="s">
        <v>2791</v>
      </c>
    </row>
    <row r="2793" spans="1:2" x14ac:dyDescent="0.3">
      <c r="A2793">
        <v>0.90444199999999997</v>
      </c>
      <c r="B2793" s="1" t="s">
        <v>2792</v>
      </c>
    </row>
    <row r="2794" spans="1:2" x14ac:dyDescent="0.3">
      <c r="A2794">
        <v>0.90306799999999998</v>
      </c>
      <c r="B2794" s="1" t="s">
        <v>2793</v>
      </c>
    </row>
    <row r="2795" spans="1:2" x14ac:dyDescent="0.3">
      <c r="A2795">
        <v>0.90163899999999997</v>
      </c>
      <c r="B2795" s="1" t="s">
        <v>2794</v>
      </c>
    </row>
    <row r="2796" spans="1:2" x14ac:dyDescent="0.3">
      <c r="A2796">
        <v>0.90026300000000004</v>
      </c>
      <c r="B2796" s="1" t="s">
        <v>2795</v>
      </c>
    </row>
    <row r="2797" spans="1:2" x14ac:dyDescent="0.3">
      <c r="A2797">
        <v>0.89883800000000003</v>
      </c>
      <c r="B2797" s="1" t="s">
        <v>2796</v>
      </c>
    </row>
    <row r="2798" spans="1:2" x14ac:dyDescent="0.3">
      <c r="A2798">
        <v>0.89741899999999997</v>
      </c>
      <c r="B2798" s="1" t="s">
        <v>2797</v>
      </c>
    </row>
    <row r="2799" spans="1:2" x14ac:dyDescent="0.3">
      <c r="A2799">
        <v>0.896011</v>
      </c>
      <c r="B2799" s="1" t="s">
        <v>2798</v>
      </c>
    </row>
    <row r="2800" spans="1:2" x14ac:dyDescent="0.3">
      <c r="A2800">
        <v>0.89462600000000003</v>
      </c>
      <c r="B2800" s="1" t="s">
        <v>2799</v>
      </c>
    </row>
    <row r="2801" spans="1:2" x14ac:dyDescent="0.3">
      <c r="A2801">
        <v>0.89315900000000004</v>
      </c>
      <c r="B2801" s="1" t="s">
        <v>2800</v>
      </c>
    </row>
    <row r="2802" spans="1:2" x14ac:dyDescent="0.3">
      <c r="A2802">
        <v>0.89175800000000005</v>
      </c>
      <c r="B2802" s="1" t="s">
        <v>2801</v>
      </c>
    </row>
    <row r="2803" spans="1:2" x14ac:dyDescent="0.3">
      <c r="A2803">
        <v>0.89032999999999995</v>
      </c>
      <c r="B2803" s="1" t="s">
        <v>2802</v>
      </c>
    </row>
    <row r="2804" spans="1:2" x14ac:dyDescent="0.3">
      <c r="A2804">
        <v>0.88889300000000004</v>
      </c>
      <c r="B2804" s="1" t="s">
        <v>2803</v>
      </c>
    </row>
    <row r="2805" spans="1:2" x14ac:dyDescent="0.3">
      <c r="A2805">
        <v>0.88742100000000002</v>
      </c>
      <c r="B2805" s="1" t="s">
        <v>2804</v>
      </c>
    </row>
    <row r="2806" spans="1:2" x14ac:dyDescent="0.3">
      <c r="A2806">
        <v>0.88601200000000002</v>
      </c>
      <c r="B2806" s="1" t="s">
        <v>2805</v>
      </c>
    </row>
    <row r="2807" spans="1:2" x14ac:dyDescent="0.3">
      <c r="A2807">
        <v>0.88454900000000003</v>
      </c>
      <c r="B2807" s="1" t="s">
        <v>2806</v>
      </c>
    </row>
    <row r="2808" spans="1:2" x14ac:dyDescent="0.3">
      <c r="A2808">
        <v>0.88313399999999997</v>
      </c>
      <c r="B2808" s="1" t="s">
        <v>2807</v>
      </c>
    </row>
    <row r="2809" spans="1:2" x14ac:dyDescent="0.3">
      <c r="A2809">
        <v>0.88167300000000004</v>
      </c>
      <c r="B2809" s="1" t="s">
        <v>2808</v>
      </c>
    </row>
    <row r="2810" spans="1:2" x14ac:dyDescent="0.3">
      <c r="A2810">
        <v>0.88022400000000001</v>
      </c>
      <c r="B2810" s="1" t="s">
        <v>2809</v>
      </c>
    </row>
    <row r="2811" spans="1:2" x14ac:dyDescent="0.3">
      <c r="A2811">
        <v>0.87878100000000003</v>
      </c>
      <c r="B2811" s="1" t="s">
        <v>2810</v>
      </c>
    </row>
    <row r="2812" spans="1:2" x14ac:dyDescent="0.3">
      <c r="A2812">
        <v>0.87734500000000004</v>
      </c>
      <c r="B2812" s="1" t="s">
        <v>2811</v>
      </c>
    </row>
    <row r="2813" spans="1:2" x14ac:dyDescent="0.3">
      <c r="A2813">
        <v>0.87586900000000001</v>
      </c>
      <c r="B2813" s="1" t="s">
        <v>2812</v>
      </c>
    </row>
    <row r="2814" spans="1:2" x14ac:dyDescent="0.3">
      <c r="A2814">
        <v>0.87440399999999996</v>
      </c>
      <c r="B2814" s="1" t="s">
        <v>2813</v>
      </c>
    </row>
    <row r="2815" spans="1:2" x14ac:dyDescent="0.3">
      <c r="A2815">
        <v>0.87293699999999996</v>
      </c>
      <c r="B2815" s="1" t="s">
        <v>2814</v>
      </c>
    </row>
    <row r="2816" spans="1:2" x14ac:dyDescent="0.3">
      <c r="A2816">
        <v>0.87151299999999998</v>
      </c>
      <c r="B2816" s="1" t="s">
        <v>2815</v>
      </c>
    </row>
    <row r="2817" spans="1:2" x14ac:dyDescent="0.3">
      <c r="A2817">
        <v>0.87002299999999999</v>
      </c>
      <c r="B2817" s="1" t="s">
        <v>2816</v>
      </c>
    </row>
    <row r="2818" spans="1:2" x14ac:dyDescent="0.3">
      <c r="A2818">
        <v>0.86854699999999996</v>
      </c>
      <c r="B2818" s="1" t="s">
        <v>2817</v>
      </c>
    </row>
    <row r="2819" spans="1:2" x14ac:dyDescent="0.3">
      <c r="A2819">
        <v>0.86707900000000004</v>
      </c>
      <c r="B2819" s="1" t="s">
        <v>2818</v>
      </c>
    </row>
    <row r="2820" spans="1:2" x14ac:dyDescent="0.3">
      <c r="A2820">
        <v>0.86559600000000003</v>
      </c>
      <c r="B2820" s="1" t="s">
        <v>2819</v>
      </c>
    </row>
    <row r="2821" spans="1:2" x14ac:dyDescent="0.3">
      <c r="A2821">
        <v>0.86409400000000003</v>
      </c>
      <c r="B2821" s="1" t="s">
        <v>2820</v>
      </c>
    </row>
    <row r="2822" spans="1:2" x14ac:dyDescent="0.3">
      <c r="A2822">
        <v>0.86260599999999998</v>
      </c>
      <c r="B2822" s="1" t="s">
        <v>2821</v>
      </c>
    </row>
    <row r="2823" spans="1:2" x14ac:dyDescent="0.3">
      <c r="A2823">
        <v>0.86114100000000005</v>
      </c>
      <c r="B2823" s="1" t="s">
        <v>2822</v>
      </c>
    </row>
    <row r="2824" spans="1:2" x14ac:dyDescent="0.3">
      <c r="A2824">
        <v>0.85964300000000005</v>
      </c>
      <c r="B2824" s="1" t="s">
        <v>2823</v>
      </c>
    </row>
    <row r="2825" spans="1:2" x14ac:dyDescent="0.3">
      <c r="A2825">
        <v>0.85812500000000003</v>
      </c>
      <c r="B2825" s="1" t="s">
        <v>2824</v>
      </c>
    </row>
    <row r="2826" spans="1:2" x14ac:dyDescent="0.3">
      <c r="A2826">
        <v>0.85665500000000006</v>
      </c>
      <c r="B2826" s="1" t="s">
        <v>2825</v>
      </c>
    </row>
    <row r="2827" spans="1:2" x14ac:dyDescent="0.3">
      <c r="A2827">
        <v>0.85514699999999999</v>
      </c>
      <c r="B2827" s="1" t="s">
        <v>2826</v>
      </c>
    </row>
    <row r="2828" spans="1:2" x14ac:dyDescent="0.3">
      <c r="A2828">
        <v>0.85362800000000005</v>
      </c>
      <c r="B2828" s="1" t="s">
        <v>2827</v>
      </c>
    </row>
    <row r="2829" spans="1:2" x14ac:dyDescent="0.3">
      <c r="A2829">
        <v>0.85209400000000002</v>
      </c>
      <c r="B2829" s="1" t="s">
        <v>2828</v>
      </c>
    </row>
    <row r="2830" spans="1:2" x14ac:dyDescent="0.3">
      <c r="A2830">
        <v>0.85059300000000004</v>
      </c>
      <c r="B2830" s="1" t="s">
        <v>2829</v>
      </c>
    </row>
    <row r="2831" spans="1:2" x14ac:dyDescent="0.3">
      <c r="A2831">
        <v>0.84908099999999997</v>
      </c>
      <c r="B2831" s="1" t="s">
        <v>2830</v>
      </c>
    </row>
    <row r="2832" spans="1:2" x14ac:dyDescent="0.3">
      <c r="A2832">
        <v>0.84769099999999997</v>
      </c>
      <c r="B2832" s="1" t="s">
        <v>2831</v>
      </c>
    </row>
    <row r="2833" spans="1:2" x14ac:dyDescent="0.3">
      <c r="A2833">
        <v>0.84615200000000002</v>
      </c>
      <c r="B2833" s="1" t="s">
        <v>2832</v>
      </c>
    </row>
    <row r="2834" spans="1:2" x14ac:dyDescent="0.3">
      <c r="A2834">
        <v>0.84465500000000004</v>
      </c>
      <c r="B2834" s="1" t="s">
        <v>2833</v>
      </c>
    </row>
    <row r="2835" spans="1:2" x14ac:dyDescent="0.3">
      <c r="A2835">
        <v>0.84311899999999995</v>
      </c>
      <c r="B2835" s="1" t="s">
        <v>2834</v>
      </c>
    </row>
    <row r="2836" spans="1:2" x14ac:dyDescent="0.3">
      <c r="A2836">
        <v>0.841584</v>
      </c>
      <c r="B2836" s="1" t="s">
        <v>2835</v>
      </c>
    </row>
    <row r="2837" spans="1:2" x14ac:dyDescent="0.3">
      <c r="A2837">
        <v>0.84004199999999996</v>
      </c>
      <c r="B2837" s="1" t="s">
        <v>2836</v>
      </c>
    </row>
    <row r="2838" spans="1:2" x14ac:dyDescent="0.3">
      <c r="A2838">
        <v>0.83852899999999997</v>
      </c>
      <c r="B2838" s="1" t="s">
        <v>2837</v>
      </c>
    </row>
    <row r="2839" spans="1:2" x14ac:dyDescent="0.3">
      <c r="A2839">
        <v>0.83699299999999999</v>
      </c>
      <c r="B2839" s="1" t="s">
        <v>2838</v>
      </c>
    </row>
    <row r="2840" spans="1:2" x14ac:dyDescent="0.3">
      <c r="A2840">
        <v>0.83547400000000005</v>
      </c>
      <c r="B2840" s="1" t="s">
        <v>2839</v>
      </c>
    </row>
    <row r="2841" spans="1:2" x14ac:dyDescent="0.3">
      <c r="A2841">
        <v>0.83391199999999999</v>
      </c>
      <c r="B2841" s="1" t="s">
        <v>2840</v>
      </c>
    </row>
    <row r="2842" spans="1:2" x14ac:dyDescent="0.3">
      <c r="A2842">
        <v>0.832403</v>
      </c>
      <c r="B2842" s="1" t="s">
        <v>2841</v>
      </c>
    </row>
    <row r="2843" spans="1:2" x14ac:dyDescent="0.3">
      <c r="A2843">
        <v>0.83075500000000002</v>
      </c>
      <c r="B2843" s="1" t="s">
        <v>2842</v>
      </c>
    </row>
    <row r="2844" spans="1:2" x14ac:dyDescent="0.3">
      <c r="A2844">
        <v>0.82924500000000001</v>
      </c>
      <c r="B2844" s="1" t="s">
        <v>2843</v>
      </c>
    </row>
    <row r="2845" spans="1:2" x14ac:dyDescent="0.3">
      <c r="A2845">
        <v>0.82763200000000003</v>
      </c>
      <c r="B2845" s="1" t="s">
        <v>2844</v>
      </c>
    </row>
    <row r="2846" spans="1:2" x14ac:dyDescent="0.3">
      <c r="A2846">
        <v>0.82609900000000003</v>
      </c>
      <c r="B2846" s="1" t="s">
        <v>2845</v>
      </c>
    </row>
    <row r="2847" spans="1:2" x14ac:dyDescent="0.3">
      <c r="A2847">
        <v>0.82453799999999999</v>
      </c>
      <c r="B2847" s="1" t="s">
        <v>2846</v>
      </c>
    </row>
    <row r="2848" spans="1:2" x14ac:dyDescent="0.3">
      <c r="A2848">
        <v>0.82301199999999997</v>
      </c>
      <c r="B2848" s="1" t="s">
        <v>2847</v>
      </c>
    </row>
    <row r="2849" spans="1:2" x14ac:dyDescent="0.3">
      <c r="A2849">
        <v>0.82142400000000004</v>
      </c>
      <c r="B2849" s="1" t="s">
        <v>2848</v>
      </c>
    </row>
    <row r="2850" spans="1:2" x14ac:dyDescent="0.3">
      <c r="A2850">
        <v>0.81987399999999999</v>
      </c>
      <c r="B2850" s="1" t="s">
        <v>2849</v>
      </c>
    </row>
    <row r="2851" spans="1:2" x14ac:dyDescent="0.3">
      <c r="A2851">
        <v>0.81831799999999999</v>
      </c>
      <c r="B2851" s="1" t="s">
        <v>2850</v>
      </c>
    </row>
    <row r="2852" spans="1:2" x14ac:dyDescent="0.3">
      <c r="A2852">
        <v>0.816747</v>
      </c>
      <c r="B2852" s="1" t="s">
        <v>2851</v>
      </c>
    </row>
    <row r="2853" spans="1:2" x14ac:dyDescent="0.3">
      <c r="A2853">
        <v>0.81514600000000004</v>
      </c>
      <c r="B2853" s="1" t="s">
        <v>2852</v>
      </c>
    </row>
    <row r="2854" spans="1:2" x14ac:dyDescent="0.3">
      <c r="A2854">
        <v>0.813581</v>
      </c>
      <c r="B2854" s="1" t="s">
        <v>2853</v>
      </c>
    </row>
    <row r="2855" spans="1:2" x14ac:dyDescent="0.3">
      <c r="A2855">
        <v>0.81199600000000005</v>
      </c>
      <c r="B2855" s="1" t="s">
        <v>2854</v>
      </c>
    </row>
    <row r="2856" spans="1:2" x14ac:dyDescent="0.3">
      <c r="A2856">
        <v>0.81042899999999995</v>
      </c>
      <c r="B2856" s="1" t="s">
        <v>2855</v>
      </c>
    </row>
    <row r="2857" spans="1:2" x14ac:dyDescent="0.3">
      <c r="A2857">
        <v>0.80883000000000005</v>
      </c>
      <c r="B2857" s="1" t="s">
        <v>2856</v>
      </c>
    </row>
    <row r="2858" spans="1:2" x14ac:dyDescent="0.3">
      <c r="A2858">
        <v>0.80726500000000001</v>
      </c>
      <c r="B2858" s="1" t="s">
        <v>2857</v>
      </c>
    </row>
    <row r="2859" spans="1:2" x14ac:dyDescent="0.3">
      <c r="A2859">
        <v>0.80565399999999998</v>
      </c>
      <c r="B2859" s="1" t="s">
        <v>2858</v>
      </c>
    </row>
    <row r="2860" spans="1:2" x14ac:dyDescent="0.3">
      <c r="A2860">
        <v>0.80405000000000004</v>
      </c>
      <c r="B2860" s="1" t="s">
        <v>2859</v>
      </c>
    </row>
    <row r="2861" spans="1:2" x14ac:dyDescent="0.3">
      <c r="A2861">
        <v>0.80242500000000005</v>
      </c>
      <c r="B2861" s="1" t="s">
        <v>2860</v>
      </c>
    </row>
    <row r="2862" spans="1:2" x14ac:dyDescent="0.3">
      <c r="A2862">
        <v>0.80084299999999997</v>
      </c>
      <c r="B2862" s="1" t="s">
        <v>2861</v>
      </c>
    </row>
    <row r="2863" spans="1:2" x14ac:dyDescent="0.3">
      <c r="A2863">
        <v>0.79923</v>
      </c>
      <c r="B2863" s="1" t="s">
        <v>2862</v>
      </c>
    </row>
    <row r="2864" spans="1:2" x14ac:dyDescent="0.3">
      <c r="A2864">
        <v>0.79763399999999995</v>
      </c>
      <c r="B2864" s="1" t="s">
        <v>2863</v>
      </c>
    </row>
    <row r="2865" spans="1:2" x14ac:dyDescent="0.3">
      <c r="A2865">
        <v>0.79600099999999996</v>
      </c>
      <c r="B2865" s="1" t="s">
        <v>2864</v>
      </c>
    </row>
    <row r="2866" spans="1:2" x14ac:dyDescent="0.3">
      <c r="A2866">
        <v>0.79440299999999997</v>
      </c>
      <c r="B2866" s="1" t="s">
        <v>2865</v>
      </c>
    </row>
    <row r="2867" spans="1:2" x14ac:dyDescent="0.3">
      <c r="A2867">
        <v>0.79276899999999995</v>
      </c>
      <c r="B2867" s="1" t="s">
        <v>2866</v>
      </c>
    </row>
    <row r="2868" spans="1:2" x14ac:dyDescent="0.3">
      <c r="A2868">
        <v>0.79117800000000005</v>
      </c>
      <c r="B2868" s="1" t="s">
        <v>2867</v>
      </c>
    </row>
    <row r="2869" spans="1:2" x14ac:dyDescent="0.3">
      <c r="A2869">
        <v>0.78952900000000004</v>
      </c>
      <c r="B2869" s="1" t="s">
        <v>2868</v>
      </c>
    </row>
    <row r="2870" spans="1:2" x14ac:dyDescent="0.3">
      <c r="A2870">
        <v>0.78793800000000003</v>
      </c>
      <c r="B2870" s="1" t="s">
        <v>2869</v>
      </c>
    </row>
    <row r="2871" spans="1:2" x14ac:dyDescent="0.3">
      <c r="A2871">
        <v>0.78629099999999996</v>
      </c>
      <c r="B2871" s="1" t="s">
        <v>2870</v>
      </c>
    </row>
    <row r="2872" spans="1:2" x14ac:dyDescent="0.3">
      <c r="A2872">
        <v>0.784667</v>
      </c>
      <c r="B2872" s="1" t="s">
        <v>2871</v>
      </c>
    </row>
    <row r="2873" spans="1:2" x14ac:dyDescent="0.3">
      <c r="A2873">
        <v>0.78299600000000003</v>
      </c>
      <c r="B2873" s="1" t="s">
        <v>2872</v>
      </c>
    </row>
    <row r="2874" spans="1:2" x14ac:dyDescent="0.3">
      <c r="A2874">
        <v>0.78135299999999996</v>
      </c>
      <c r="B2874" s="1" t="s">
        <v>2873</v>
      </c>
    </row>
    <row r="2875" spans="1:2" x14ac:dyDescent="0.3">
      <c r="A2875">
        <v>0.77973300000000001</v>
      </c>
      <c r="B2875" s="1" t="s">
        <v>2874</v>
      </c>
    </row>
    <row r="2876" spans="1:2" x14ac:dyDescent="0.3">
      <c r="A2876">
        <v>0.77810599999999996</v>
      </c>
      <c r="B2876" s="1" t="s">
        <v>2875</v>
      </c>
    </row>
    <row r="2877" spans="1:2" x14ac:dyDescent="0.3">
      <c r="A2877">
        <v>0.77641899999999997</v>
      </c>
      <c r="B2877" s="1" t="s">
        <v>2876</v>
      </c>
    </row>
    <row r="2878" spans="1:2" x14ac:dyDescent="0.3">
      <c r="A2878">
        <v>0.77479100000000001</v>
      </c>
      <c r="B2878" s="1" t="s">
        <v>2877</v>
      </c>
    </row>
    <row r="2879" spans="1:2" x14ac:dyDescent="0.3">
      <c r="A2879">
        <v>0.773123</v>
      </c>
      <c r="B2879" s="1" t="s">
        <v>2878</v>
      </c>
    </row>
    <row r="2880" spans="1:2" x14ac:dyDescent="0.3">
      <c r="A2880">
        <v>0.77149699999999999</v>
      </c>
      <c r="B2880" s="1" t="s">
        <v>2879</v>
      </c>
    </row>
    <row r="2881" spans="1:2" x14ac:dyDescent="0.3">
      <c r="A2881">
        <v>0.76979799999999998</v>
      </c>
      <c r="B2881" s="1" t="s">
        <v>2880</v>
      </c>
    </row>
    <row r="2882" spans="1:2" x14ac:dyDescent="0.3">
      <c r="A2882">
        <v>0.76816099999999998</v>
      </c>
      <c r="B2882" s="1" t="s">
        <v>2881</v>
      </c>
    </row>
    <row r="2883" spans="1:2" x14ac:dyDescent="0.3">
      <c r="A2883">
        <v>0.76646000000000003</v>
      </c>
      <c r="B2883" s="1" t="s">
        <v>2882</v>
      </c>
    </row>
    <row r="2884" spans="1:2" x14ac:dyDescent="0.3">
      <c r="A2884">
        <v>0.76480899999999996</v>
      </c>
      <c r="B2884" s="1" t="s">
        <v>2883</v>
      </c>
    </row>
    <row r="2885" spans="1:2" x14ac:dyDescent="0.3">
      <c r="A2885">
        <v>0.76299099999999997</v>
      </c>
      <c r="B2885" s="1" t="s">
        <v>2884</v>
      </c>
    </row>
    <row r="2886" spans="1:2" x14ac:dyDescent="0.3">
      <c r="A2886">
        <v>0.761351</v>
      </c>
      <c r="B2886" s="1" t="s">
        <v>2885</v>
      </c>
    </row>
    <row r="2887" spans="1:2" x14ac:dyDescent="0.3">
      <c r="A2887">
        <v>0.75965400000000005</v>
      </c>
      <c r="B2887" s="1" t="s">
        <v>2886</v>
      </c>
    </row>
    <row r="2888" spans="1:2" x14ac:dyDescent="0.3">
      <c r="A2888">
        <v>0.75798699999999997</v>
      </c>
      <c r="B2888" s="1" t="s">
        <v>2887</v>
      </c>
    </row>
    <row r="2889" spans="1:2" x14ac:dyDescent="0.3">
      <c r="A2889">
        <v>0.75630699999999995</v>
      </c>
      <c r="B2889" s="1" t="s">
        <v>2888</v>
      </c>
    </row>
    <row r="2890" spans="1:2" x14ac:dyDescent="0.3">
      <c r="A2890">
        <v>0.75461900000000004</v>
      </c>
      <c r="B2890" s="1" t="s">
        <v>2889</v>
      </c>
    </row>
    <row r="2891" spans="1:2" x14ac:dyDescent="0.3">
      <c r="A2891">
        <v>0.75292000000000003</v>
      </c>
      <c r="B2891" s="1" t="s">
        <v>2890</v>
      </c>
    </row>
    <row r="2892" spans="1:2" x14ac:dyDescent="0.3">
      <c r="A2892">
        <v>0.75124999999999997</v>
      </c>
      <c r="B2892" s="1" t="s">
        <v>2891</v>
      </c>
    </row>
    <row r="2893" spans="1:2" x14ac:dyDescent="0.3">
      <c r="A2893">
        <v>0.74953099999999995</v>
      </c>
      <c r="B2893" s="1" t="s">
        <v>2892</v>
      </c>
    </row>
    <row r="2894" spans="1:2" x14ac:dyDescent="0.3">
      <c r="A2894">
        <v>0.74786699999999995</v>
      </c>
      <c r="B2894" s="1" t="s">
        <v>2893</v>
      </c>
    </row>
    <row r="2895" spans="1:2" x14ac:dyDescent="0.3">
      <c r="A2895">
        <v>0.74612500000000004</v>
      </c>
      <c r="B2895" s="1" t="s">
        <v>2894</v>
      </c>
    </row>
    <row r="2896" spans="1:2" x14ac:dyDescent="0.3">
      <c r="A2896">
        <v>0.74444600000000005</v>
      </c>
      <c r="B2896" s="1" t="s">
        <v>2895</v>
      </c>
    </row>
    <row r="2897" spans="1:2" x14ac:dyDescent="0.3">
      <c r="A2897">
        <v>0.74270599999999998</v>
      </c>
      <c r="B2897" s="1" t="s">
        <v>2896</v>
      </c>
    </row>
    <row r="2898" spans="1:2" x14ac:dyDescent="0.3">
      <c r="A2898">
        <v>0.74101799999999995</v>
      </c>
      <c r="B2898" s="1" t="s">
        <v>2897</v>
      </c>
    </row>
    <row r="2899" spans="1:2" x14ac:dyDescent="0.3">
      <c r="A2899">
        <v>0.73927600000000004</v>
      </c>
      <c r="B2899" s="1" t="s">
        <v>2898</v>
      </c>
    </row>
    <row r="2900" spans="1:2" x14ac:dyDescent="0.3">
      <c r="A2900">
        <v>0.73761299999999996</v>
      </c>
      <c r="B2900" s="1" t="s">
        <v>2899</v>
      </c>
    </row>
    <row r="2901" spans="1:2" x14ac:dyDescent="0.3">
      <c r="A2901">
        <v>0.73586499999999999</v>
      </c>
      <c r="B2901" s="1" t="s">
        <v>2900</v>
      </c>
    </row>
    <row r="2902" spans="1:2" x14ac:dyDescent="0.3">
      <c r="A2902">
        <v>0.73414999999999997</v>
      </c>
      <c r="B2902" s="1" t="s">
        <v>2901</v>
      </c>
    </row>
    <row r="2903" spans="1:2" x14ac:dyDescent="0.3">
      <c r="A2903">
        <v>0.73241500000000004</v>
      </c>
      <c r="B2903" s="1" t="s">
        <v>2902</v>
      </c>
    </row>
    <row r="2904" spans="1:2" x14ac:dyDescent="0.3">
      <c r="A2904">
        <v>0.73070500000000005</v>
      </c>
      <c r="B2904" s="1" t="s">
        <v>2903</v>
      </c>
    </row>
    <row r="2905" spans="1:2" x14ac:dyDescent="0.3">
      <c r="A2905">
        <v>0.72892599999999996</v>
      </c>
      <c r="B2905" s="1" t="s">
        <v>2904</v>
      </c>
    </row>
    <row r="2906" spans="1:2" x14ac:dyDescent="0.3">
      <c r="A2906">
        <v>0.72721000000000002</v>
      </c>
      <c r="B2906" s="1" t="s">
        <v>2905</v>
      </c>
    </row>
    <row r="2907" spans="1:2" x14ac:dyDescent="0.3">
      <c r="A2907">
        <v>0.72543899999999994</v>
      </c>
      <c r="B2907" s="1" t="s">
        <v>2906</v>
      </c>
    </row>
    <row r="2908" spans="1:2" x14ac:dyDescent="0.3">
      <c r="A2908">
        <v>0.72373399999999999</v>
      </c>
      <c r="B2908" s="1" t="s">
        <v>2907</v>
      </c>
    </row>
    <row r="2909" spans="1:2" x14ac:dyDescent="0.3">
      <c r="A2909">
        <v>0.72195799999999999</v>
      </c>
      <c r="B2909" s="1" t="s">
        <v>2908</v>
      </c>
    </row>
    <row r="2910" spans="1:2" x14ac:dyDescent="0.3">
      <c r="A2910">
        <v>0.72022900000000001</v>
      </c>
      <c r="B2910" s="1" t="s">
        <v>2909</v>
      </c>
    </row>
    <row r="2911" spans="1:2" x14ac:dyDescent="0.3">
      <c r="A2911">
        <v>0.71848299999999998</v>
      </c>
      <c r="B2911" s="1" t="s">
        <v>2910</v>
      </c>
    </row>
    <row r="2912" spans="1:2" x14ac:dyDescent="0.3">
      <c r="A2912">
        <v>0.71673500000000001</v>
      </c>
      <c r="B2912" s="1" t="s">
        <v>2911</v>
      </c>
    </row>
    <row r="2913" spans="1:2" x14ac:dyDescent="0.3">
      <c r="A2913">
        <v>0.714951</v>
      </c>
      <c r="B2913" s="1" t="s">
        <v>2912</v>
      </c>
    </row>
    <row r="2914" spans="1:2" x14ac:dyDescent="0.3">
      <c r="A2914">
        <v>0.71321999999999997</v>
      </c>
      <c r="B2914" s="1" t="s">
        <v>2913</v>
      </c>
    </row>
    <row r="2915" spans="1:2" x14ac:dyDescent="0.3">
      <c r="A2915">
        <v>0.71143999999999996</v>
      </c>
      <c r="B2915" s="1" t="s">
        <v>2914</v>
      </c>
    </row>
    <row r="2916" spans="1:2" x14ac:dyDescent="0.3">
      <c r="A2916">
        <v>0.70967899999999995</v>
      </c>
      <c r="B2916" s="1" t="s">
        <v>2915</v>
      </c>
    </row>
    <row r="2917" spans="1:2" x14ac:dyDescent="0.3">
      <c r="A2917">
        <v>0.70797699999999997</v>
      </c>
      <c r="B2917" s="1" t="s">
        <v>2916</v>
      </c>
    </row>
    <row r="2918" spans="1:2" x14ac:dyDescent="0.3">
      <c r="A2918">
        <v>0.70623000000000002</v>
      </c>
      <c r="B2918" s="1" t="s">
        <v>2917</v>
      </c>
    </row>
    <row r="2919" spans="1:2" x14ac:dyDescent="0.3">
      <c r="A2919">
        <v>0.70445199999999997</v>
      </c>
      <c r="B2919" s="1" t="s">
        <v>2918</v>
      </c>
    </row>
    <row r="2920" spans="1:2" x14ac:dyDescent="0.3">
      <c r="A2920">
        <v>0.70267999999999997</v>
      </c>
      <c r="B2920" s="1" t="s">
        <v>2919</v>
      </c>
    </row>
    <row r="2921" spans="1:2" x14ac:dyDescent="0.3">
      <c r="A2921">
        <v>0.70087200000000005</v>
      </c>
      <c r="B2921" s="1" t="s">
        <v>2920</v>
      </c>
    </row>
    <row r="2922" spans="1:2" x14ac:dyDescent="0.3">
      <c r="A2922">
        <v>0.69910899999999998</v>
      </c>
      <c r="B2922" s="1" t="s">
        <v>2921</v>
      </c>
    </row>
    <row r="2923" spans="1:2" x14ac:dyDescent="0.3">
      <c r="A2923">
        <v>0.69731299999999996</v>
      </c>
      <c r="B2923" s="1" t="s">
        <v>2922</v>
      </c>
    </row>
    <row r="2924" spans="1:2" x14ac:dyDescent="0.3">
      <c r="A2924">
        <v>0.69554400000000005</v>
      </c>
      <c r="B2924" s="1" t="s">
        <v>2923</v>
      </c>
    </row>
    <row r="2925" spans="1:2" x14ac:dyDescent="0.3">
      <c r="A2925">
        <v>0.69371000000000005</v>
      </c>
      <c r="B2925" s="1" t="s">
        <v>2924</v>
      </c>
    </row>
    <row r="2926" spans="1:2" x14ac:dyDescent="0.3">
      <c r="A2926">
        <v>0.69194900000000004</v>
      </c>
      <c r="B2926" s="1" t="s">
        <v>2925</v>
      </c>
    </row>
    <row r="2927" spans="1:2" x14ac:dyDescent="0.3">
      <c r="A2927">
        <v>0.69014299999999995</v>
      </c>
      <c r="B2927" s="1" t="s">
        <v>2926</v>
      </c>
    </row>
    <row r="2928" spans="1:2" x14ac:dyDescent="0.3">
      <c r="A2928">
        <v>0.68833299999999997</v>
      </c>
      <c r="B2928" s="1" t="s">
        <v>2927</v>
      </c>
    </row>
    <row r="2929" spans="1:2" x14ac:dyDescent="0.3">
      <c r="A2929">
        <v>0.68650500000000003</v>
      </c>
      <c r="B2929" s="1" t="s">
        <v>2928</v>
      </c>
    </row>
    <row r="2930" spans="1:2" x14ac:dyDescent="0.3">
      <c r="A2930">
        <v>0.68472299999999997</v>
      </c>
      <c r="B2930" s="1" t="s">
        <v>2929</v>
      </c>
    </row>
    <row r="2931" spans="1:2" x14ac:dyDescent="0.3">
      <c r="A2931">
        <v>0.68290499999999998</v>
      </c>
      <c r="B2931" s="1" t="s">
        <v>2930</v>
      </c>
    </row>
    <row r="2932" spans="1:2" x14ac:dyDescent="0.3">
      <c r="A2932">
        <v>0.68112099999999998</v>
      </c>
      <c r="B2932" s="1" t="s">
        <v>2931</v>
      </c>
    </row>
    <row r="2933" spans="1:2" x14ac:dyDescent="0.3">
      <c r="A2933">
        <v>0.67926299999999995</v>
      </c>
      <c r="B2933" s="1" t="s">
        <v>2932</v>
      </c>
    </row>
    <row r="2934" spans="1:2" x14ac:dyDescent="0.3">
      <c r="A2934">
        <v>0.67747500000000005</v>
      </c>
      <c r="B2934" s="1" t="s">
        <v>2933</v>
      </c>
    </row>
    <row r="2935" spans="1:2" x14ac:dyDescent="0.3">
      <c r="A2935">
        <v>0.67565399999999998</v>
      </c>
      <c r="B2935" s="1" t="s">
        <v>2934</v>
      </c>
    </row>
    <row r="2936" spans="1:2" x14ac:dyDescent="0.3">
      <c r="A2936">
        <v>0.67384900000000003</v>
      </c>
      <c r="B2936" s="1" t="s">
        <v>2935</v>
      </c>
    </row>
    <row r="2937" spans="1:2" x14ac:dyDescent="0.3">
      <c r="A2937">
        <v>0.67198899999999995</v>
      </c>
      <c r="B2937" s="1" t="s">
        <v>2936</v>
      </c>
    </row>
    <row r="2938" spans="1:2" x14ac:dyDescent="0.3">
      <c r="A2938">
        <v>0.67017800000000005</v>
      </c>
      <c r="B2938" s="1" t="s">
        <v>2937</v>
      </c>
    </row>
    <row r="2939" spans="1:2" x14ac:dyDescent="0.3">
      <c r="A2939">
        <v>0.66836099999999998</v>
      </c>
      <c r="B2939" s="1" t="s">
        <v>2938</v>
      </c>
    </row>
    <row r="2940" spans="1:2" x14ac:dyDescent="0.3">
      <c r="A2940">
        <v>0.66653499999999999</v>
      </c>
      <c r="B2940" s="1" t="s">
        <v>2939</v>
      </c>
    </row>
    <row r="2941" spans="1:2" x14ac:dyDescent="0.3">
      <c r="A2941">
        <v>0.66466800000000004</v>
      </c>
      <c r="B2941" s="1" t="s">
        <v>2940</v>
      </c>
    </row>
    <row r="2942" spans="1:2" x14ac:dyDescent="0.3">
      <c r="A2942">
        <v>0.66286199999999995</v>
      </c>
      <c r="B2942" s="1" t="s">
        <v>2941</v>
      </c>
    </row>
    <row r="2943" spans="1:2" x14ac:dyDescent="0.3">
      <c r="A2943">
        <v>0.66100800000000004</v>
      </c>
      <c r="B2943" s="1" t="s">
        <v>2942</v>
      </c>
    </row>
    <row r="2944" spans="1:2" x14ac:dyDescent="0.3">
      <c r="A2944">
        <v>0.65917099999999995</v>
      </c>
      <c r="B2944" s="1" t="s">
        <v>2943</v>
      </c>
    </row>
    <row r="2945" spans="1:2" x14ac:dyDescent="0.3">
      <c r="A2945">
        <v>0.65727199999999997</v>
      </c>
      <c r="B2945" s="1" t="s">
        <v>2944</v>
      </c>
    </row>
    <row r="2946" spans="1:2" x14ac:dyDescent="0.3">
      <c r="A2946">
        <v>0.655443</v>
      </c>
      <c r="B2946" s="1" t="s">
        <v>2945</v>
      </c>
    </row>
    <row r="2947" spans="1:2" x14ac:dyDescent="0.3">
      <c r="A2947">
        <v>0.65357299999999996</v>
      </c>
      <c r="B2947" s="1" t="s">
        <v>2946</v>
      </c>
    </row>
    <row r="2948" spans="1:2" x14ac:dyDescent="0.3">
      <c r="A2948">
        <v>0.65171999999999997</v>
      </c>
      <c r="B2948" s="1" t="s">
        <v>2947</v>
      </c>
    </row>
    <row r="2949" spans="1:2" x14ac:dyDescent="0.3">
      <c r="A2949">
        <v>0.64983900000000006</v>
      </c>
      <c r="B2949" s="1" t="s">
        <v>2948</v>
      </c>
    </row>
    <row r="2950" spans="1:2" x14ac:dyDescent="0.3">
      <c r="A2950">
        <v>0.64800000000000002</v>
      </c>
      <c r="B2950" s="1" t="s">
        <v>2949</v>
      </c>
    </row>
    <row r="2951" spans="1:2" x14ac:dyDescent="0.3">
      <c r="A2951">
        <v>0.64610900000000004</v>
      </c>
      <c r="B2951" s="1" t="s">
        <v>2950</v>
      </c>
    </row>
    <row r="2952" spans="1:2" x14ac:dyDescent="0.3">
      <c r="A2952">
        <v>0.64425900000000003</v>
      </c>
      <c r="B2952" s="1" t="s">
        <v>2951</v>
      </c>
    </row>
    <row r="2953" spans="1:2" x14ac:dyDescent="0.3">
      <c r="A2953">
        <v>0.64234100000000005</v>
      </c>
      <c r="B2953" s="1" t="s">
        <v>2952</v>
      </c>
    </row>
    <row r="2954" spans="1:2" x14ac:dyDescent="0.3">
      <c r="A2954">
        <v>0.64048099999999997</v>
      </c>
      <c r="B2954" s="1" t="s">
        <v>2953</v>
      </c>
    </row>
    <row r="2955" spans="1:2" x14ac:dyDescent="0.3">
      <c r="A2955">
        <v>0.63862699999999994</v>
      </c>
      <c r="B2955" s="1" t="s">
        <v>2954</v>
      </c>
    </row>
    <row r="2956" spans="1:2" x14ac:dyDescent="0.3">
      <c r="A2956">
        <v>0.63673100000000005</v>
      </c>
      <c r="B2956" s="1" t="s">
        <v>2955</v>
      </c>
    </row>
    <row r="2957" spans="1:2" x14ac:dyDescent="0.3">
      <c r="A2957">
        <v>0.634822</v>
      </c>
      <c r="B2957" s="1" t="s">
        <v>2956</v>
      </c>
    </row>
    <row r="2958" spans="1:2" x14ac:dyDescent="0.3">
      <c r="A2958">
        <v>0.63295599999999996</v>
      </c>
      <c r="B2958" s="1" t="s">
        <v>2957</v>
      </c>
    </row>
    <row r="2959" spans="1:2" x14ac:dyDescent="0.3">
      <c r="A2959">
        <v>0.63099000000000005</v>
      </c>
      <c r="B2959" s="1" t="s">
        <v>2958</v>
      </c>
    </row>
    <row r="2960" spans="1:2" x14ac:dyDescent="0.3">
      <c r="A2960">
        <v>0.62916799999999995</v>
      </c>
      <c r="B2960" s="1" t="s">
        <v>2959</v>
      </c>
    </row>
    <row r="2961" spans="1:2" x14ac:dyDescent="0.3">
      <c r="A2961">
        <v>0.62724299999999999</v>
      </c>
      <c r="B2961" s="1" t="s">
        <v>2960</v>
      </c>
    </row>
    <row r="2962" spans="1:2" x14ac:dyDescent="0.3">
      <c r="A2962">
        <v>0.62534400000000001</v>
      </c>
      <c r="B2962" s="1" t="s">
        <v>2961</v>
      </c>
    </row>
    <row r="2963" spans="1:2" x14ac:dyDescent="0.3">
      <c r="A2963">
        <v>0.62344299999999997</v>
      </c>
      <c r="B2963" s="1" t="s">
        <v>2962</v>
      </c>
    </row>
    <row r="2964" spans="1:2" x14ac:dyDescent="0.3">
      <c r="A2964">
        <v>0.62155499999999997</v>
      </c>
      <c r="B2964" s="1" t="s">
        <v>2963</v>
      </c>
    </row>
    <row r="2965" spans="1:2" x14ac:dyDescent="0.3">
      <c r="A2965">
        <v>0.61962300000000003</v>
      </c>
      <c r="B2965" s="1" t="s">
        <v>2964</v>
      </c>
    </row>
    <row r="2966" spans="1:2" x14ac:dyDescent="0.3">
      <c r="A2966">
        <v>0.61769799999999997</v>
      </c>
      <c r="B2966" s="1" t="s">
        <v>2965</v>
      </c>
    </row>
    <row r="2967" spans="1:2" x14ac:dyDescent="0.3">
      <c r="A2967">
        <v>0.61578999999999995</v>
      </c>
      <c r="B2967" s="1" t="s">
        <v>2966</v>
      </c>
    </row>
    <row r="2968" spans="1:2" x14ac:dyDescent="0.3">
      <c r="A2968">
        <v>0.61387000000000003</v>
      </c>
      <c r="B2968" s="1" t="s">
        <v>2967</v>
      </c>
    </row>
    <row r="2969" spans="1:2" x14ac:dyDescent="0.3">
      <c r="A2969">
        <v>0.61191700000000004</v>
      </c>
      <c r="B2969" s="1" t="s">
        <v>2968</v>
      </c>
    </row>
    <row r="2970" spans="1:2" x14ac:dyDescent="0.3">
      <c r="A2970">
        <v>0.61004800000000003</v>
      </c>
      <c r="B2970" s="1" t="s">
        <v>2969</v>
      </c>
    </row>
    <row r="2971" spans="1:2" x14ac:dyDescent="0.3">
      <c r="A2971">
        <v>0.60806899999999997</v>
      </c>
      <c r="B2971" s="1" t="s">
        <v>2970</v>
      </c>
    </row>
    <row r="2972" spans="1:2" x14ac:dyDescent="0.3">
      <c r="A2972">
        <v>0.60616300000000001</v>
      </c>
      <c r="B2972" s="1" t="s">
        <v>2971</v>
      </c>
    </row>
    <row r="2973" spans="1:2" x14ac:dyDescent="0.3">
      <c r="A2973">
        <v>0.60422799999999999</v>
      </c>
      <c r="B2973" s="1" t="s">
        <v>2972</v>
      </c>
    </row>
    <row r="2974" spans="1:2" x14ac:dyDescent="0.3">
      <c r="A2974">
        <v>0.60231199999999996</v>
      </c>
      <c r="B2974" s="1" t="s">
        <v>2973</v>
      </c>
    </row>
    <row r="2975" spans="1:2" x14ac:dyDescent="0.3">
      <c r="A2975">
        <v>0.60036299999999998</v>
      </c>
      <c r="B2975" s="1" t="s">
        <v>2974</v>
      </c>
    </row>
    <row r="2976" spans="1:2" x14ac:dyDescent="0.3">
      <c r="A2976">
        <v>0.59846699999999997</v>
      </c>
      <c r="B2976" s="1" t="s">
        <v>2975</v>
      </c>
    </row>
    <row r="2977" spans="1:2" x14ac:dyDescent="0.3">
      <c r="A2977">
        <v>0.59645400000000004</v>
      </c>
      <c r="B2977" s="1" t="s">
        <v>2976</v>
      </c>
    </row>
    <row r="2978" spans="1:2" x14ac:dyDescent="0.3">
      <c r="A2978">
        <v>0.59454799999999997</v>
      </c>
      <c r="B2978" s="1" t="s">
        <v>2977</v>
      </c>
    </row>
    <row r="2979" spans="1:2" x14ac:dyDescent="0.3">
      <c r="A2979">
        <v>0.592557</v>
      </c>
      <c r="B2979" s="1" t="s">
        <v>2978</v>
      </c>
    </row>
    <row r="2980" spans="1:2" x14ac:dyDescent="0.3">
      <c r="A2980">
        <v>0.59061399999999997</v>
      </c>
      <c r="B2980" s="1" t="s">
        <v>2979</v>
      </c>
    </row>
    <row r="2981" spans="1:2" x14ac:dyDescent="0.3">
      <c r="A2981">
        <v>0.588642</v>
      </c>
      <c r="B2981" s="1" t="s">
        <v>2980</v>
      </c>
    </row>
    <row r="2982" spans="1:2" x14ac:dyDescent="0.3">
      <c r="A2982">
        <v>0.58670900000000004</v>
      </c>
      <c r="B2982" s="1" t="s">
        <v>2981</v>
      </c>
    </row>
    <row r="2983" spans="1:2" x14ac:dyDescent="0.3">
      <c r="A2983">
        <v>0.58474700000000002</v>
      </c>
      <c r="B2983" s="1" t="s">
        <v>2982</v>
      </c>
    </row>
    <row r="2984" spans="1:2" x14ac:dyDescent="0.3">
      <c r="A2984">
        <v>0.58281499999999997</v>
      </c>
      <c r="B2984" s="1" t="s">
        <v>2983</v>
      </c>
    </row>
    <row r="2985" spans="1:2" x14ac:dyDescent="0.3">
      <c r="A2985">
        <v>0.58076399999999995</v>
      </c>
      <c r="B2985" s="1" t="s">
        <v>2984</v>
      </c>
    </row>
    <row r="2986" spans="1:2" x14ac:dyDescent="0.3">
      <c r="A2986">
        <v>0.57882599999999995</v>
      </c>
      <c r="B2986" s="1" t="s">
        <v>2985</v>
      </c>
    </row>
    <row r="2987" spans="1:2" x14ac:dyDescent="0.3">
      <c r="A2987">
        <v>0.57683300000000004</v>
      </c>
      <c r="B2987" s="1" t="s">
        <v>2986</v>
      </c>
    </row>
    <row r="2988" spans="1:2" x14ac:dyDescent="0.3">
      <c r="A2988">
        <v>0.57489500000000004</v>
      </c>
      <c r="B2988" s="1" t="s">
        <v>2987</v>
      </c>
    </row>
    <row r="2989" spans="1:2" x14ac:dyDescent="0.3">
      <c r="A2989">
        <v>0.57289699999999999</v>
      </c>
      <c r="B2989" s="1" t="s">
        <v>2988</v>
      </c>
    </row>
    <row r="2990" spans="1:2" x14ac:dyDescent="0.3">
      <c r="A2990">
        <v>0.570932</v>
      </c>
      <c r="B2990" s="1" t="s">
        <v>2989</v>
      </c>
    </row>
    <row r="2991" spans="1:2" x14ac:dyDescent="0.3">
      <c r="A2991">
        <v>0.56895899999999999</v>
      </c>
      <c r="B2991" s="1" t="s">
        <v>2990</v>
      </c>
    </row>
    <row r="2992" spans="1:2" x14ac:dyDescent="0.3">
      <c r="A2992">
        <v>0.56695700000000004</v>
      </c>
      <c r="B2992" s="1" t="s">
        <v>2991</v>
      </c>
    </row>
    <row r="2993" spans="1:2" x14ac:dyDescent="0.3">
      <c r="A2993">
        <v>0.56492100000000001</v>
      </c>
      <c r="B2993" s="1" t="s">
        <v>2992</v>
      </c>
    </row>
    <row r="2994" spans="1:2" x14ac:dyDescent="0.3">
      <c r="A2994">
        <v>0.56300300000000003</v>
      </c>
      <c r="B2994" s="1" t="s">
        <v>2993</v>
      </c>
    </row>
    <row r="2995" spans="1:2" x14ac:dyDescent="0.3">
      <c r="A2995">
        <v>0.56096199999999996</v>
      </c>
      <c r="B2995" s="1" t="s">
        <v>2994</v>
      </c>
    </row>
    <row r="2996" spans="1:2" x14ac:dyDescent="0.3">
      <c r="A2996">
        <v>0.55903000000000003</v>
      </c>
      <c r="B2996" s="1" t="s">
        <v>2995</v>
      </c>
    </row>
    <row r="2997" spans="1:2" x14ac:dyDescent="0.3">
      <c r="A2997">
        <v>0.55698300000000001</v>
      </c>
      <c r="B2997" s="1" t="s">
        <v>2996</v>
      </c>
    </row>
    <row r="2998" spans="1:2" x14ac:dyDescent="0.3">
      <c r="A2998">
        <v>0.55501299999999998</v>
      </c>
      <c r="B2998" s="1" t="s">
        <v>2997</v>
      </c>
    </row>
    <row r="2999" spans="1:2" x14ac:dyDescent="0.3">
      <c r="A2999">
        <v>0.55297600000000002</v>
      </c>
      <c r="B2999" s="1" t="s">
        <v>2998</v>
      </c>
    </row>
    <row r="3000" spans="1:2" x14ac:dyDescent="0.3">
      <c r="A3000">
        <v>0.55101199999999995</v>
      </c>
      <c r="B3000" s="1" t="s">
        <v>2999</v>
      </c>
    </row>
    <row r="3001" spans="1:2" x14ac:dyDescent="0.3">
      <c r="A3001">
        <v>0.54897600000000002</v>
      </c>
      <c r="B3001" s="1" t="s">
        <v>3000</v>
      </c>
    </row>
    <row r="3002" spans="1:2" x14ac:dyDescent="0.3">
      <c r="A3002">
        <v>0.54703900000000005</v>
      </c>
      <c r="B3002" s="1" t="s">
        <v>3001</v>
      </c>
    </row>
    <row r="3003" spans="1:2" x14ac:dyDescent="0.3">
      <c r="A3003">
        <v>0.54505099999999995</v>
      </c>
      <c r="B3003" s="1" t="s">
        <v>3002</v>
      </c>
    </row>
    <row r="3004" spans="1:2" x14ac:dyDescent="0.3">
      <c r="A3004">
        <v>0.54305499999999995</v>
      </c>
      <c r="B3004" s="1" t="s">
        <v>3003</v>
      </c>
    </row>
    <row r="3005" spans="1:2" x14ac:dyDescent="0.3">
      <c r="A3005">
        <v>0.54097700000000004</v>
      </c>
      <c r="B3005" s="1" t="s">
        <v>3004</v>
      </c>
    </row>
    <row r="3006" spans="1:2" x14ac:dyDescent="0.3">
      <c r="A3006">
        <v>0.53897499999999998</v>
      </c>
      <c r="B3006" s="1" t="s">
        <v>3005</v>
      </c>
    </row>
    <row r="3007" spans="1:2" x14ac:dyDescent="0.3">
      <c r="A3007">
        <v>0.53693999999999997</v>
      </c>
      <c r="B3007" s="1" t="s">
        <v>3006</v>
      </c>
    </row>
    <row r="3008" spans="1:2" x14ac:dyDescent="0.3">
      <c r="A3008">
        <v>0.53497600000000001</v>
      </c>
      <c r="B3008" s="1" t="s">
        <v>3007</v>
      </c>
    </row>
    <row r="3009" spans="1:2" x14ac:dyDescent="0.3">
      <c r="A3009">
        <v>0.532887</v>
      </c>
      <c r="B3009" s="1" t="s">
        <v>3008</v>
      </c>
    </row>
    <row r="3010" spans="1:2" x14ac:dyDescent="0.3">
      <c r="A3010">
        <v>0.53089200000000003</v>
      </c>
      <c r="B3010" s="1" t="s">
        <v>3009</v>
      </c>
    </row>
    <row r="3011" spans="1:2" x14ac:dyDescent="0.3">
      <c r="A3011">
        <v>0.52884600000000004</v>
      </c>
      <c r="B3011" s="1" t="s">
        <v>3010</v>
      </c>
    </row>
    <row r="3012" spans="1:2" x14ac:dyDescent="0.3">
      <c r="A3012">
        <v>0.52682499999999999</v>
      </c>
      <c r="B3012" s="1" t="s">
        <v>3011</v>
      </c>
    </row>
    <row r="3013" spans="1:2" x14ac:dyDescent="0.3">
      <c r="A3013">
        <v>0.52470300000000003</v>
      </c>
      <c r="B3013" s="1" t="s">
        <v>3012</v>
      </c>
    </row>
    <row r="3014" spans="1:2" x14ac:dyDescent="0.3">
      <c r="A3014">
        <v>0.52268099999999995</v>
      </c>
      <c r="B3014" s="1" t="s">
        <v>3013</v>
      </c>
    </row>
    <row r="3015" spans="1:2" x14ac:dyDescent="0.3">
      <c r="A3015">
        <v>0.52061400000000002</v>
      </c>
      <c r="B3015" s="1" t="s">
        <v>3014</v>
      </c>
    </row>
    <row r="3016" spans="1:2" x14ac:dyDescent="0.3">
      <c r="A3016">
        <v>0.51861500000000005</v>
      </c>
      <c r="B3016" s="1" t="s">
        <v>3015</v>
      </c>
    </row>
    <row r="3017" spans="1:2" x14ac:dyDescent="0.3">
      <c r="A3017">
        <v>0.51653199999999999</v>
      </c>
      <c r="B3017" s="1" t="s">
        <v>3016</v>
      </c>
    </row>
    <row r="3018" spans="1:2" x14ac:dyDescent="0.3">
      <c r="A3018">
        <v>0.51451199999999997</v>
      </c>
      <c r="B3018" s="1" t="s">
        <v>3017</v>
      </c>
    </row>
    <row r="3019" spans="1:2" x14ac:dyDescent="0.3">
      <c r="A3019">
        <v>0.51242299999999996</v>
      </c>
      <c r="B3019" s="1" t="s">
        <v>3018</v>
      </c>
    </row>
    <row r="3020" spans="1:2" x14ac:dyDescent="0.3">
      <c r="A3020">
        <v>0.51037100000000002</v>
      </c>
      <c r="B3020" s="1" t="s">
        <v>3019</v>
      </c>
    </row>
    <row r="3021" spans="1:2" x14ac:dyDescent="0.3">
      <c r="A3021">
        <v>0.50829899999999995</v>
      </c>
      <c r="B3021" s="1" t="s">
        <v>3020</v>
      </c>
    </row>
    <row r="3022" spans="1:2" x14ac:dyDescent="0.3">
      <c r="A3022">
        <v>0.50625200000000004</v>
      </c>
      <c r="B3022" s="1" t="s">
        <v>3021</v>
      </c>
    </row>
    <row r="3023" spans="1:2" x14ac:dyDescent="0.3">
      <c r="A3023">
        <v>0.50416899999999998</v>
      </c>
      <c r="B3023" s="1" t="s">
        <v>3022</v>
      </c>
    </row>
    <row r="3024" spans="1:2" x14ac:dyDescent="0.3">
      <c r="A3024">
        <v>0.50216700000000003</v>
      </c>
      <c r="B3024" s="1" t="s">
        <v>3023</v>
      </c>
    </row>
    <row r="3025" spans="1:2" x14ac:dyDescent="0.3">
      <c r="A3025">
        <v>0.50003699999999995</v>
      </c>
      <c r="B3025" s="1" t="s">
        <v>3024</v>
      </c>
    </row>
    <row r="3026" spans="1:2" x14ac:dyDescent="0.3">
      <c r="A3026">
        <v>0.49799599999999999</v>
      </c>
      <c r="B3026" s="1" t="s">
        <v>3025</v>
      </c>
    </row>
    <row r="3027" spans="1:2" x14ac:dyDescent="0.3">
      <c r="A3027">
        <v>0.49591600000000002</v>
      </c>
      <c r="B3027" s="1" t="s">
        <v>3026</v>
      </c>
    </row>
    <row r="3028" spans="1:2" x14ac:dyDescent="0.3">
      <c r="A3028">
        <v>0.49385400000000002</v>
      </c>
      <c r="B3028" s="1" t="s">
        <v>3027</v>
      </c>
    </row>
    <row r="3029" spans="1:2" x14ac:dyDescent="0.3">
      <c r="A3029">
        <v>0.49174099999999998</v>
      </c>
      <c r="B3029" s="1" t="s">
        <v>3028</v>
      </c>
    </row>
    <row r="3030" spans="1:2" x14ac:dyDescent="0.3">
      <c r="A3030">
        <v>0.48968600000000001</v>
      </c>
      <c r="B3030" s="1" t="s">
        <v>3029</v>
      </c>
    </row>
    <row r="3031" spans="1:2" x14ac:dyDescent="0.3">
      <c r="A3031">
        <v>0.48760700000000001</v>
      </c>
      <c r="B3031" s="1" t="s">
        <v>3030</v>
      </c>
    </row>
    <row r="3032" spans="1:2" x14ac:dyDescent="0.3">
      <c r="A3032">
        <v>0.485541</v>
      </c>
      <c r="B3032" s="1" t="s">
        <v>3031</v>
      </c>
    </row>
    <row r="3033" spans="1:2" x14ac:dyDescent="0.3">
      <c r="A3033">
        <v>0.48342400000000002</v>
      </c>
      <c r="B3033" s="1" t="s">
        <v>3032</v>
      </c>
    </row>
    <row r="3034" spans="1:2" x14ac:dyDescent="0.3">
      <c r="A3034">
        <v>0.48135899999999998</v>
      </c>
      <c r="B3034" s="1" t="s">
        <v>3033</v>
      </c>
    </row>
    <row r="3035" spans="1:2" x14ac:dyDescent="0.3">
      <c r="A3035">
        <v>0.47929100000000002</v>
      </c>
      <c r="B3035" s="1" t="s">
        <v>3034</v>
      </c>
    </row>
    <row r="3036" spans="1:2" x14ac:dyDescent="0.3">
      <c r="A3036">
        <v>0.477217</v>
      </c>
      <c r="B3036" s="1" t="s">
        <v>3035</v>
      </c>
    </row>
    <row r="3037" spans="1:2" x14ac:dyDescent="0.3">
      <c r="A3037">
        <v>0.475078</v>
      </c>
      <c r="B3037" s="1" t="s">
        <v>3036</v>
      </c>
    </row>
    <row r="3038" spans="1:2" x14ac:dyDescent="0.3">
      <c r="A3038">
        <v>0.47303800000000001</v>
      </c>
      <c r="B3038" s="1" t="s">
        <v>3037</v>
      </c>
    </row>
    <row r="3039" spans="1:2" x14ac:dyDescent="0.3">
      <c r="A3039">
        <v>0.47092200000000001</v>
      </c>
      <c r="B3039" s="1" t="s">
        <v>3038</v>
      </c>
    </row>
    <row r="3040" spans="1:2" x14ac:dyDescent="0.3">
      <c r="A3040">
        <v>0.468866</v>
      </c>
      <c r="B3040" s="1" t="s">
        <v>3039</v>
      </c>
    </row>
    <row r="3041" spans="1:2" x14ac:dyDescent="0.3">
      <c r="A3041">
        <v>0.46669100000000002</v>
      </c>
      <c r="B3041" s="1" t="s">
        <v>3040</v>
      </c>
    </row>
    <row r="3042" spans="1:2" x14ac:dyDescent="0.3">
      <c r="A3042">
        <v>0.46462399999999998</v>
      </c>
      <c r="B3042" s="1" t="s">
        <v>3041</v>
      </c>
    </row>
    <row r="3043" spans="1:2" x14ac:dyDescent="0.3">
      <c r="A3043">
        <v>0.46246599999999999</v>
      </c>
      <c r="B3043" s="1" t="s">
        <v>3042</v>
      </c>
    </row>
    <row r="3044" spans="1:2" x14ac:dyDescent="0.3">
      <c r="A3044">
        <v>0.46033400000000002</v>
      </c>
      <c r="B3044" s="1" t="s">
        <v>3043</v>
      </c>
    </row>
    <row r="3045" spans="1:2" x14ac:dyDescent="0.3">
      <c r="A3045">
        <v>0.45815899999999998</v>
      </c>
      <c r="B3045" s="1" t="s">
        <v>3044</v>
      </c>
    </row>
    <row r="3046" spans="1:2" x14ac:dyDescent="0.3">
      <c r="A3046">
        <v>0.45609</v>
      </c>
      <c r="B3046" s="1" t="s">
        <v>3045</v>
      </c>
    </row>
    <row r="3047" spans="1:2" x14ac:dyDescent="0.3">
      <c r="A3047">
        <v>0.453955</v>
      </c>
      <c r="B3047" s="1" t="s">
        <v>3046</v>
      </c>
    </row>
    <row r="3048" spans="1:2" x14ac:dyDescent="0.3">
      <c r="A3048">
        <v>0.451853</v>
      </c>
      <c r="B3048" s="1" t="s">
        <v>3047</v>
      </c>
    </row>
    <row r="3049" spans="1:2" x14ac:dyDescent="0.3">
      <c r="A3049">
        <v>0.44974199999999998</v>
      </c>
      <c r="B3049" s="1" t="s">
        <v>3048</v>
      </c>
    </row>
    <row r="3050" spans="1:2" x14ac:dyDescent="0.3">
      <c r="A3050">
        <v>0.44761299999999998</v>
      </c>
      <c r="B3050" s="1" t="s">
        <v>3049</v>
      </c>
    </row>
    <row r="3051" spans="1:2" x14ac:dyDescent="0.3">
      <c r="A3051">
        <v>0.44547500000000001</v>
      </c>
      <c r="B3051" s="1" t="s">
        <v>3050</v>
      </c>
    </row>
    <row r="3052" spans="1:2" x14ac:dyDescent="0.3">
      <c r="A3052">
        <v>0.44338</v>
      </c>
      <c r="B3052" s="1" t="s">
        <v>3051</v>
      </c>
    </row>
    <row r="3053" spans="1:2" x14ac:dyDescent="0.3">
      <c r="A3053">
        <v>0.44121500000000002</v>
      </c>
      <c r="B3053" s="1" t="s">
        <v>3052</v>
      </c>
    </row>
    <row r="3054" spans="1:2" x14ac:dyDescent="0.3">
      <c r="A3054">
        <v>0.43909900000000002</v>
      </c>
      <c r="B3054" s="1" t="s">
        <v>3053</v>
      </c>
    </row>
    <row r="3055" spans="1:2" x14ac:dyDescent="0.3">
      <c r="A3055">
        <v>0.43695200000000001</v>
      </c>
      <c r="B3055" s="1" t="s">
        <v>3054</v>
      </c>
    </row>
    <row r="3056" spans="1:2" x14ac:dyDescent="0.3">
      <c r="A3056">
        <v>0.43479200000000001</v>
      </c>
      <c r="B3056" s="1" t="s">
        <v>3055</v>
      </c>
    </row>
    <row r="3057" spans="1:2" x14ac:dyDescent="0.3">
      <c r="A3057">
        <v>0.43260199999999999</v>
      </c>
      <c r="B3057" s="1" t="s">
        <v>3056</v>
      </c>
    </row>
    <row r="3058" spans="1:2" x14ac:dyDescent="0.3">
      <c r="A3058">
        <v>0.43048199999999998</v>
      </c>
      <c r="B3058" s="1" t="s">
        <v>3057</v>
      </c>
    </row>
    <row r="3059" spans="1:2" x14ac:dyDescent="0.3">
      <c r="A3059">
        <v>0.42832700000000001</v>
      </c>
      <c r="B3059" s="1" t="s">
        <v>3058</v>
      </c>
    </row>
    <row r="3060" spans="1:2" x14ac:dyDescent="0.3">
      <c r="A3060">
        <v>0.42620999999999998</v>
      </c>
      <c r="B3060" s="1" t="s">
        <v>3059</v>
      </c>
    </row>
    <row r="3061" spans="1:2" x14ac:dyDescent="0.3">
      <c r="A3061">
        <v>0.42403299999999999</v>
      </c>
      <c r="B3061" s="1" t="s">
        <v>3060</v>
      </c>
    </row>
    <row r="3062" spans="1:2" x14ac:dyDescent="0.3">
      <c r="A3062">
        <v>0.42189300000000002</v>
      </c>
      <c r="B3062" s="1" t="s">
        <v>3061</v>
      </c>
    </row>
    <row r="3063" spans="1:2" x14ac:dyDescent="0.3">
      <c r="A3063">
        <v>0.41975800000000002</v>
      </c>
      <c r="B3063" s="1" t="s">
        <v>3062</v>
      </c>
    </row>
    <row r="3064" spans="1:2" x14ac:dyDescent="0.3">
      <c r="A3064">
        <v>0.41760399999999998</v>
      </c>
      <c r="B3064" s="1" t="s">
        <v>3063</v>
      </c>
    </row>
    <row r="3065" spans="1:2" x14ac:dyDescent="0.3">
      <c r="A3065">
        <v>0.415383</v>
      </c>
      <c r="B3065" s="1" t="s">
        <v>3064</v>
      </c>
    </row>
    <row r="3066" spans="1:2" x14ac:dyDescent="0.3">
      <c r="A3066">
        <v>0.41327599999999998</v>
      </c>
      <c r="B3066" s="1" t="s">
        <v>3065</v>
      </c>
    </row>
    <row r="3067" spans="1:2" x14ac:dyDescent="0.3">
      <c r="A3067">
        <v>0.41110400000000002</v>
      </c>
      <c r="B3067" s="1" t="s">
        <v>3066</v>
      </c>
    </row>
    <row r="3068" spans="1:2" x14ac:dyDescent="0.3">
      <c r="A3068">
        <v>0.40896300000000002</v>
      </c>
      <c r="B3068" s="1" t="s">
        <v>3067</v>
      </c>
    </row>
    <row r="3069" spans="1:2" x14ac:dyDescent="0.3">
      <c r="A3069">
        <v>0.40676899999999999</v>
      </c>
      <c r="B3069" s="1" t="s">
        <v>3068</v>
      </c>
    </row>
    <row r="3070" spans="1:2" x14ac:dyDescent="0.3">
      <c r="A3070">
        <v>0.40461399999999997</v>
      </c>
      <c r="B3070" s="1" t="s">
        <v>3069</v>
      </c>
    </row>
    <row r="3071" spans="1:2" x14ac:dyDescent="0.3">
      <c r="A3071">
        <v>0.40243200000000001</v>
      </c>
      <c r="B3071" s="1" t="s">
        <v>3070</v>
      </c>
    </row>
    <row r="3072" spans="1:2" x14ac:dyDescent="0.3">
      <c r="A3072">
        <v>0.40030100000000002</v>
      </c>
      <c r="B3072" s="1" t="s">
        <v>3071</v>
      </c>
    </row>
    <row r="3073" spans="1:2" x14ac:dyDescent="0.3">
      <c r="A3073">
        <v>0.39810499999999999</v>
      </c>
      <c r="B3073" s="1" t="s">
        <v>3072</v>
      </c>
    </row>
    <row r="3074" spans="1:2" x14ac:dyDescent="0.3">
      <c r="A3074">
        <v>0.39595200000000003</v>
      </c>
      <c r="B3074" s="1" t="s">
        <v>3073</v>
      </c>
    </row>
    <row r="3075" spans="1:2" x14ac:dyDescent="0.3">
      <c r="A3075">
        <v>0.39375599999999999</v>
      </c>
      <c r="B3075" s="1" t="s">
        <v>3074</v>
      </c>
    </row>
    <row r="3076" spans="1:2" x14ac:dyDescent="0.3">
      <c r="A3076">
        <v>0.391849</v>
      </c>
      <c r="B3076" s="1" t="s">
        <v>3075</v>
      </c>
    </row>
    <row r="3077" spans="1:2" x14ac:dyDescent="0.3">
      <c r="A3077">
        <v>0.38963900000000001</v>
      </c>
      <c r="B3077" s="1" t="s">
        <v>3076</v>
      </c>
    </row>
    <row r="3078" spans="1:2" x14ac:dyDescent="0.3">
      <c r="A3078">
        <v>0.38747199999999998</v>
      </c>
      <c r="B3078" s="1" t="s">
        <v>3077</v>
      </c>
    </row>
    <row r="3079" spans="1:2" x14ac:dyDescent="0.3">
      <c r="A3079">
        <v>0.38526899999999997</v>
      </c>
      <c r="B3079" s="1" t="s">
        <v>3078</v>
      </c>
    </row>
    <row r="3080" spans="1:2" x14ac:dyDescent="0.3">
      <c r="A3080">
        <v>0.38311699999999999</v>
      </c>
      <c r="B3080" s="1" t="s">
        <v>3079</v>
      </c>
    </row>
    <row r="3081" spans="1:2" x14ac:dyDescent="0.3">
      <c r="A3081">
        <v>0.38090400000000002</v>
      </c>
      <c r="B3081" s="1" t="s">
        <v>3080</v>
      </c>
    </row>
    <row r="3082" spans="1:2" x14ac:dyDescent="0.3">
      <c r="A3082">
        <v>0.378718</v>
      </c>
      <c r="B3082" s="1" t="s">
        <v>3081</v>
      </c>
    </row>
    <row r="3083" spans="1:2" x14ac:dyDescent="0.3">
      <c r="A3083">
        <v>0.37652999999999998</v>
      </c>
      <c r="B3083" s="1" t="s">
        <v>3082</v>
      </c>
    </row>
    <row r="3084" spans="1:2" x14ac:dyDescent="0.3">
      <c r="A3084">
        <v>0.37435200000000002</v>
      </c>
      <c r="B3084" s="1" t="s">
        <v>3083</v>
      </c>
    </row>
    <row r="3085" spans="1:2" x14ac:dyDescent="0.3">
      <c r="A3085">
        <v>0.37210199999999999</v>
      </c>
      <c r="B3085" s="1" t="s">
        <v>3084</v>
      </c>
    </row>
    <row r="3086" spans="1:2" x14ac:dyDescent="0.3">
      <c r="A3086">
        <v>0.36992599999999998</v>
      </c>
      <c r="B3086" s="1" t="s">
        <v>3085</v>
      </c>
    </row>
    <row r="3087" spans="1:2" x14ac:dyDescent="0.3">
      <c r="A3087">
        <v>0.36774800000000002</v>
      </c>
      <c r="B3087" s="1" t="s">
        <v>3086</v>
      </c>
    </row>
    <row r="3088" spans="1:2" x14ac:dyDescent="0.3">
      <c r="A3088">
        <v>0.365533</v>
      </c>
      <c r="B3088" s="1" t="s">
        <v>3087</v>
      </c>
    </row>
    <row r="3089" spans="1:2" x14ac:dyDescent="0.3">
      <c r="A3089">
        <v>0.36329800000000001</v>
      </c>
      <c r="B3089" s="1" t="s">
        <v>3088</v>
      </c>
    </row>
    <row r="3090" spans="1:2" x14ac:dyDescent="0.3">
      <c r="A3090">
        <v>0.36110900000000001</v>
      </c>
      <c r="B3090" s="1" t="s">
        <v>3089</v>
      </c>
    </row>
    <row r="3091" spans="1:2" x14ac:dyDescent="0.3">
      <c r="A3091">
        <v>0.35888300000000001</v>
      </c>
      <c r="B3091" s="1" t="s">
        <v>3090</v>
      </c>
    </row>
    <row r="3092" spans="1:2" x14ac:dyDescent="0.3">
      <c r="A3092">
        <v>0.35671999999999998</v>
      </c>
      <c r="B3092" s="1" t="s">
        <v>3091</v>
      </c>
    </row>
    <row r="3093" spans="1:2" x14ac:dyDescent="0.3">
      <c r="A3093">
        <v>0.354466</v>
      </c>
      <c r="B3093" s="1" t="s">
        <v>3092</v>
      </c>
    </row>
    <row r="3094" spans="1:2" x14ac:dyDescent="0.3">
      <c r="A3094">
        <v>0.35225699999999999</v>
      </c>
      <c r="B3094" s="1" t="s">
        <v>3093</v>
      </c>
    </row>
    <row r="3095" spans="1:2" x14ac:dyDescent="0.3">
      <c r="A3095">
        <v>0.35003400000000001</v>
      </c>
      <c r="B3095" s="1" t="s">
        <v>3094</v>
      </c>
    </row>
    <row r="3096" spans="1:2" x14ac:dyDescent="0.3">
      <c r="A3096">
        <v>0.34783999999999998</v>
      </c>
      <c r="B3096" s="1" t="s">
        <v>3095</v>
      </c>
    </row>
    <row r="3097" spans="1:2" x14ac:dyDescent="0.3">
      <c r="A3097">
        <v>0.34562500000000002</v>
      </c>
      <c r="B3097" s="1" t="s">
        <v>3096</v>
      </c>
    </row>
    <row r="3098" spans="1:2" x14ac:dyDescent="0.3">
      <c r="A3098">
        <v>0.34342699999999998</v>
      </c>
      <c r="B3098" s="1" t="s">
        <v>3097</v>
      </c>
    </row>
    <row r="3099" spans="1:2" x14ac:dyDescent="0.3">
      <c r="A3099">
        <v>0.34118599999999999</v>
      </c>
      <c r="B3099" s="1" t="s">
        <v>3098</v>
      </c>
    </row>
    <row r="3100" spans="1:2" x14ac:dyDescent="0.3">
      <c r="A3100">
        <v>0.33898499999999998</v>
      </c>
      <c r="B3100" s="1" t="s">
        <v>3099</v>
      </c>
    </row>
    <row r="3101" spans="1:2" x14ac:dyDescent="0.3">
      <c r="A3101">
        <v>0.33672200000000002</v>
      </c>
      <c r="B3101" s="1" t="s">
        <v>3100</v>
      </c>
    </row>
    <row r="3102" spans="1:2" x14ac:dyDescent="0.3">
      <c r="A3102">
        <v>0.334534</v>
      </c>
      <c r="B3102" s="1" t="s">
        <v>3101</v>
      </c>
    </row>
    <row r="3103" spans="1:2" x14ac:dyDescent="0.3">
      <c r="A3103">
        <v>0.33230399999999999</v>
      </c>
      <c r="B3103" s="1" t="s">
        <v>3102</v>
      </c>
    </row>
    <row r="3104" spans="1:2" x14ac:dyDescent="0.3">
      <c r="A3104">
        <v>0.330071</v>
      </c>
      <c r="B3104" s="1" t="s">
        <v>3103</v>
      </c>
    </row>
    <row r="3105" spans="1:2" x14ac:dyDescent="0.3">
      <c r="A3105">
        <v>0.32780199999999998</v>
      </c>
      <c r="B3105" s="1" t="s">
        <v>3104</v>
      </c>
    </row>
    <row r="3106" spans="1:2" x14ac:dyDescent="0.3">
      <c r="A3106">
        <v>0.32557700000000001</v>
      </c>
      <c r="B3106" s="1" t="s">
        <v>3105</v>
      </c>
    </row>
    <row r="3107" spans="1:2" x14ac:dyDescent="0.3">
      <c r="A3107">
        <v>0.32333400000000001</v>
      </c>
      <c r="B3107" s="1" t="s">
        <v>3106</v>
      </c>
    </row>
    <row r="3108" spans="1:2" x14ac:dyDescent="0.3">
      <c r="A3108">
        <v>0.32127299999999998</v>
      </c>
      <c r="B3108" s="1" t="s">
        <v>3107</v>
      </c>
    </row>
    <row r="3109" spans="1:2" x14ac:dyDescent="0.3">
      <c r="A3109">
        <v>0.31898399999999999</v>
      </c>
      <c r="B3109" s="1" t="s">
        <v>3108</v>
      </c>
    </row>
    <row r="3110" spans="1:2" x14ac:dyDescent="0.3">
      <c r="A3110">
        <v>0.31679400000000002</v>
      </c>
      <c r="B3110" s="1" t="s">
        <v>3109</v>
      </c>
    </row>
    <row r="3111" spans="1:2" x14ac:dyDescent="0.3">
      <c r="A3111">
        <v>0.31450800000000001</v>
      </c>
      <c r="B3111" s="1" t="s">
        <v>3110</v>
      </c>
    </row>
    <row r="3112" spans="1:2" x14ac:dyDescent="0.3">
      <c r="A3112">
        <v>0.31229800000000002</v>
      </c>
      <c r="B3112" s="1" t="s">
        <v>3111</v>
      </c>
    </row>
    <row r="3113" spans="1:2" x14ac:dyDescent="0.3">
      <c r="A3113">
        <v>0.31001499999999999</v>
      </c>
      <c r="B3113" s="1" t="s">
        <v>3112</v>
      </c>
    </row>
    <row r="3114" spans="1:2" x14ac:dyDescent="0.3">
      <c r="A3114">
        <v>0.307753</v>
      </c>
      <c r="B3114" s="1" t="s">
        <v>3113</v>
      </c>
    </row>
    <row r="3115" spans="1:2" x14ac:dyDescent="0.3">
      <c r="A3115">
        <v>0.305508</v>
      </c>
      <c r="B3115" s="1" t="s">
        <v>3114</v>
      </c>
    </row>
    <row r="3116" spans="1:2" x14ac:dyDescent="0.3">
      <c r="A3116">
        <v>0.30325000000000002</v>
      </c>
      <c r="B3116" s="1" t="s">
        <v>3115</v>
      </c>
    </row>
    <row r="3117" spans="1:2" x14ac:dyDescent="0.3">
      <c r="A3117">
        <v>0.300923</v>
      </c>
      <c r="B3117" s="1" t="s">
        <v>3116</v>
      </c>
    </row>
    <row r="3118" spans="1:2" x14ac:dyDescent="0.3">
      <c r="A3118">
        <v>0.298674</v>
      </c>
      <c r="B3118" s="1" t="s">
        <v>3117</v>
      </c>
    </row>
    <row r="3119" spans="1:2" x14ac:dyDescent="0.3">
      <c r="A3119">
        <v>0.29633199999999998</v>
      </c>
      <c r="B3119" s="1" t="s">
        <v>3118</v>
      </c>
    </row>
    <row r="3120" spans="1:2" x14ac:dyDescent="0.3">
      <c r="A3120">
        <v>0.29410199999999997</v>
      </c>
      <c r="B3120" s="1" t="s">
        <v>3119</v>
      </c>
    </row>
    <row r="3121" spans="1:2" x14ac:dyDescent="0.3">
      <c r="A3121">
        <v>0.29180600000000001</v>
      </c>
      <c r="B3121" s="1" t="s">
        <v>3120</v>
      </c>
    </row>
    <row r="3122" spans="1:2" x14ac:dyDescent="0.3">
      <c r="A3122">
        <v>0.28952499999999998</v>
      </c>
      <c r="B3122" s="1" t="s">
        <v>3121</v>
      </c>
    </row>
    <row r="3123" spans="1:2" x14ac:dyDescent="0.3">
      <c r="A3123">
        <v>0.287244</v>
      </c>
      <c r="B3123" s="1" t="s">
        <v>3122</v>
      </c>
    </row>
    <row r="3124" spans="1:2" x14ac:dyDescent="0.3">
      <c r="A3124">
        <v>0.28500199999999998</v>
      </c>
      <c r="B3124" s="1" t="s">
        <v>3123</v>
      </c>
    </row>
    <row r="3125" spans="1:2" x14ac:dyDescent="0.3">
      <c r="A3125">
        <v>0.28267500000000001</v>
      </c>
      <c r="B3125" s="1" t="s">
        <v>3124</v>
      </c>
    </row>
    <row r="3126" spans="1:2" x14ac:dyDescent="0.3">
      <c r="A3126">
        <v>0.28041899999999997</v>
      </c>
      <c r="B3126" s="1" t="s">
        <v>3125</v>
      </c>
    </row>
    <row r="3127" spans="1:2" x14ac:dyDescent="0.3">
      <c r="A3127">
        <v>0.27813100000000002</v>
      </c>
      <c r="B3127" s="1" t="s">
        <v>3126</v>
      </c>
    </row>
    <row r="3128" spans="1:2" x14ac:dyDescent="0.3">
      <c r="A3128">
        <v>0.27590799999999999</v>
      </c>
      <c r="B3128" s="1" t="s">
        <v>3127</v>
      </c>
    </row>
    <row r="3129" spans="1:2" x14ac:dyDescent="0.3">
      <c r="A3129">
        <v>0.27354499999999998</v>
      </c>
      <c r="B3129" s="1" t="s">
        <v>3128</v>
      </c>
    </row>
    <row r="3130" spans="1:2" x14ac:dyDescent="0.3">
      <c r="A3130">
        <v>0.27125199999999999</v>
      </c>
      <c r="B3130" s="1" t="s">
        <v>3129</v>
      </c>
    </row>
    <row r="3131" spans="1:2" x14ac:dyDescent="0.3">
      <c r="A3131">
        <v>0.268982</v>
      </c>
      <c r="B3131" s="1" t="s">
        <v>3130</v>
      </c>
    </row>
    <row r="3132" spans="1:2" x14ac:dyDescent="0.3">
      <c r="A3132">
        <v>0.26672800000000002</v>
      </c>
      <c r="B3132" s="1" t="s">
        <v>3131</v>
      </c>
    </row>
    <row r="3133" spans="1:2" x14ac:dyDescent="0.3">
      <c r="A3133">
        <v>0.26439499999999999</v>
      </c>
      <c r="B3133" s="1" t="s">
        <v>3132</v>
      </c>
    </row>
    <row r="3134" spans="1:2" x14ac:dyDescent="0.3">
      <c r="A3134">
        <v>0.26217000000000001</v>
      </c>
      <c r="B3134" s="1" t="s">
        <v>3133</v>
      </c>
    </row>
    <row r="3135" spans="1:2" x14ac:dyDescent="0.3">
      <c r="A3135">
        <v>0.25983899999999999</v>
      </c>
      <c r="B3135" s="1" t="s">
        <v>3134</v>
      </c>
    </row>
    <row r="3136" spans="1:2" x14ac:dyDescent="0.3">
      <c r="A3136">
        <v>0.25756800000000002</v>
      </c>
      <c r="B3136" s="1" t="s">
        <v>3135</v>
      </c>
    </row>
    <row r="3137" spans="1:2" x14ac:dyDescent="0.3">
      <c r="A3137">
        <v>0.25525999999999999</v>
      </c>
      <c r="B3137" s="1" t="s">
        <v>3136</v>
      </c>
    </row>
    <row r="3138" spans="1:2" x14ac:dyDescent="0.3">
      <c r="A3138">
        <v>0.252967</v>
      </c>
      <c r="B3138" s="1" t="s">
        <v>3137</v>
      </c>
    </row>
    <row r="3139" spans="1:2" x14ac:dyDescent="0.3">
      <c r="A3139">
        <v>0.25068000000000001</v>
      </c>
      <c r="B3139" s="1" t="s">
        <v>3138</v>
      </c>
    </row>
    <row r="3140" spans="1:2" x14ac:dyDescent="0.3">
      <c r="A3140">
        <v>0.248392</v>
      </c>
      <c r="B3140" s="1" t="s">
        <v>3139</v>
      </c>
    </row>
    <row r="3141" spans="1:2" x14ac:dyDescent="0.3">
      <c r="A3141">
        <v>0.246089</v>
      </c>
      <c r="B3141" s="1" t="s">
        <v>3140</v>
      </c>
    </row>
    <row r="3142" spans="1:2" x14ac:dyDescent="0.3">
      <c r="A3142">
        <v>0.243816</v>
      </c>
      <c r="B3142" s="1" t="s">
        <v>3141</v>
      </c>
    </row>
    <row r="3143" spans="1:2" x14ac:dyDescent="0.3">
      <c r="A3143">
        <v>0.24151800000000001</v>
      </c>
      <c r="B3143" s="1" t="s">
        <v>3142</v>
      </c>
    </row>
    <row r="3144" spans="1:2" x14ac:dyDescent="0.3">
      <c r="A3144">
        <v>0.23925399999999999</v>
      </c>
      <c r="B3144" s="1" t="s">
        <v>3143</v>
      </c>
    </row>
    <row r="3145" spans="1:2" x14ac:dyDescent="0.3">
      <c r="A3145">
        <v>0.236898</v>
      </c>
      <c r="B3145" s="1" t="s">
        <v>3144</v>
      </c>
    </row>
    <row r="3146" spans="1:2" x14ac:dyDescent="0.3">
      <c r="A3146">
        <v>0.23458999999999999</v>
      </c>
      <c r="B3146" s="1" t="s">
        <v>3145</v>
      </c>
    </row>
    <row r="3147" spans="1:2" x14ac:dyDescent="0.3">
      <c r="A3147">
        <v>0.232261</v>
      </c>
      <c r="B3147" s="1" t="s">
        <v>3146</v>
      </c>
    </row>
    <row r="3148" spans="1:2" x14ac:dyDescent="0.3">
      <c r="A3148">
        <v>0.23000499999999999</v>
      </c>
      <c r="B3148" s="1" t="s">
        <v>3147</v>
      </c>
    </row>
    <row r="3149" spans="1:2" x14ac:dyDescent="0.3">
      <c r="A3149">
        <v>0.22766800000000001</v>
      </c>
      <c r="B3149" s="1" t="s">
        <v>3148</v>
      </c>
    </row>
    <row r="3150" spans="1:2" x14ac:dyDescent="0.3">
      <c r="A3150">
        <v>0.225355</v>
      </c>
      <c r="B3150" s="1" t="s">
        <v>3149</v>
      </c>
    </row>
    <row r="3151" spans="1:2" x14ac:dyDescent="0.3">
      <c r="A3151">
        <v>0.223052</v>
      </c>
      <c r="B3151" s="1" t="s">
        <v>3150</v>
      </c>
    </row>
    <row r="3152" spans="1:2" x14ac:dyDescent="0.3">
      <c r="A3152">
        <v>0.220753</v>
      </c>
      <c r="B3152" s="1" t="s">
        <v>3151</v>
      </c>
    </row>
    <row r="3153" spans="1:2" x14ac:dyDescent="0.3">
      <c r="A3153">
        <v>0.21842400000000001</v>
      </c>
      <c r="B3153" s="1" t="s">
        <v>3152</v>
      </c>
    </row>
    <row r="3154" spans="1:2" x14ac:dyDescent="0.3">
      <c r="A3154">
        <v>0.21609900000000001</v>
      </c>
      <c r="B3154" s="1" t="s">
        <v>3153</v>
      </c>
    </row>
    <row r="3155" spans="1:2" x14ac:dyDescent="0.3">
      <c r="A3155">
        <v>0.21379699999999999</v>
      </c>
      <c r="B3155" s="1" t="s">
        <v>3154</v>
      </c>
    </row>
    <row r="3156" spans="1:2" x14ac:dyDescent="0.3">
      <c r="A3156">
        <v>0.211506</v>
      </c>
      <c r="B3156" s="1" t="s">
        <v>3155</v>
      </c>
    </row>
    <row r="3157" spans="1:2" x14ac:dyDescent="0.3">
      <c r="A3157">
        <v>0.20913499999999999</v>
      </c>
      <c r="B3157" s="1" t="s">
        <v>3156</v>
      </c>
    </row>
    <row r="3158" spans="1:2" x14ac:dyDescent="0.3">
      <c r="A3158">
        <v>0.20686099999999999</v>
      </c>
      <c r="B3158" s="1" t="s">
        <v>3157</v>
      </c>
    </row>
    <row r="3159" spans="1:2" x14ac:dyDescent="0.3">
      <c r="A3159">
        <v>0.20449999999999999</v>
      </c>
      <c r="B3159" s="1" t="s">
        <v>3158</v>
      </c>
    </row>
    <row r="3160" spans="1:2" x14ac:dyDescent="0.3">
      <c r="A3160">
        <v>0.20216799999999999</v>
      </c>
      <c r="B3160" s="1" t="s">
        <v>3159</v>
      </c>
    </row>
    <row r="3161" spans="1:2" x14ac:dyDescent="0.3">
      <c r="A3161">
        <v>0.19992699999999999</v>
      </c>
      <c r="B3161" s="1" t="s">
        <v>3160</v>
      </c>
    </row>
    <row r="3162" spans="1:2" x14ac:dyDescent="0.3">
      <c r="A3162">
        <v>0.19762299999999999</v>
      </c>
      <c r="B3162" s="1" t="s">
        <v>3161</v>
      </c>
    </row>
    <row r="3163" spans="1:2" x14ac:dyDescent="0.3">
      <c r="A3163">
        <v>0.19533800000000001</v>
      </c>
      <c r="B3163" s="1" t="s">
        <v>3162</v>
      </c>
    </row>
    <row r="3164" spans="1:2" x14ac:dyDescent="0.3">
      <c r="A3164">
        <v>0.19300100000000001</v>
      </c>
      <c r="B3164" s="1" t="s">
        <v>3163</v>
      </c>
    </row>
    <row r="3165" spans="1:2" x14ac:dyDescent="0.3">
      <c r="A3165">
        <v>0.190633</v>
      </c>
      <c r="B3165" s="1" t="s">
        <v>3164</v>
      </c>
    </row>
    <row r="3166" spans="1:2" x14ac:dyDescent="0.3">
      <c r="A3166">
        <v>0.18832599999999999</v>
      </c>
      <c r="B3166" s="1" t="s">
        <v>3165</v>
      </c>
    </row>
    <row r="3167" spans="1:2" x14ac:dyDescent="0.3">
      <c r="A3167">
        <v>0.18602299999999999</v>
      </c>
      <c r="B3167" s="1" t="s">
        <v>3166</v>
      </c>
    </row>
    <row r="3168" spans="1:2" x14ac:dyDescent="0.3">
      <c r="A3168">
        <v>0.18368300000000001</v>
      </c>
      <c r="B3168" s="1" t="s">
        <v>3167</v>
      </c>
    </row>
    <row r="3169" spans="1:2" x14ac:dyDescent="0.3">
      <c r="A3169">
        <v>0.18130399999999999</v>
      </c>
      <c r="B3169" s="1" t="s">
        <v>3168</v>
      </c>
    </row>
    <row r="3170" spans="1:2" x14ac:dyDescent="0.3">
      <c r="A3170">
        <v>0.17901600000000001</v>
      </c>
      <c r="B3170" s="1" t="s">
        <v>3169</v>
      </c>
    </row>
    <row r="3171" spans="1:2" x14ac:dyDescent="0.3">
      <c r="A3171">
        <v>0.176673</v>
      </c>
      <c r="B3171" s="1" t="s">
        <v>3170</v>
      </c>
    </row>
    <row r="3172" spans="1:2" x14ac:dyDescent="0.3">
      <c r="A3172">
        <v>0.17433399999999999</v>
      </c>
      <c r="B3172" s="1" t="s">
        <v>3171</v>
      </c>
    </row>
    <row r="3173" spans="1:2" x14ac:dyDescent="0.3">
      <c r="A3173">
        <v>0.17193900000000001</v>
      </c>
      <c r="B3173" s="1" t="s">
        <v>3172</v>
      </c>
    </row>
    <row r="3174" spans="1:2" x14ac:dyDescent="0.3">
      <c r="A3174">
        <v>0.16960500000000001</v>
      </c>
      <c r="B3174" s="1" t="s">
        <v>3173</v>
      </c>
    </row>
    <row r="3175" spans="1:2" x14ac:dyDescent="0.3">
      <c r="A3175">
        <v>0.16728299999999999</v>
      </c>
      <c r="B3175" s="1" t="s">
        <v>3174</v>
      </c>
    </row>
    <row r="3176" spans="1:2" x14ac:dyDescent="0.3">
      <c r="A3176">
        <v>0.16497100000000001</v>
      </c>
      <c r="B3176" s="1" t="s">
        <v>3175</v>
      </c>
    </row>
    <row r="3177" spans="1:2" x14ac:dyDescent="0.3">
      <c r="A3177">
        <v>0.16264100000000001</v>
      </c>
      <c r="B3177" s="1" t="s">
        <v>3176</v>
      </c>
    </row>
    <row r="3178" spans="1:2" x14ac:dyDescent="0.3">
      <c r="A3178">
        <v>0.16029599999999999</v>
      </c>
      <c r="B3178" s="1" t="s">
        <v>3177</v>
      </c>
    </row>
    <row r="3179" spans="1:2" x14ac:dyDescent="0.3">
      <c r="A3179">
        <v>0.157914</v>
      </c>
      <c r="B3179" s="1" t="s">
        <v>3178</v>
      </c>
    </row>
    <row r="3180" spans="1:2" x14ac:dyDescent="0.3">
      <c r="A3180">
        <v>0.15561800000000001</v>
      </c>
      <c r="B3180" s="1" t="s">
        <v>3179</v>
      </c>
    </row>
    <row r="3181" spans="1:2" x14ac:dyDescent="0.3">
      <c r="A3181">
        <v>0.15324099999999999</v>
      </c>
      <c r="B3181" s="1" t="s">
        <v>3180</v>
      </c>
    </row>
    <row r="3182" spans="1:2" x14ac:dyDescent="0.3">
      <c r="A3182">
        <v>0.150924</v>
      </c>
      <c r="B3182" s="1" t="s">
        <v>3181</v>
      </c>
    </row>
    <row r="3183" spans="1:2" x14ac:dyDescent="0.3">
      <c r="A3183">
        <v>0.14858099999999999</v>
      </c>
      <c r="B3183" s="1" t="s">
        <v>3182</v>
      </c>
    </row>
    <row r="3184" spans="1:2" x14ac:dyDescent="0.3">
      <c r="A3184">
        <v>0.14627000000000001</v>
      </c>
      <c r="B3184" s="1" t="s">
        <v>3183</v>
      </c>
    </row>
    <row r="3185" spans="1:2" x14ac:dyDescent="0.3">
      <c r="A3185">
        <v>0.14386299999999999</v>
      </c>
      <c r="B3185" s="1" t="s">
        <v>3184</v>
      </c>
    </row>
    <row r="3186" spans="1:2" x14ac:dyDescent="0.3">
      <c r="A3186">
        <v>0.141513</v>
      </c>
      <c r="B3186" s="1" t="s">
        <v>3185</v>
      </c>
    </row>
    <row r="3187" spans="1:2" x14ac:dyDescent="0.3">
      <c r="A3187">
        <v>0.139211</v>
      </c>
      <c r="B3187" s="1" t="s">
        <v>3186</v>
      </c>
    </row>
    <row r="3188" spans="1:2" x14ac:dyDescent="0.3">
      <c r="A3188">
        <v>0.136877</v>
      </c>
      <c r="B3188" s="1" t="s">
        <v>3187</v>
      </c>
    </row>
    <row r="3189" spans="1:2" x14ac:dyDescent="0.3">
      <c r="A3189">
        <v>0.13447999999999999</v>
      </c>
      <c r="B3189" s="1" t="s">
        <v>3188</v>
      </c>
    </row>
    <row r="3190" spans="1:2" x14ac:dyDescent="0.3">
      <c r="A3190">
        <v>0.132132</v>
      </c>
      <c r="B3190" s="1" t="s">
        <v>3189</v>
      </c>
    </row>
    <row r="3191" spans="1:2" x14ac:dyDescent="0.3">
      <c r="A3191">
        <v>0.12979499999999999</v>
      </c>
      <c r="B3191" s="1" t="s">
        <v>3190</v>
      </c>
    </row>
    <row r="3192" spans="1:2" x14ac:dyDescent="0.3">
      <c r="A3192">
        <v>0.12746499999999999</v>
      </c>
      <c r="B3192" s="1" t="s">
        <v>3191</v>
      </c>
    </row>
    <row r="3193" spans="1:2" x14ac:dyDescent="0.3">
      <c r="A3193">
        <v>0.12509600000000001</v>
      </c>
      <c r="B3193" s="1" t="s">
        <v>3192</v>
      </c>
    </row>
    <row r="3194" spans="1:2" x14ac:dyDescent="0.3">
      <c r="A3194">
        <v>0.122751</v>
      </c>
      <c r="B3194" s="1" t="s">
        <v>3193</v>
      </c>
    </row>
    <row r="3195" spans="1:2" x14ac:dyDescent="0.3">
      <c r="A3195">
        <v>0.120406</v>
      </c>
      <c r="B3195" s="1" t="s">
        <v>3194</v>
      </c>
    </row>
    <row r="3196" spans="1:2" x14ac:dyDescent="0.3">
      <c r="A3196">
        <v>0.118079</v>
      </c>
      <c r="B3196" s="1" t="s">
        <v>3195</v>
      </c>
    </row>
    <row r="3197" spans="1:2" x14ac:dyDescent="0.3">
      <c r="A3197">
        <v>0.115671</v>
      </c>
      <c r="B3197" s="1" t="s">
        <v>3196</v>
      </c>
    </row>
    <row r="3198" spans="1:2" x14ac:dyDescent="0.3">
      <c r="A3198">
        <v>0.113373</v>
      </c>
      <c r="B3198" s="1" t="s">
        <v>3197</v>
      </c>
    </row>
    <row r="3199" spans="1:2" x14ac:dyDescent="0.3">
      <c r="A3199">
        <v>0.111001</v>
      </c>
      <c r="B3199" s="1" t="s">
        <v>3198</v>
      </c>
    </row>
    <row r="3200" spans="1:2" x14ac:dyDescent="0.3">
      <c r="A3200">
        <v>0.108665</v>
      </c>
      <c r="B3200" s="1" t="s">
        <v>3199</v>
      </c>
    </row>
    <row r="3201" spans="1:2" x14ac:dyDescent="0.3">
      <c r="A3201">
        <v>0.10625900000000001</v>
      </c>
      <c r="B3201" s="1" t="s">
        <v>3200</v>
      </c>
    </row>
    <row r="3202" spans="1:2" x14ac:dyDescent="0.3">
      <c r="A3202">
        <v>0.103904</v>
      </c>
      <c r="B3202" s="1" t="s">
        <v>3201</v>
      </c>
    </row>
    <row r="3203" spans="1:2" x14ac:dyDescent="0.3">
      <c r="A3203">
        <v>0.101522</v>
      </c>
      <c r="B3203" s="1" t="s">
        <v>3202</v>
      </c>
    </row>
    <row r="3204" spans="1:2" x14ac:dyDescent="0.3">
      <c r="A3204">
        <v>9.9215999999999999E-2</v>
      </c>
      <c r="B3204" s="1" t="s">
        <v>3203</v>
      </c>
    </row>
    <row r="3205" spans="1:2" x14ac:dyDescent="0.3">
      <c r="A3205">
        <v>9.6801999999999999E-2</v>
      </c>
      <c r="B3205" s="1" t="s">
        <v>3204</v>
      </c>
    </row>
    <row r="3206" spans="1:2" x14ac:dyDescent="0.3">
      <c r="A3206">
        <v>9.4436999999999993E-2</v>
      </c>
      <c r="B3206" s="1" t="s">
        <v>3205</v>
      </c>
    </row>
    <row r="3207" spans="1:2" x14ac:dyDescent="0.3">
      <c r="A3207">
        <v>9.2048000000000005E-2</v>
      </c>
      <c r="B3207" s="1" t="s">
        <v>3206</v>
      </c>
    </row>
    <row r="3208" spans="1:2" x14ac:dyDescent="0.3">
      <c r="A3208">
        <v>8.9726E-2</v>
      </c>
      <c r="B3208" s="1" t="s">
        <v>3207</v>
      </c>
    </row>
    <row r="3209" spans="1:2" x14ac:dyDescent="0.3">
      <c r="A3209">
        <v>8.7272000000000002E-2</v>
      </c>
      <c r="B3209" s="1" t="s">
        <v>3208</v>
      </c>
    </row>
    <row r="3210" spans="1:2" x14ac:dyDescent="0.3">
      <c r="A3210">
        <v>8.4923999999999999E-2</v>
      </c>
      <c r="B3210" s="1" t="s">
        <v>3209</v>
      </c>
    </row>
    <row r="3211" spans="1:2" x14ac:dyDescent="0.3">
      <c r="A3211">
        <v>8.2574999999999996E-2</v>
      </c>
      <c r="B3211" s="1" t="s">
        <v>3210</v>
      </c>
    </row>
    <row r="3212" spans="1:2" x14ac:dyDescent="0.3">
      <c r="A3212">
        <v>8.0208000000000002E-2</v>
      </c>
      <c r="B3212" s="1" t="s">
        <v>3211</v>
      </c>
    </row>
    <row r="3213" spans="1:2" x14ac:dyDescent="0.3">
      <c r="A3213">
        <v>7.7834E-2</v>
      </c>
      <c r="B3213" s="1" t="s">
        <v>3212</v>
      </c>
    </row>
    <row r="3214" spans="1:2" x14ac:dyDescent="0.3">
      <c r="A3214">
        <v>7.5565999999999994E-2</v>
      </c>
      <c r="B3214" s="1" t="s">
        <v>3213</v>
      </c>
    </row>
    <row r="3215" spans="1:2" x14ac:dyDescent="0.3">
      <c r="A3215">
        <v>7.3178999999999994E-2</v>
      </c>
      <c r="B3215" s="1" t="s">
        <v>3214</v>
      </c>
    </row>
    <row r="3216" spans="1:2" x14ac:dyDescent="0.3">
      <c r="A3216">
        <v>7.0873000000000005E-2</v>
      </c>
      <c r="B3216" s="1" t="s">
        <v>3215</v>
      </c>
    </row>
    <row r="3217" spans="1:2" x14ac:dyDescent="0.3">
      <c r="A3217">
        <v>6.8490999999999996E-2</v>
      </c>
      <c r="B3217" s="1" t="s">
        <v>3216</v>
      </c>
    </row>
    <row r="3218" spans="1:2" x14ac:dyDescent="0.3">
      <c r="A3218">
        <v>6.6097000000000003E-2</v>
      </c>
      <c r="B3218" s="1" t="s">
        <v>3217</v>
      </c>
    </row>
    <row r="3219" spans="1:2" x14ac:dyDescent="0.3">
      <c r="A3219">
        <v>6.3707E-2</v>
      </c>
      <c r="B3219" s="1" t="s">
        <v>3218</v>
      </c>
    </row>
    <row r="3220" spans="1:2" x14ac:dyDescent="0.3">
      <c r="A3220">
        <v>6.1356000000000001E-2</v>
      </c>
      <c r="B3220" s="1" t="s">
        <v>3219</v>
      </c>
    </row>
    <row r="3221" spans="1:2" x14ac:dyDescent="0.3">
      <c r="A3221">
        <v>5.8965999999999998E-2</v>
      </c>
      <c r="B3221" s="1" t="s">
        <v>3220</v>
      </c>
    </row>
    <row r="3222" spans="1:2" x14ac:dyDescent="0.3">
      <c r="A3222">
        <v>5.6626000000000003E-2</v>
      </c>
      <c r="B3222" s="1" t="s">
        <v>3221</v>
      </c>
    </row>
    <row r="3223" spans="1:2" x14ac:dyDescent="0.3">
      <c r="A3223">
        <v>5.4240999999999998E-2</v>
      </c>
      <c r="B3223" s="1" t="s">
        <v>3222</v>
      </c>
    </row>
    <row r="3224" spans="1:2" x14ac:dyDescent="0.3">
      <c r="A3224">
        <v>5.1926E-2</v>
      </c>
      <c r="B3224" s="1" t="s">
        <v>3223</v>
      </c>
    </row>
    <row r="3225" spans="1:2" x14ac:dyDescent="0.3">
      <c r="A3225">
        <v>4.9359E-2</v>
      </c>
      <c r="B3225" s="1" t="s">
        <v>3224</v>
      </c>
    </row>
    <row r="3226" spans="1:2" x14ac:dyDescent="0.3">
      <c r="A3226">
        <v>4.7042E-2</v>
      </c>
      <c r="B3226" s="1" t="s">
        <v>3225</v>
      </c>
    </row>
    <row r="3227" spans="1:2" x14ac:dyDescent="0.3">
      <c r="A3227">
        <v>4.4625999999999999E-2</v>
      </c>
      <c r="B3227" s="1" t="s">
        <v>3226</v>
      </c>
    </row>
    <row r="3228" spans="1:2" x14ac:dyDescent="0.3">
      <c r="A3228">
        <v>4.2290000000000001E-2</v>
      </c>
      <c r="B3228" s="1" t="s">
        <v>3227</v>
      </c>
    </row>
    <row r="3229" spans="1:2" x14ac:dyDescent="0.3">
      <c r="A3229">
        <v>3.9872999999999999E-2</v>
      </c>
      <c r="B3229" s="1" t="s">
        <v>3228</v>
      </c>
    </row>
    <row r="3230" spans="1:2" x14ac:dyDescent="0.3">
      <c r="A3230">
        <v>3.7574999999999997E-2</v>
      </c>
      <c r="B3230" s="1" t="s">
        <v>3229</v>
      </c>
    </row>
    <row r="3231" spans="1:2" x14ac:dyDescent="0.3">
      <c r="A3231">
        <v>3.5182999999999999E-2</v>
      </c>
      <c r="B3231" s="1" t="s">
        <v>3230</v>
      </c>
    </row>
    <row r="3232" spans="1:2" x14ac:dyDescent="0.3">
      <c r="A3232">
        <v>3.2840000000000001E-2</v>
      </c>
      <c r="B3232" s="1" t="s">
        <v>3231</v>
      </c>
    </row>
    <row r="3233" spans="1:2" x14ac:dyDescent="0.3">
      <c r="A3233">
        <v>3.0395999999999999E-2</v>
      </c>
      <c r="B3233" s="1" t="s">
        <v>3232</v>
      </c>
    </row>
    <row r="3234" spans="1:2" x14ac:dyDescent="0.3">
      <c r="A3234">
        <v>2.8035000000000001E-2</v>
      </c>
      <c r="B3234" s="1" t="s">
        <v>3233</v>
      </c>
    </row>
    <row r="3235" spans="1:2" x14ac:dyDescent="0.3">
      <c r="A3235">
        <v>2.5673000000000001E-2</v>
      </c>
      <c r="B3235" s="1" t="s">
        <v>3234</v>
      </c>
    </row>
    <row r="3236" spans="1:2" x14ac:dyDescent="0.3">
      <c r="A3236">
        <v>2.3254E-2</v>
      </c>
      <c r="B3236" s="1" t="s">
        <v>3235</v>
      </c>
    </row>
    <row r="3237" spans="1:2" x14ac:dyDescent="0.3">
      <c r="A3237">
        <v>2.0827999999999999E-2</v>
      </c>
      <c r="B3237" s="1" t="s">
        <v>3236</v>
      </c>
    </row>
    <row r="3238" spans="1:2" x14ac:dyDescent="0.3">
      <c r="A3238">
        <v>1.8504E-2</v>
      </c>
      <c r="B3238" s="1" t="s">
        <v>3237</v>
      </c>
    </row>
    <row r="3239" spans="1:2" x14ac:dyDescent="0.3">
      <c r="A3239">
        <v>1.6097E-2</v>
      </c>
      <c r="B3239" s="1" t="s">
        <v>3238</v>
      </c>
    </row>
    <row r="3240" spans="1:2" x14ac:dyDescent="0.3">
      <c r="A3240">
        <v>1.3773000000000001E-2</v>
      </c>
      <c r="B3240" s="1" t="s">
        <v>3239</v>
      </c>
    </row>
    <row r="3241" spans="1:2" x14ac:dyDescent="0.3">
      <c r="A3241">
        <v>1.1372E-2</v>
      </c>
      <c r="B3241" s="1" t="s">
        <v>3240</v>
      </c>
    </row>
    <row r="3242" spans="1:2" x14ac:dyDescent="0.3">
      <c r="A3242">
        <v>8.9910000000000007E-3</v>
      </c>
      <c r="B3242" s="1" t="s">
        <v>3241</v>
      </c>
    </row>
    <row r="3243" spans="1:2" x14ac:dyDescent="0.3">
      <c r="A3243">
        <v>6.6340000000000001E-3</v>
      </c>
      <c r="B3243" s="1" t="s">
        <v>3242</v>
      </c>
    </row>
    <row r="3244" spans="1:2" x14ac:dyDescent="0.3">
      <c r="A3244">
        <v>4.2519999999999997E-3</v>
      </c>
      <c r="B3244" s="1" t="s">
        <v>3243</v>
      </c>
    </row>
    <row r="3245" spans="1:2" x14ac:dyDescent="0.3">
      <c r="A3245">
        <v>1.7880000000000001E-3</v>
      </c>
      <c r="B3245" s="1" t="s">
        <v>3244</v>
      </c>
    </row>
    <row r="3246" spans="1:2" x14ac:dyDescent="0.3">
      <c r="A3246">
        <v>-5.2999999999999998E-4</v>
      </c>
      <c r="B3246" s="1" t="s">
        <v>3245</v>
      </c>
    </row>
    <row r="3247" spans="1:2" x14ac:dyDescent="0.3">
      <c r="A3247">
        <v>-2.9429999999999999E-3</v>
      </c>
      <c r="B3247" s="1" t="s">
        <v>3246</v>
      </c>
    </row>
    <row r="3248" spans="1:2" x14ac:dyDescent="0.3">
      <c r="A3248">
        <v>-5.2979999999999998E-3</v>
      </c>
      <c r="B3248" s="1" t="s">
        <v>3247</v>
      </c>
    </row>
    <row r="3249" spans="1:2" x14ac:dyDescent="0.3">
      <c r="A3249">
        <v>-7.6920000000000001E-3</v>
      </c>
      <c r="B3249" s="1" t="s">
        <v>3248</v>
      </c>
    </row>
    <row r="3250" spans="1:2" x14ac:dyDescent="0.3">
      <c r="A3250">
        <v>-1.0041E-2</v>
      </c>
      <c r="B3250" s="1" t="s">
        <v>3249</v>
      </c>
    </row>
    <row r="3251" spans="1:2" x14ac:dyDescent="0.3">
      <c r="A3251">
        <v>-1.2427000000000001E-2</v>
      </c>
      <c r="B3251" s="1" t="s">
        <v>3250</v>
      </c>
    </row>
    <row r="3252" spans="1:2" x14ac:dyDescent="0.3">
      <c r="A3252">
        <v>-1.4733E-2</v>
      </c>
      <c r="B3252" s="1" t="s">
        <v>3251</v>
      </c>
    </row>
    <row r="3253" spans="1:2" x14ac:dyDescent="0.3">
      <c r="A3253">
        <v>-1.7181999999999999E-2</v>
      </c>
      <c r="B3253" s="1" t="s">
        <v>3252</v>
      </c>
    </row>
    <row r="3254" spans="1:2" x14ac:dyDescent="0.3">
      <c r="A3254">
        <v>-1.9512999999999999E-2</v>
      </c>
      <c r="B3254" s="1" t="s">
        <v>3253</v>
      </c>
    </row>
    <row r="3255" spans="1:2" x14ac:dyDescent="0.3">
      <c r="A3255">
        <v>-2.1943000000000001E-2</v>
      </c>
      <c r="B3255" s="1" t="s">
        <v>3254</v>
      </c>
    </row>
    <row r="3256" spans="1:2" x14ac:dyDescent="0.3">
      <c r="A3256">
        <v>-2.4299000000000001E-2</v>
      </c>
      <c r="B3256" s="1" t="s">
        <v>3255</v>
      </c>
    </row>
    <row r="3257" spans="1:2" x14ac:dyDescent="0.3">
      <c r="A3257">
        <v>-2.6685E-2</v>
      </c>
      <c r="B3257" s="1" t="s">
        <v>3256</v>
      </c>
    </row>
    <row r="3258" spans="1:2" x14ac:dyDescent="0.3">
      <c r="A3258">
        <v>-2.9014000000000002E-2</v>
      </c>
      <c r="B3258" s="1" t="s">
        <v>3257</v>
      </c>
    </row>
    <row r="3259" spans="1:2" x14ac:dyDescent="0.3">
      <c r="A3259">
        <v>-3.1393999999999998E-2</v>
      </c>
      <c r="B3259" s="1" t="s">
        <v>3258</v>
      </c>
    </row>
    <row r="3260" spans="1:2" x14ac:dyDescent="0.3">
      <c r="A3260">
        <v>-3.3723999999999997E-2</v>
      </c>
      <c r="B3260" s="1" t="s">
        <v>3259</v>
      </c>
    </row>
    <row r="3261" spans="1:2" x14ac:dyDescent="0.3">
      <c r="A3261">
        <v>-3.6083999999999998E-2</v>
      </c>
      <c r="B3261" s="1" t="s">
        <v>3260</v>
      </c>
    </row>
    <row r="3262" spans="1:2" x14ac:dyDescent="0.3">
      <c r="A3262">
        <v>-3.8439000000000001E-2</v>
      </c>
      <c r="B3262" s="1" t="s">
        <v>3261</v>
      </c>
    </row>
    <row r="3263" spans="1:2" x14ac:dyDescent="0.3">
      <c r="A3263">
        <v>-4.0849000000000003E-2</v>
      </c>
      <c r="B3263" s="1" t="s">
        <v>3262</v>
      </c>
    </row>
    <row r="3264" spans="1:2" x14ac:dyDescent="0.3">
      <c r="A3264">
        <v>-4.3145999999999997E-2</v>
      </c>
      <c r="B3264" s="1" t="s">
        <v>3263</v>
      </c>
    </row>
    <row r="3265" spans="1:2" x14ac:dyDescent="0.3">
      <c r="A3265">
        <v>-4.5567999999999997E-2</v>
      </c>
      <c r="B3265" s="1" t="s">
        <v>3264</v>
      </c>
    </row>
    <row r="3266" spans="1:2" x14ac:dyDescent="0.3">
      <c r="A3266">
        <v>-4.7877000000000003E-2</v>
      </c>
      <c r="B3266" s="1" t="s">
        <v>3265</v>
      </c>
    </row>
    <row r="3267" spans="1:2" x14ac:dyDescent="0.3">
      <c r="A3267">
        <v>-4.9978000000000002E-2</v>
      </c>
      <c r="B3267" s="1" t="s">
        <v>3266</v>
      </c>
    </row>
    <row r="3268" spans="1:2" x14ac:dyDescent="0.3">
      <c r="A3268">
        <v>-5.2344000000000002E-2</v>
      </c>
      <c r="B3268" s="1" t="s">
        <v>3267</v>
      </c>
    </row>
    <row r="3269" spans="1:2" x14ac:dyDescent="0.3">
      <c r="A3269">
        <v>-5.4746000000000003E-2</v>
      </c>
      <c r="B3269" s="1" t="s">
        <v>3268</v>
      </c>
    </row>
    <row r="3270" spans="1:2" x14ac:dyDescent="0.3">
      <c r="A3270">
        <v>-5.7098999999999997E-2</v>
      </c>
      <c r="B3270" s="1" t="s">
        <v>3269</v>
      </c>
    </row>
    <row r="3271" spans="1:2" x14ac:dyDescent="0.3">
      <c r="A3271">
        <v>-5.9424999999999999E-2</v>
      </c>
      <c r="B3271" s="1" t="s">
        <v>3270</v>
      </c>
    </row>
    <row r="3272" spans="1:2" x14ac:dyDescent="0.3">
      <c r="A3272">
        <v>-6.1821000000000001E-2</v>
      </c>
      <c r="B3272" s="1" t="s">
        <v>3271</v>
      </c>
    </row>
    <row r="3273" spans="1:2" x14ac:dyDescent="0.3">
      <c r="A3273">
        <v>-6.4202999999999996E-2</v>
      </c>
      <c r="B3273" s="1" t="s">
        <v>3272</v>
      </c>
    </row>
    <row r="3274" spans="1:2" x14ac:dyDescent="0.3">
      <c r="A3274">
        <v>-6.6541000000000003E-2</v>
      </c>
      <c r="B3274" s="1" t="s">
        <v>3273</v>
      </c>
    </row>
    <row r="3275" spans="1:2" x14ac:dyDescent="0.3">
      <c r="A3275">
        <v>-6.8916000000000005E-2</v>
      </c>
      <c r="B3275" s="1" t="s">
        <v>3274</v>
      </c>
    </row>
    <row r="3276" spans="1:2" x14ac:dyDescent="0.3">
      <c r="A3276">
        <v>-7.1284E-2</v>
      </c>
      <c r="B3276" s="1" t="s">
        <v>3275</v>
      </c>
    </row>
    <row r="3277" spans="1:2" x14ac:dyDescent="0.3">
      <c r="A3277">
        <v>-7.3696999999999999E-2</v>
      </c>
      <c r="B3277" s="1" t="s">
        <v>3276</v>
      </c>
    </row>
    <row r="3278" spans="1:2" x14ac:dyDescent="0.3">
      <c r="A3278">
        <v>-7.6107999999999995E-2</v>
      </c>
      <c r="B3278" s="1" t="s">
        <v>3277</v>
      </c>
    </row>
    <row r="3279" spans="1:2" x14ac:dyDescent="0.3">
      <c r="A3279">
        <v>-7.8506999999999993E-2</v>
      </c>
      <c r="B3279" s="1" t="s">
        <v>3278</v>
      </c>
    </row>
    <row r="3280" spans="1:2" x14ac:dyDescent="0.3">
      <c r="A3280">
        <v>-8.0806000000000003E-2</v>
      </c>
      <c r="B3280" s="1" t="s">
        <v>3279</v>
      </c>
    </row>
    <row r="3281" spans="1:2" x14ac:dyDescent="0.3">
      <c r="A3281">
        <v>-8.3196999999999993E-2</v>
      </c>
      <c r="B3281" s="1" t="s">
        <v>3280</v>
      </c>
    </row>
    <row r="3282" spans="1:2" x14ac:dyDescent="0.3">
      <c r="A3282">
        <v>-8.5569999999999993E-2</v>
      </c>
      <c r="B3282" s="1" t="s">
        <v>3281</v>
      </c>
    </row>
    <row r="3283" spans="1:2" x14ac:dyDescent="0.3">
      <c r="A3283">
        <v>-8.7936E-2</v>
      </c>
      <c r="B3283" s="1" t="s">
        <v>3282</v>
      </c>
    </row>
    <row r="3284" spans="1:2" x14ac:dyDescent="0.3">
      <c r="A3284">
        <v>-9.0276999999999996E-2</v>
      </c>
      <c r="B3284" s="1" t="s">
        <v>3283</v>
      </c>
    </row>
    <row r="3285" spans="1:2" x14ac:dyDescent="0.3">
      <c r="A3285">
        <v>-9.2685000000000003E-2</v>
      </c>
      <c r="B3285" s="1" t="s">
        <v>3284</v>
      </c>
    </row>
    <row r="3286" spans="1:2" x14ac:dyDescent="0.3">
      <c r="A3286">
        <v>-9.5011999999999999E-2</v>
      </c>
      <c r="B3286" s="1" t="s">
        <v>3285</v>
      </c>
    </row>
    <row r="3287" spans="1:2" x14ac:dyDescent="0.3">
      <c r="A3287">
        <v>-9.7389000000000003E-2</v>
      </c>
      <c r="B3287" s="1" t="s">
        <v>3286</v>
      </c>
    </row>
    <row r="3288" spans="1:2" x14ac:dyDescent="0.3">
      <c r="A3288">
        <v>-9.9701999999999999E-2</v>
      </c>
      <c r="B3288" s="1" t="s">
        <v>3287</v>
      </c>
    </row>
    <row r="3289" spans="1:2" x14ac:dyDescent="0.3">
      <c r="A3289">
        <v>-0.10217</v>
      </c>
      <c r="B3289" s="1" t="s">
        <v>3288</v>
      </c>
    </row>
    <row r="3290" spans="1:2" x14ac:dyDescent="0.3">
      <c r="A3290">
        <v>-0.104476</v>
      </c>
      <c r="B3290" s="1" t="s">
        <v>3289</v>
      </c>
    </row>
    <row r="3291" spans="1:2" x14ac:dyDescent="0.3">
      <c r="A3291">
        <v>-0.106838</v>
      </c>
      <c r="B3291" s="1" t="s">
        <v>3290</v>
      </c>
    </row>
    <row r="3292" spans="1:2" x14ac:dyDescent="0.3">
      <c r="A3292">
        <v>-0.109162</v>
      </c>
      <c r="B3292" s="1" t="s">
        <v>3291</v>
      </c>
    </row>
    <row r="3293" spans="1:2" x14ac:dyDescent="0.3">
      <c r="A3293">
        <v>-0.111609</v>
      </c>
      <c r="B3293" s="1" t="s">
        <v>3292</v>
      </c>
    </row>
    <row r="3294" spans="1:2" x14ac:dyDescent="0.3">
      <c r="A3294">
        <v>-0.11393200000000001</v>
      </c>
      <c r="B3294" s="1" t="s">
        <v>3293</v>
      </c>
    </row>
    <row r="3295" spans="1:2" x14ac:dyDescent="0.3">
      <c r="A3295">
        <v>-0.11627800000000001</v>
      </c>
      <c r="B3295" s="1" t="s">
        <v>3294</v>
      </c>
    </row>
    <row r="3296" spans="1:2" x14ac:dyDescent="0.3">
      <c r="A3296">
        <v>-0.118606</v>
      </c>
      <c r="B3296" s="1" t="s">
        <v>3295</v>
      </c>
    </row>
    <row r="3297" spans="1:2" x14ac:dyDescent="0.3">
      <c r="A3297">
        <v>-0.121013</v>
      </c>
      <c r="B3297" s="1" t="s">
        <v>3296</v>
      </c>
    </row>
    <row r="3298" spans="1:2" x14ac:dyDescent="0.3">
      <c r="A3298">
        <v>-0.123321</v>
      </c>
      <c r="B3298" s="1" t="s">
        <v>3297</v>
      </c>
    </row>
    <row r="3299" spans="1:2" x14ac:dyDescent="0.3">
      <c r="A3299">
        <v>-0.125664</v>
      </c>
      <c r="B3299" s="1" t="s">
        <v>3298</v>
      </c>
    </row>
    <row r="3300" spans="1:2" x14ac:dyDescent="0.3">
      <c r="A3300">
        <v>-0.12801999999999999</v>
      </c>
      <c r="B3300" s="1" t="s">
        <v>3299</v>
      </c>
    </row>
    <row r="3301" spans="1:2" x14ac:dyDescent="0.3">
      <c r="A3301">
        <v>-0.130382</v>
      </c>
      <c r="B3301" s="1" t="s">
        <v>3300</v>
      </c>
    </row>
    <row r="3302" spans="1:2" x14ac:dyDescent="0.3">
      <c r="A3302">
        <v>-0.132692</v>
      </c>
      <c r="B3302" s="1" t="s">
        <v>3301</v>
      </c>
    </row>
    <row r="3303" spans="1:2" x14ac:dyDescent="0.3">
      <c r="A3303">
        <v>-0.135071</v>
      </c>
      <c r="B3303" s="1" t="s">
        <v>3302</v>
      </c>
    </row>
    <row r="3304" spans="1:2" x14ac:dyDescent="0.3">
      <c r="A3304">
        <v>-0.137355</v>
      </c>
      <c r="B3304" s="1" t="s">
        <v>3303</v>
      </c>
    </row>
    <row r="3305" spans="1:2" x14ac:dyDescent="0.3">
      <c r="A3305">
        <v>-0.139819</v>
      </c>
      <c r="B3305" s="1" t="s">
        <v>3304</v>
      </c>
    </row>
    <row r="3306" spans="1:2" x14ac:dyDescent="0.3">
      <c r="A3306">
        <v>-0.14214499999999999</v>
      </c>
      <c r="B3306" s="1" t="s">
        <v>3305</v>
      </c>
    </row>
    <row r="3307" spans="1:2" x14ac:dyDescent="0.3">
      <c r="A3307">
        <v>-0.144507</v>
      </c>
      <c r="B3307" s="1" t="s">
        <v>3306</v>
      </c>
    </row>
    <row r="3308" spans="1:2" x14ac:dyDescent="0.3">
      <c r="A3308">
        <v>-0.14680699999999999</v>
      </c>
      <c r="B3308" s="1" t="s">
        <v>3307</v>
      </c>
    </row>
    <row r="3309" spans="1:2" x14ac:dyDescent="0.3">
      <c r="A3309">
        <v>-0.14918100000000001</v>
      </c>
      <c r="B3309" s="1" t="s">
        <v>3308</v>
      </c>
    </row>
    <row r="3310" spans="1:2" x14ac:dyDescent="0.3">
      <c r="A3310">
        <v>-0.15149199999999999</v>
      </c>
      <c r="B3310" s="1" t="s">
        <v>3309</v>
      </c>
    </row>
    <row r="3311" spans="1:2" x14ac:dyDescent="0.3">
      <c r="A3311">
        <v>-0.153809</v>
      </c>
      <c r="B3311" s="1" t="s">
        <v>3310</v>
      </c>
    </row>
    <row r="3312" spans="1:2" x14ac:dyDescent="0.3">
      <c r="A3312">
        <v>-0.156136</v>
      </c>
      <c r="B3312" s="1" t="s">
        <v>3311</v>
      </c>
    </row>
    <row r="3313" spans="1:2" x14ac:dyDescent="0.3">
      <c r="A3313">
        <v>-0.158525</v>
      </c>
      <c r="B3313" s="1" t="s">
        <v>3312</v>
      </c>
    </row>
    <row r="3314" spans="1:2" x14ac:dyDescent="0.3">
      <c r="A3314">
        <v>-0.16079599999999999</v>
      </c>
      <c r="B3314" s="1" t="s">
        <v>3313</v>
      </c>
    </row>
    <row r="3315" spans="1:2" x14ac:dyDescent="0.3">
      <c r="A3315">
        <v>-0.16315199999999999</v>
      </c>
      <c r="B3315" s="1" t="s">
        <v>3314</v>
      </c>
    </row>
    <row r="3316" spans="1:2" x14ac:dyDescent="0.3">
      <c r="A3316">
        <v>-0.16542599999999999</v>
      </c>
      <c r="B3316" s="1" t="s">
        <v>3315</v>
      </c>
    </row>
    <row r="3317" spans="1:2" x14ac:dyDescent="0.3">
      <c r="A3317">
        <v>-0.167849</v>
      </c>
      <c r="B3317" s="1" t="s">
        <v>3316</v>
      </c>
    </row>
    <row r="3318" spans="1:2" x14ac:dyDescent="0.3">
      <c r="A3318">
        <v>-0.17014099999999999</v>
      </c>
      <c r="B3318" s="1" t="s">
        <v>3317</v>
      </c>
    </row>
    <row r="3319" spans="1:2" x14ac:dyDescent="0.3">
      <c r="A3319">
        <v>-0.17253599999999999</v>
      </c>
      <c r="B3319" s="1" t="s">
        <v>3318</v>
      </c>
    </row>
    <row r="3320" spans="1:2" x14ac:dyDescent="0.3">
      <c r="A3320">
        <v>-0.17478299999999999</v>
      </c>
      <c r="B3320" s="1" t="s">
        <v>3319</v>
      </c>
    </row>
    <row r="3321" spans="1:2" x14ac:dyDescent="0.3">
      <c r="A3321">
        <v>-0.17716399999999999</v>
      </c>
      <c r="B3321" s="1" t="s">
        <v>3320</v>
      </c>
    </row>
    <row r="3322" spans="1:2" x14ac:dyDescent="0.3">
      <c r="A3322">
        <v>-0.17943400000000001</v>
      </c>
      <c r="B3322" s="1" t="s">
        <v>3321</v>
      </c>
    </row>
    <row r="3323" spans="1:2" x14ac:dyDescent="0.3">
      <c r="A3323">
        <v>-0.18177599999999999</v>
      </c>
      <c r="B3323" s="1" t="s">
        <v>3322</v>
      </c>
    </row>
    <row r="3324" spans="1:2" x14ac:dyDescent="0.3">
      <c r="A3324">
        <v>-0.18407999999999999</v>
      </c>
      <c r="B3324" s="1" t="s">
        <v>3323</v>
      </c>
    </row>
    <row r="3325" spans="1:2" x14ac:dyDescent="0.3">
      <c r="A3325">
        <v>-0.18642600000000001</v>
      </c>
      <c r="B3325" s="1" t="s">
        <v>3324</v>
      </c>
    </row>
    <row r="3326" spans="1:2" x14ac:dyDescent="0.3">
      <c r="A3326">
        <v>-0.18876000000000001</v>
      </c>
      <c r="B3326" s="1" t="s">
        <v>3325</v>
      </c>
    </row>
    <row r="3327" spans="1:2" x14ac:dyDescent="0.3">
      <c r="A3327">
        <v>-0.19111</v>
      </c>
      <c r="B3327" s="1" t="s">
        <v>3326</v>
      </c>
    </row>
    <row r="3328" spans="1:2" x14ac:dyDescent="0.3">
      <c r="A3328">
        <v>-0.19339799999999999</v>
      </c>
      <c r="B3328" s="1" t="s">
        <v>3327</v>
      </c>
    </row>
    <row r="3329" spans="1:2" x14ac:dyDescent="0.3">
      <c r="A3329">
        <v>-0.19575300000000001</v>
      </c>
      <c r="B3329" s="1" t="s">
        <v>3328</v>
      </c>
    </row>
    <row r="3330" spans="1:2" x14ac:dyDescent="0.3">
      <c r="A3330">
        <v>-0.198015</v>
      </c>
      <c r="B3330" s="1" t="s">
        <v>3329</v>
      </c>
    </row>
    <row r="3331" spans="1:2" x14ac:dyDescent="0.3">
      <c r="A3331">
        <v>-0.200521</v>
      </c>
      <c r="B3331" s="1" t="s">
        <v>3330</v>
      </c>
    </row>
    <row r="3332" spans="1:2" x14ac:dyDescent="0.3">
      <c r="A3332">
        <v>-0.202793</v>
      </c>
      <c r="B3332" s="1" t="s">
        <v>3331</v>
      </c>
    </row>
    <row r="3333" spans="1:2" x14ac:dyDescent="0.3">
      <c r="A3333">
        <v>-0.20519200000000001</v>
      </c>
      <c r="B3333" s="1" t="s">
        <v>3332</v>
      </c>
    </row>
    <row r="3334" spans="1:2" x14ac:dyDescent="0.3">
      <c r="A3334">
        <v>-0.20750399999999999</v>
      </c>
      <c r="B3334" s="1" t="s">
        <v>3333</v>
      </c>
    </row>
    <row r="3335" spans="1:2" x14ac:dyDescent="0.3">
      <c r="A3335">
        <v>-0.209845</v>
      </c>
      <c r="B3335" s="1" t="s">
        <v>3334</v>
      </c>
    </row>
    <row r="3336" spans="1:2" x14ac:dyDescent="0.3">
      <c r="A3336">
        <v>-0.212119</v>
      </c>
      <c r="B3336" s="1" t="s">
        <v>3335</v>
      </c>
    </row>
    <row r="3337" spans="1:2" x14ac:dyDescent="0.3">
      <c r="A3337">
        <v>-0.21445800000000001</v>
      </c>
      <c r="B3337" s="1" t="s">
        <v>3336</v>
      </c>
    </row>
    <row r="3338" spans="1:2" x14ac:dyDescent="0.3">
      <c r="A3338">
        <v>-0.216753</v>
      </c>
      <c r="B3338" s="1" t="s">
        <v>3337</v>
      </c>
    </row>
    <row r="3339" spans="1:2" x14ac:dyDescent="0.3">
      <c r="A3339">
        <v>-0.21904000000000001</v>
      </c>
      <c r="B3339" s="1" t="s">
        <v>3338</v>
      </c>
    </row>
    <row r="3340" spans="1:2" x14ac:dyDescent="0.3">
      <c r="A3340">
        <v>-0.22134599999999999</v>
      </c>
      <c r="B3340" s="1" t="s">
        <v>3339</v>
      </c>
    </row>
    <row r="3341" spans="1:2" x14ac:dyDescent="0.3">
      <c r="A3341">
        <v>-0.22370499999999999</v>
      </c>
      <c r="B3341" s="1" t="s">
        <v>3340</v>
      </c>
    </row>
    <row r="3342" spans="1:2" x14ac:dyDescent="0.3">
      <c r="A3342">
        <v>-0.22604399999999999</v>
      </c>
      <c r="B3342" s="1" t="s">
        <v>3341</v>
      </c>
    </row>
    <row r="3343" spans="1:2" x14ac:dyDescent="0.3">
      <c r="A3343">
        <v>-0.22837099999999999</v>
      </c>
      <c r="B3343" s="1" t="s">
        <v>3342</v>
      </c>
    </row>
    <row r="3344" spans="1:2" x14ac:dyDescent="0.3">
      <c r="A3344">
        <v>-0.230603</v>
      </c>
      <c r="B3344" s="1" t="s">
        <v>3343</v>
      </c>
    </row>
    <row r="3345" spans="1:2" x14ac:dyDescent="0.3">
      <c r="A3345">
        <v>-0.23300699999999999</v>
      </c>
      <c r="B3345" s="1" t="s">
        <v>3344</v>
      </c>
    </row>
    <row r="3346" spans="1:2" x14ac:dyDescent="0.3">
      <c r="A3346">
        <v>-0.23525499999999999</v>
      </c>
      <c r="B3346" s="1" t="s">
        <v>3345</v>
      </c>
    </row>
    <row r="3347" spans="1:2" x14ac:dyDescent="0.3">
      <c r="A3347">
        <v>-0.237619</v>
      </c>
      <c r="B3347" s="1" t="s">
        <v>3346</v>
      </c>
    </row>
    <row r="3348" spans="1:2" x14ac:dyDescent="0.3">
      <c r="A3348">
        <v>-0.23984800000000001</v>
      </c>
      <c r="B3348" s="1" t="s">
        <v>3347</v>
      </c>
    </row>
    <row r="3349" spans="1:2" x14ac:dyDescent="0.3">
      <c r="A3349">
        <v>-0.242233</v>
      </c>
      <c r="B3349" s="1" t="s">
        <v>3348</v>
      </c>
    </row>
    <row r="3350" spans="1:2" x14ac:dyDescent="0.3">
      <c r="A3350">
        <v>-0.24449599999999999</v>
      </c>
      <c r="B3350" s="1" t="s">
        <v>3349</v>
      </c>
    </row>
    <row r="3351" spans="1:2" x14ac:dyDescent="0.3">
      <c r="A3351">
        <v>-0.246811</v>
      </c>
      <c r="B3351" s="1" t="s">
        <v>3350</v>
      </c>
    </row>
    <row r="3352" spans="1:2" x14ac:dyDescent="0.3">
      <c r="A3352">
        <v>-0.24909500000000001</v>
      </c>
      <c r="B3352" s="1" t="s">
        <v>3351</v>
      </c>
    </row>
    <row r="3353" spans="1:2" x14ac:dyDescent="0.3">
      <c r="A3353">
        <v>-0.25139</v>
      </c>
      <c r="B3353" s="1" t="s">
        <v>3352</v>
      </c>
    </row>
    <row r="3354" spans="1:2" x14ac:dyDescent="0.3">
      <c r="A3354">
        <v>-0.25366</v>
      </c>
      <c r="B3354" s="1" t="s">
        <v>3353</v>
      </c>
    </row>
    <row r="3355" spans="1:2" x14ac:dyDescent="0.3">
      <c r="A3355">
        <v>-0.25595800000000002</v>
      </c>
      <c r="B3355" s="1" t="s">
        <v>3354</v>
      </c>
    </row>
    <row r="3356" spans="1:2" x14ac:dyDescent="0.3">
      <c r="A3356">
        <v>-0.258212</v>
      </c>
      <c r="B3356" s="1" t="s">
        <v>3355</v>
      </c>
    </row>
    <row r="3357" spans="1:2" x14ac:dyDescent="0.3">
      <c r="A3357">
        <v>-0.26057399999999997</v>
      </c>
      <c r="B3357" s="1" t="s">
        <v>3356</v>
      </c>
    </row>
    <row r="3358" spans="1:2" x14ac:dyDescent="0.3">
      <c r="A3358">
        <v>-0.26283099999999998</v>
      </c>
      <c r="B3358" s="1" t="s">
        <v>3357</v>
      </c>
    </row>
    <row r="3359" spans="1:2" x14ac:dyDescent="0.3">
      <c r="A3359">
        <v>-0.26510499999999998</v>
      </c>
      <c r="B3359" s="1" t="s">
        <v>3358</v>
      </c>
    </row>
    <row r="3360" spans="1:2" x14ac:dyDescent="0.3">
      <c r="A3360">
        <v>-0.26740199999999997</v>
      </c>
      <c r="B3360" s="1" t="s">
        <v>3359</v>
      </c>
    </row>
    <row r="3361" spans="1:2" x14ac:dyDescent="0.3">
      <c r="A3361">
        <v>-0.26969700000000002</v>
      </c>
      <c r="B3361" s="1" t="s">
        <v>3360</v>
      </c>
    </row>
    <row r="3362" spans="1:2" x14ac:dyDescent="0.3">
      <c r="A3362">
        <v>-0.271955</v>
      </c>
      <c r="B3362" s="1" t="s">
        <v>3361</v>
      </c>
    </row>
    <row r="3363" spans="1:2" x14ac:dyDescent="0.3">
      <c r="A3363">
        <v>-0.27423599999999998</v>
      </c>
      <c r="B3363" s="1" t="s">
        <v>3362</v>
      </c>
    </row>
    <row r="3364" spans="1:2" x14ac:dyDescent="0.3">
      <c r="A3364">
        <v>-0.27644299999999999</v>
      </c>
      <c r="B3364" s="1" t="s">
        <v>3363</v>
      </c>
    </row>
    <row r="3365" spans="1:2" x14ac:dyDescent="0.3">
      <c r="A3365">
        <v>-0.27879999999999999</v>
      </c>
      <c r="B3365" s="1" t="s">
        <v>3364</v>
      </c>
    </row>
    <row r="3366" spans="1:2" x14ac:dyDescent="0.3">
      <c r="A3366">
        <v>-0.28106399999999998</v>
      </c>
      <c r="B3366" s="1" t="s">
        <v>3365</v>
      </c>
    </row>
    <row r="3367" spans="1:2" x14ac:dyDescent="0.3">
      <c r="A3367">
        <v>-0.28332000000000002</v>
      </c>
      <c r="B3367" s="1" t="s">
        <v>3366</v>
      </c>
    </row>
    <row r="3368" spans="1:2" x14ac:dyDescent="0.3">
      <c r="A3368">
        <v>-0.28556999999999999</v>
      </c>
      <c r="B3368" s="1" t="s">
        <v>3367</v>
      </c>
    </row>
    <row r="3369" spans="1:2" x14ac:dyDescent="0.3">
      <c r="A3369">
        <v>-0.287829</v>
      </c>
      <c r="B3369" s="1" t="s">
        <v>3368</v>
      </c>
    </row>
    <row r="3370" spans="1:2" x14ac:dyDescent="0.3">
      <c r="A3370">
        <v>-0.29009400000000002</v>
      </c>
      <c r="B3370" s="1" t="s">
        <v>3369</v>
      </c>
    </row>
    <row r="3371" spans="1:2" x14ac:dyDescent="0.3">
      <c r="A3371">
        <v>-0.29239799999999999</v>
      </c>
      <c r="B3371" s="1" t="s">
        <v>3370</v>
      </c>
    </row>
    <row r="3372" spans="1:2" x14ac:dyDescent="0.3">
      <c r="A3372">
        <v>-0.294599</v>
      </c>
      <c r="B3372" s="1" t="s">
        <v>3371</v>
      </c>
    </row>
    <row r="3373" spans="1:2" x14ac:dyDescent="0.3">
      <c r="A3373">
        <v>-0.296871</v>
      </c>
      <c r="B3373" s="1" t="s">
        <v>3372</v>
      </c>
    </row>
    <row r="3374" spans="1:2" x14ac:dyDescent="0.3">
      <c r="A3374">
        <v>-0.29905599999999999</v>
      </c>
      <c r="B3374" s="1" t="s">
        <v>3373</v>
      </c>
    </row>
    <row r="3375" spans="1:2" x14ac:dyDescent="0.3">
      <c r="A3375">
        <v>-0.30134300000000003</v>
      </c>
      <c r="B3375" s="1" t="s">
        <v>3374</v>
      </c>
    </row>
    <row r="3376" spans="1:2" x14ac:dyDescent="0.3">
      <c r="A3376">
        <v>-0.30356699999999998</v>
      </c>
      <c r="B3376" s="1" t="s">
        <v>3375</v>
      </c>
    </row>
    <row r="3377" spans="1:2" x14ac:dyDescent="0.3">
      <c r="A3377">
        <v>-0.305863</v>
      </c>
      <c r="B3377" s="1" t="s">
        <v>3376</v>
      </c>
    </row>
    <row r="3378" spans="1:2" x14ac:dyDescent="0.3">
      <c r="A3378">
        <v>-0.30809599999999998</v>
      </c>
      <c r="B3378" s="1" t="s">
        <v>3377</v>
      </c>
    </row>
    <row r="3379" spans="1:2" x14ac:dyDescent="0.3">
      <c r="A3379">
        <v>-0.31033300000000003</v>
      </c>
      <c r="B3379" s="1" t="s">
        <v>3378</v>
      </c>
    </row>
    <row r="3380" spans="1:2" x14ac:dyDescent="0.3">
      <c r="A3380">
        <v>-0.31261800000000001</v>
      </c>
      <c r="B3380" s="1" t="s">
        <v>3379</v>
      </c>
    </row>
    <row r="3381" spans="1:2" x14ac:dyDescent="0.3">
      <c r="A3381">
        <v>-0.31486999999999998</v>
      </c>
      <c r="B3381" s="1" t="s">
        <v>3380</v>
      </c>
    </row>
    <row r="3382" spans="1:2" x14ac:dyDescent="0.3">
      <c r="A3382">
        <v>-0.31714399999999998</v>
      </c>
      <c r="B3382" s="1" t="s">
        <v>3381</v>
      </c>
    </row>
    <row r="3383" spans="1:2" x14ac:dyDescent="0.3">
      <c r="A3383">
        <v>-0.319411</v>
      </c>
      <c r="B3383" s="1" t="s">
        <v>3382</v>
      </c>
    </row>
    <row r="3384" spans="1:2" x14ac:dyDescent="0.3">
      <c r="A3384">
        <v>-0.321635</v>
      </c>
      <c r="B3384" s="1" t="s">
        <v>3383</v>
      </c>
    </row>
    <row r="3385" spans="1:2" x14ac:dyDescent="0.3">
      <c r="A3385">
        <v>-0.32394699999999998</v>
      </c>
      <c r="B3385" s="1" t="s">
        <v>3384</v>
      </c>
    </row>
    <row r="3386" spans="1:2" x14ac:dyDescent="0.3">
      <c r="A3386">
        <v>-0.32616699999999998</v>
      </c>
      <c r="B3386" s="1" t="s">
        <v>3385</v>
      </c>
    </row>
    <row r="3387" spans="1:2" x14ac:dyDescent="0.3">
      <c r="A3387">
        <v>-0.32846799999999998</v>
      </c>
      <c r="B3387" s="1" t="s">
        <v>3386</v>
      </c>
    </row>
    <row r="3388" spans="1:2" x14ac:dyDescent="0.3">
      <c r="A3388">
        <v>-0.33064399999999999</v>
      </c>
      <c r="B3388" s="1" t="s">
        <v>3387</v>
      </c>
    </row>
    <row r="3389" spans="1:2" x14ac:dyDescent="0.3">
      <c r="A3389">
        <v>-0.332959</v>
      </c>
      <c r="B3389" s="1" t="s">
        <v>3388</v>
      </c>
    </row>
    <row r="3390" spans="1:2" x14ac:dyDescent="0.3">
      <c r="A3390">
        <v>-0.33515499999999998</v>
      </c>
      <c r="B3390" s="1" t="s">
        <v>3389</v>
      </c>
    </row>
    <row r="3391" spans="1:2" x14ac:dyDescent="0.3">
      <c r="A3391">
        <v>-0.33740700000000001</v>
      </c>
      <c r="B3391" s="1" t="s">
        <v>3390</v>
      </c>
    </row>
    <row r="3392" spans="1:2" x14ac:dyDescent="0.3">
      <c r="A3392">
        <v>-0.339611</v>
      </c>
      <c r="B3392" s="1" t="s">
        <v>3391</v>
      </c>
    </row>
    <row r="3393" spans="1:2" x14ac:dyDescent="0.3">
      <c r="A3393">
        <v>-0.341837</v>
      </c>
      <c r="B3393" s="1" t="s">
        <v>3392</v>
      </c>
    </row>
    <row r="3394" spans="1:2" x14ac:dyDescent="0.3">
      <c r="A3394">
        <v>-0.34407300000000002</v>
      </c>
      <c r="B3394" s="1" t="s">
        <v>3393</v>
      </c>
    </row>
    <row r="3395" spans="1:2" x14ac:dyDescent="0.3">
      <c r="A3395">
        <v>-0.346331</v>
      </c>
      <c r="B3395" s="1" t="s">
        <v>3394</v>
      </c>
    </row>
    <row r="3396" spans="1:2" x14ac:dyDescent="0.3">
      <c r="A3396">
        <v>-0.34853400000000001</v>
      </c>
      <c r="B3396" s="1" t="s">
        <v>3395</v>
      </c>
    </row>
    <row r="3397" spans="1:2" x14ac:dyDescent="0.3">
      <c r="A3397">
        <v>-0.350771</v>
      </c>
      <c r="B3397" s="1" t="s">
        <v>3396</v>
      </c>
    </row>
    <row r="3398" spans="1:2" x14ac:dyDescent="0.3">
      <c r="A3398">
        <v>-0.35296300000000003</v>
      </c>
      <c r="B3398" s="1" t="s">
        <v>3397</v>
      </c>
    </row>
    <row r="3399" spans="1:2" x14ac:dyDescent="0.3">
      <c r="A3399">
        <v>-0.355184</v>
      </c>
      <c r="B3399" s="1" t="s">
        <v>3398</v>
      </c>
    </row>
    <row r="3400" spans="1:2" x14ac:dyDescent="0.3">
      <c r="A3400">
        <v>-0.35740899999999998</v>
      </c>
      <c r="B3400" s="1" t="s">
        <v>3399</v>
      </c>
    </row>
    <row r="3401" spans="1:2" x14ac:dyDescent="0.3">
      <c r="A3401">
        <v>-0.35966799999999999</v>
      </c>
      <c r="B3401" s="1" t="s">
        <v>3400</v>
      </c>
    </row>
    <row r="3402" spans="1:2" x14ac:dyDescent="0.3">
      <c r="A3402">
        <v>-0.361871</v>
      </c>
      <c r="B3402" s="1" t="s">
        <v>3401</v>
      </c>
    </row>
    <row r="3403" spans="1:2" x14ac:dyDescent="0.3">
      <c r="A3403">
        <v>-0.36407800000000001</v>
      </c>
      <c r="B3403" s="1" t="s">
        <v>3402</v>
      </c>
    </row>
    <row r="3404" spans="1:2" x14ac:dyDescent="0.3">
      <c r="A3404">
        <v>-0.36627700000000002</v>
      </c>
      <c r="B3404" s="1" t="s">
        <v>3403</v>
      </c>
    </row>
    <row r="3405" spans="1:2" x14ac:dyDescent="0.3">
      <c r="A3405">
        <v>-0.368562</v>
      </c>
      <c r="B3405" s="1" t="s">
        <v>3404</v>
      </c>
    </row>
    <row r="3406" spans="1:2" x14ac:dyDescent="0.3">
      <c r="A3406">
        <v>-0.370722</v>
      </c>
      <c r="B3406" s="1" t="s">
        <v>3405</v>
      </c>
    </row>
    <row r="3407" spans="1:2" x14ac:dyDescent="0.3">
      <c r="A3407">
        <v>-0.37296200000000002</v>
      </c>
      <c r="B3407" s="1" t="s">
        <v>3406</v>
      </c>
    </row>
    <row r="3408" spans="1:2" x14ac:dyDescent="0.3">
      <c r="A3408">
        <v>-0.37511299999999997</v>
      </c>
      <c r="B3408" s="1" t="s">
        <v>3407</v>
      </c>
    </row>
    <row r="3409" spans="1:2" x14ac:dyDescent="0.3">
      <c r="A3409">
        <v>-0.37737300000000001</v>
      </c>
      <c r="B3409" s="1" t="s">
        <v>3408</v>
      </c>
    </row>
    <row r="3410" spans="1:2" x14ac:dyDescent="0.3">
      <c r="A3410">
        <v>-0.37954399999999999</v>
      </c>
      <c r="B3410" s="1" t="s">
        <v>3409</v>
      </c>
    </row>
    <row r="3411" spans="1:2" x14ac:dyDescent="0.3">
      <c r="A3411">
        <v>-0.38175900000000001</v>
      </c>
      <c r="B3411" s="1" t="s">
        <v>3410</v>
      </c>
    </row>
    <row r="3412" spans="1:2" x14ac:dyDescent="0.3">
      <c r="A3412">
        <v>-0.38391900000000001</v>
      </c>
      <c r="B3412" s="1" t="s">
        <v>3411</v>
      </c>
    </row>
    <row r="3413" spans="1:2" x14ac:dyDescent="0.3">
      <c r="A3413">
        <v>-0.38614199999999999</v>
      </c>
      <c r="B3413" s="1" t="s">
        <v>3412</v>
      </c>
    </row>
    <row r="3414" spans="1:2" x14ac:dyDescent="0.3">
      <c r="A3414">
        <v>-0.38831100000000002</v>
      </c>
      <c r="B3414" s="1" t="s">
        <v>3413</v>
      </c>
    </row>
    <row r="3415" spans="1:2" x14ac:dyDescent="0.3">
      <c r="A3415">
        <v>-0.39047700000000002</v>
      </c>
      <c r="B3415" s="1" t="s">
        <v>3414</v>
      </c>
    </row>
    <row r="3416" spans="1:2" x14ac:dyDescent="0.3">
      <c r="A3416">
        <v>-0.39250200000000002</v>
      </c>
      <c r="B3416" s="1" t="s">
        <v>3415</v>
      </c>
    </row>
    <row r="3417" spans="1:2" x14ac:dyDescent="0.3">
      <c r="A3417">
        <v>-0.39470499999999997</v>
      </c>
      <c r="B3417" s="1" t="s">
        <v>3416</v>
      </c>
    </row>
    <row r="3418" spans="1:2" x14ac:dyDescent="0.3">
      <c r="A3418">
        <v>-0.39685900000000002</v>
      </c>
      <c r="B3418" s="1" t="s">
        <v>3417</v>
      </c>
    </row>
    <row r="3419" spans="1:2" x14ac:dyDescent="0.3">
      <c r="A3419">
        <v>-0.39903499999999997</v>
      </c>
      <c r="B3419" s="1" t="s">
        <v>3418</v>
      </c>
    </row>
    <row r="3420" spans="1:2" x14ac:dyDescent="0.3">
      <c r="A3420">
        <v>-0.40114</v>
      </c>
      <c r="B3420" s="1" t="s">
        <v>3419</v>
      </c>
    </row>
    <row r="3421" spans="1:2" x14ac:dyDescent="0.3">
      <c r="A3421">
        <v>-0.40338099999999999</v>
      </c>
      <c r="B3421" s="1" t="s">
        <v>3420</v>
      </c>
    </row>
    <row r="3422" spans="1:2" x14ac:dyDescent="0.3">
      <c r="A3422">
        <v>-0.40551599999999999</v>
      </c>
      <c r="B3422" s="1" t="s">
        <v>3421</v>
      </c>
    </row>
    <row r="3423" spans="1:2" x14ac:dyDescent="0.3">
      <c r="A3423">
        <v>-0.407723</v>
      </c>
      <c r="B3423" s="1" t="s">
        <v>3422</v>
      </c>
    </row>
    <row r="3424" spans="1:2" x14ac:dyDescent="0.3">
      <c r="A3424">
        <v>-0.40987200000000001</v>
      </c>
      <c r="B3424" s="1" t="s">
        <v>3423</v>
      </c>
    </row>
    <row r="3425" spans="1:2" x14ac:dyDescent="0.3">
      <c r="A3425">
        <v>-0.41209800000000002</v>
      </c>
      <c r="B3425" s="1" t="s">
        <v>3424</v>
      </c>
    </row>
    <row r="3426" spans="1:2" x14ac:dyDescent="0.3">
      <c r="A3426">
        <v>-0.41421999999999998</v>
      </c>
      <c r="B3426" s="1" t="s">
        <v>3425</v>
      </c>
    </row>
    <row r="3427" spans="1:2" x14ac:dyDescent="0.3">
      <c r="A3427">
        <v>-0.41647600000000001</v>
      </c>
      <c r="B3427" s="1" t="s">
        <v>3426</v>
      </c>
    </row>
    <row r="3428" spans="1:2" x14ac:dyDescent="0.3">
      <c r="A3428">
        <v>-0.41861599999999999</v>
      </c>
      <c r="B3428" s="1" t="s">
        <v>3427</v>
      </c>
    </row>
    <row r="3429" spans="1:2" x14ac:dyDescent="0.3">
      <c r="A3429">
        <v>-0.42076599999999997</v>
      </c>
      <c r="B3429" s="1" t="s">
        <v>3428</v>
      </c>
    </row>
    <row r="3430" spans="1:2" x14ac:dyDescent="0.3">
      <c r="A3430">
        <v>-0.42294100000000001</v>
      </c>
      <c r="B3430" s="1" t="s">
        <v>3429</v>
      </c>
    </row>
    <row r="3431" spans="1:2" x14ac:dyDescent="0.3">
      <c r="A3431">
        <v>-0.42508600000000002</v>
      </c>
      <c r="B3431" s="1" t="s">
        <v>3430</v>
      </c>
    </row>
    <row r="3432" spans="1:2" x14ac:dyDescent="0.3">
      <c r="A3432">
        <v>-0.42724099999999998</v>
      </c>
      <c r="B3432" s="1" t="s">
        <v>3431</v>
      </c>
    </row>
    <row r="3433" spans="1:2" x14ac:dyDescent="0.3">
      <c r="A3433">
        <v>-0.429421</v>
      </c>
      <c r="B3433" s="1" t="s">
        <v>3432</v>
      </c>
    </row>
    <row r="3434" spans="1:2" x14ac:dyDescent="0.3">
      <c r="A3434">
        <v>-0.43156</v>
      </c>
      <c r="B3434" s="1" t="s">
        <v>3433</v>
      </c>
    </row>
    <row r="3435" spans="1:2" x14ac:dyDescent="0.3">
      <c r="A3435">
        <v>-0.433701</v>
      </c>
      <c r="B3435" s="1" t="s">
        <v>3434</v>
      </c>
    </row>
    <row r="3436" spans="1:2" x14ac:dyDescent="0.3">
      <c r="A3436">
        <v>-0.43581799999999998</v>
      </c>
      <c r="B3436" s="1" t="s">
        <v>3435</v>
      </c>
    </row>
    <row r="3437" spans="1:2" x14ac:dyDescent="0.3">
      <c r="A3437">
        <v>-0.43800699999999998</v>
      </c>
      <c r="B3437" s="1" t="s">
        <v>3436</v>
      </c>
    </row>
    <row r="3438" spans="1:2" x14ac:dyDescent="0.3">
      <c r="A3438">
        <v>-0.44008599999999998</v>
      </c>
      <c r="B3438" s="1" t="s">
        <v>3437</v>
      </c>
    </row>
    <row r="3439" spans="1:2" x14ac:dyDescent="0.3">
      <c r="A3439">
        <v>-0.44223600000000002</v>
      </c>
      <c r="B3439" s="1" t="s">
        <v>3438</v>
      </c>
    </row>
    <row r="3440" spans="1:2" x14ac:dyDescent="0.3">
      <c r="A3440">
        <v>-0.44436100000000001</v>
      </c>
      <c r="B3440" s="1" t="s">
        <v>3439</v>
      </c>
    </row>
    <row r="3441" spans="1:2" x14ac:dyDescent="0.3">
      <c r="A3441">
        <v>-0.446523</v>
      </c>
      <c r="B3441" s="1" t="s">
        <v>3440</v>
      </c>
    </row>
    <row r="3442" spans="1:2" x14ac:dyDescent="0.3">
      <c r="A3442">
        <v>-0.44860499999999998</v>
      </c>
      <c r="B3442" s="1" t="s">
        <v>3441</v>
      </c>
    </row>
    <row r="3443" spans="1:2" x14ac:dyDescent="0.3">
      <c r="A3443">
        <v>-0.45075700000000002</v>
      </c>
      <c r="B3443" s="1" t="s">
        <v>3442</v>
      </c>
    </row>
    <row r="3444" spans="1:2" x14ac:dyDescent="0.3">
      <c r="A3444">
        <v>-0.452845</v>
      </c>
      <c r="B3444" s="1" t="s">
        <v>3443</v>
      </c>
    </row>
    <row r="3445" spans="1:2" x14ac:dyDescent="0.3">
      <c r="A3445">
        <v>-0.45502599999999999</v>
      </c>
      <c r="B3445" s="1" t="s">
        <v>3444</v>
      </c>
    </row>
    <row r="3446" spans="1:2" x14ac:dyDescent="0.3">
      <c r="A3446">
        <v>-0.45713300000000001</v>
      </c>
      <c r="B3446" s="1" t="s">
        <v>3445</v>
      </c>
    </row>
    <row r="3447" spans="1:2" x14ac:dyDescent="0.3">
      <c r="A3447">
        <v>-0.45925300000000002</v>
      </c>
      <c r="B3447" s="1" t="s">
        <v>3446</v>
      </c>
    </row>
    <row r="3448" spans="1:2" x14ac:dyDescent="0.3">
      <c r="A3448">
        <v>-0.46134399999999998</v>
      </c>
      <c r="B3448" s="1" t="s">
        <v>3447</v>
      </c>
    </row>
    <row r="3449" spans="1:2" x14ac:dyDescent="0.3">
      <c r="A3449">
        <v>-0.46349899999999999</v>
      </c>
      <c r="B3449" s="1" t="s">
        <v>3448</v>
      </c>
    </row>
    <row r="3450" spans="1:2" x14ac:dyDescent="0.3">
      <c r="A3450">
        <v>-0.46557900000000002</v>
      </c>
      <c r="B3450" s="1" t="s">
        <v>3449</v>
      </c>
    </row>
    <row r="3451" spans="1:2" x14ac:dyDescent="0.3">
      <c r="A3451">
        <v>-0.46767900000000001</v>
      </c>
      <c r="B3451" s="1" t="s">
        <v>3450</v>
      </c>
    </row>
    <row r="3452" spans="1:2" x14ac:dyDescent="0.3">
      <c r="A3452">
        <v>-0.46977600000000003</v>
      </c>
      <c r="B3452" s="1" t="s">
        <v>3451</v>
      </c>
    </row>
    <row r="3453" spans="1:2" x14ac:dyDescent="0.3">
      <c r="A3453">
        <v>-0.47191100000000002</v>
      </c>
      <c r="B3453" s="1" t="s">
        <v>3452</v>
      </c>
    </row>
    <row r="3454" spans="1:2" x14ac:dyDescent="0.3">
      <c r="A3454">
        <v>-0.47397699999999998</v>
      </c>
      <c r="B3454" s="1" t="s">
        <v>3453</v>
      </c>
    </row>
    <row r="3455" spans="1:2" x14ac:dyDescent="0.3">
      <c r="A3455">
        <v>-0.47609000000000001</v>
      </c>
      <c r="B3455" s="1" t="s">
        <v>3454</v>
      </c>
    </row>
    <row r="3456" spans="1:2" x14ac:dyDescent="0.3">
      <c r="A3456">
        <v>-0.47815600000000003</v>
      </c>
      <c r="B3456" s="1" t="s">
        <v>3455</v>
      </c>
    </row>
    <row r="3457" spans="1:2" x14ac:dyDescent="0.3">
      <c r="A3457">
        <v>-0.48028599999999999</v>
      </c>
      <c r="B3457" s="1" t="s">
        <v>3456</v>
      </c>
    </row>
    <row r="3458" spans="1:2" x14ac:dyDescent="0.3">
      <c r="A3458">
        <v>-0.48233700000000002</v>
      </c>
      <c r="B3458" s="1" t="s">
        <v>3457</v>
      </c>
    </row>
    <row r="3459" spans="1:2" x14ac:dyDescent="0.3">
      <c r="A3459">
        <v>-0.48441899999999999</v>
      </c>
      <c r="B3459" s="1" t="s">
        <v>3458</v>
      </c>
    </row>
    <row r="3460" spans="1:2" x14ac:dyDescent="0.3">
      <c r="A3460">
        <v>-0.48647600000000002</v>
      </c>
      <c r="B3460" s="1" t="s">
        <v>3459</v>
      </c>
    </row>
    <row r="3461" spans="1:2" x14ac:dyDescent="0.3">
      <c r="A3461">
        <v>-0.48863600000000001</v>
      </c>
      <c r="B3461" s="1" t="s">
        <v>3460</v>
      </c>
    </row>
    <row r="3462" spans="1:2" x14ac:dyDescent="0.3">
      <c r="A3462">
        <v>-0.49070000000000003</v>
      </c>
      <c r="B3462" s="1" t="s">
        <v>3461</v>
      </c>
    </row>
    <row r="3463" spans="1:2" x14ac:dyDescent="0.3">
      <c r="A3463">
        <v>-0.49278300000000003</v>
      </c>
      <c r="B3463" s="1" t="s">
        <v>3462</v>
      </c>
    </row>
    <row r="3464" spans="1:2" x14ac:dyDescent="0.3">
      <c r="A3464">
        <v>-0.49485800000000002</v>
      </c>
      <c r="B3464" s="1" t="s">
        <v>3463</v>
      </c>
    </row>
    <row r="3465" spans="1:2" x14ac:dyDescent="0.3">
      <c r="A3465">
        <v>-0.49696299999999999</v>
      </c>
      <c r="B3465" s="1" t="s">
        <v>3464</v>
      </c>
    </row>
    <row r="3466" spans="1:2" x14ac:dyDescent="0.3">
      <c r="A3466">
        <v>-0.49902299999999999</v>
      </c>
      <c r="B3466" s="1" t="s">
        <v>3465</v>
      </c>
    </row>
    <row r="3467" spans="1:2" x14ac:dyDescent="0.3">
      <c r="A3467">
        <v>-0.501112</v>
      </c>
      <c r="B3467" s="1" t="s">
        <v>3466</v>
      </c>
    </row>
    <row r="3468" spans="1:2" x14ac:dyDescent="0.3">
      <c r="A3468">
        <v>-0.50314999999999999</v>
      </c>
      <c r="B3468" s="1" t="s">
        <v>3467</v>
      </c>
    </row>
    <row r="3469" spans="1:2" x14ac:dyDescent="0.3">
      <c r="A3469">
        <v>-0.50532900000000003</v>
      </c>
      <c r="B3469" s="1" t="s">
        <v>3468</v>
      </c>
    </row>
    <row r="3470" spans="1:2" x14ac:dyDescent="0.3">
      <c r="A3470">
        <v>-0.50738300000000003</v>
      </c>
      <c r="B3470" s="1" t="s">
        <v>3469</v>
      </c>
    </row>
    <row r="3471" spans="1:2" x14ac:dyDescent="0.3">
      <c r="A3471">
        <v>-0.50946899999999995</v>
      </c>
      <c r="B3471" s="1" t="s">
        <v>3470</v>
      </c>
    </row>
    <row r="3472" spans="1:2" x14ac:dyDescent="0.3">
      <c r="A3472">
        <v>-0.51148000000000005</v>
      </c>
      <c r="B3472" s="1" t="s">
        <v>3471</v>
      </c>
    </row>
    <row r="3473" spans="1:2" x14ac:dyDescent="0.3">
      <c r="A3473">
        <v>-0.51356100000000005</v>
      </c>
      <c r="B3473" s="1" t="s">
        <v>3472</v>
      </c>
    </row>
    <row r="3474" spans="1:2" x14ac:dyDescent="0.3">
      <c r="A3474">
        <v>-0.51559999999999995</v>
      </c>
      <c r="B3474" s="1" t="s">
        <v>3473</v>
      </c>
    </row>
    <row r="3475" spans="1:2" x14ac:dyDescent="0.3">
      <c r="A3475">
        <v>-0.51765300000000003</v>
      </c>
      <c r="B3475" s="1" t="s">
        <v>3474</v>
      </c>
    </row>
    <row r="3476" spans="1:2" x14ac:dyDescent="0.3">
      <c r="A3476">
        <v>-0.51968199999999998</v>
      </c>
      <c r="B3476" s="1" t="s">
        <v>3475</v>
      </c>
    </row>
    <row r="3477" spans="1:2" x14ac:dyDescent="0.3">
      <c r="A3477">
        <v>-0.52175199999999999</v>
      </c>
      <c r="B3477" s="1" t="s">
        <v>3476</v>
      </c>
    </row>
    <row r="3478" spans="1:2" x14ac:dyDescent="0.3">
      <c r="A3478">
        <v>-0.52377600000000002</v>
      </c>
      <c r="B3478" s="1" t="s">
        <v>3477</v>
      </c>
    </row>
    <row r="3479" spans="1:2" x14ac:dyDescent="0.3">
      <c r="A3479">
        <v>-0.52585099999999996</v>
      </c>
      <c r="B3479" s="1" t="s">
        <v>3478</v>
      </c>
    </row>
    <row r="3480" spans="1:2" x14ac:dyDescent="0.3">
      <c r="A3480">
        <v>-0.52784900000000001</v>
      </c>
      <c r="B3480" s="1" t="s">
        <v>3479</v>
      </c>
    </row>
    <row r="3481" spans="1:2" x14ac:dyDescent="0.3">
      <c r="A3481">
        <v>-0.529914</v>
      </c>
      <c r="B3481" s="1" t="s">
        <v>3480</v>
      </c>
    </row>
    <row r="3482" spans="1:2" x14ac:dyDescent="0.3">
      <c r="A3482">
        <v>-0.53192200000000001</v>
      </c>
      <c r="B3482" s="1" t="s">
        <v>3481</v>
      </c>
    </row>
    <row r="3483" spans="1:2" x14ac:dyDescent="0.3">
      <c r="A3483">
        <v>-0.533999</v>
      </c>
      <c r="B3483" s="1" t="s">
        <v>3482</v>
      </c>
    </row>
    <row r="3484" spans="1:2" x14ac:dyDescent="0.3">
      <c r="A3484">
        <v>-0.53599699999999995</v>
      </c>
      <c r="B3484" s="1" t="s">
        <v>3483</v>
      </c>
    </row>
    <row r="3485" spans="1:2" x14ac:dyDescent="0.3">
      <c r="A3485">
        <v>-0.53806200000000004</v>
      </c>
      <c r="B3485" s="1" t="s">
        <v>3484</v>
      </c>
    </row>
    <row r="3486" spans="1:2" x14ac:dyDescent="0.3">
      <c r="A3486">
        <v>-0.54008800000000001</v>
      </c>
      <c r="B3486" s="1" t="s">
        <v>3485</v>
      </c>
    </row>
    <row r="3487" spans="1:2" x14ac:dyDescent="0.3">
      <c r="A3487">
        <v>-0.54210499999999995</v>
      </c>
      <c r="B3487" s="1" t="s">
        <v>3486</v>
      </c>
    </row>
    <row r="3488" spans="1:2" x14ac:dyDescent="0.3">
      <c r="A3488">
        <v>-0.544103</v>
      </c>
      <c r="B3488" s="1" t="s">
        <v>3487</v>
      </c>
    </row>
    <row r="3489" spans="1:2" x14ac:dyDescent="0.3">
      <c r="A3489">
        <v>-0.54616399999999998</v>
      </c>
      <c r="B3489" s="1" t="s">
        <v>3488</v>
      </c>
    </row>
    <row r="3490" spans="1:2" x14ac:dyDescent="0.3">
      <c r="A3490">
        <v>-0.54815199999999997</v>
      </c>
      <c r="B3490" s="1" t="s">
        <v>3489</v>
      </c>
    </row>
    <row r="3491" spans="1:2" x14ac:dyDescent="0.3">
      <c r="A3491">
        <v>-0.550153</v>
      </c>
      <c r="B3491" s="1" t="s">
        <v>3490</v>
      </c>
    </row>
    <row r="3492" spans="1:2" x14ac:dyDescent="0.3">
      <c r="A3492">
        <v>-0.55213699999999999</v>
      </c>
      <c r="B3492" s="1" t="s">
        <v>3491</v>
      </c>
    </row>
    <row r="3493" spans="1:2" x14ac:dyDescent="0.3">
      <c r="A3493">
        <v>-0.55419200000000002</v>
      </c>
      <c r="B3493" s="1" t="s">
        <v>3492</v>
      </c>
    </row>
    <row r="3494" spans="1:2" x14ac:dyDescent="0.3">
      <c r="A3494">
        <v>-0.55618000000000001</v>
      </c>
      <c r="B3494" s="1" t="s">
        <v>3493</v>
      </c>
    </row>
    <row r="3495" spans="1:2" x14ac:dyDescent="0.3">
      <c r="A3495">
        <v>-0.55817700000000003</v>
      </c>
      <c r="B3495" s="1" t="s">
        <v>3494</v>
      </c>
    </row>
    <row r="3496" spans="1:2" x14ac:dyDescent="0.3">
      <c r="A3496">
        <v>-0.56013400000000002</v>
      </c>
      <c r="B3496" s="1" t="s">
        <v>3495</v>
      </c>
    </row>
    <row r="3497" spans="1:2" x14ac:dyDescent="0.3">
      <c r="A3497">
        <v>-0.56215800000000005</v>
      </c>
      <c r="B3497" s="1" t="s">
        <v>3496</v>
      </c>
    </row>
    <row r="3498" spans="1:2" x14ac:dyDescent="0.3">
      <c r="A3498">
        <v>-0.56415099999999996</v>
      </c>
      <c r="B3498" s="1" t="s">
        <v>3497</v>
      </c>
    </row>
    <row r="3499" spans="1:2" x14ac:dyDescent="0.3">
      <c r="A3499">
        <v>-0.56614299999999995</v>
      </c>
      <c r="B3499" s="1" t="s">
        <v>3498</v>
      </c>
    </row>
    <row r="3500" spans="1:2" x14ac:dyDescent="0.3">
      <c r="A3500">
        <v>-0.56814200000000004</v>
      </c>
      <c r="B3500" s="1" t="s">
        <v>3499</v>
      </c>
    </row>
    <row r="3501" spans="1:2" x14ac:dyDescent="0.3">
      <c r="A3501">
        <v>-0.57014799999999999</v>
      </c>
      <c r="B3501" s="1" t="s">
        <v>3500</v>
      </c>
    </row>
    <row r="3502" spans="1:2" x14ac:dyDescent="0.3">
      <c r="A3502">
        <v>-0.57213199999999997</v>
      </c>
      <c r="B3502" s="1" t="s">
        <v>3501</v>
      </c>
    </row>
    <row r="3503" spans="1:2" x14ac:dyDescent="0.3">
      <c r="A3503">
        <v>-0.57415400000000005</v>
      </c>
      <c r="B3503" s="1" t="s">
        <v>3502</v>
      </c>
    </row>
    <row r="3504" spans="1:2" x14ac:dyDescent="0.3">
      <c r="A3504">
        <v>-0.57612200000000002</v>
      </c>
      <c r="B3504" s="1" t="s">
        <v>3503</v>
      </c>
    </row>
    <row r="3505" spans="1:2" x14ac:dyDescent="0.3">
      <c r="A3505">
        <v>-0.57815399999999995</v>
      </c>
      <c r="B3505" s="1" t="s">
        <v>3504</v>
      </c>
    </row>
    <row r="3506" spans="1:2" x14ac:dyDescent="0.3">
      <c r="A3506">
        <v>-0.58005899999999999</v>
      </c>
      <c r="B3506" s="1" t="s">
        <v>3505</v>
      </c>
    </row>
    <row r="3507" spans="1:2" x14ac:dyDescent="0.3">
      <c r="A3507">
        <v>-0.58208599999999999</v>
      </c>
      <c r="B3507" s="1" t="s">
        <v>3506</v>
      </c>
    </row>
    <row r="3508" spans="1:2" x14ac:dyDescent="0.3">
      <c r="A3508">
        <v>-0.58401599999999998</v>
      </c>
      <c r="B3508" s="1" t="s">
        <v>3507</v>
      </c>
    </row>
    <row r="3509" spans="1:2" x14ac:dyDescent="0.3">
      <c r="A3509">
        <v>-0.58600600000000003</v>
      </c>
      <c r="B3509" s="1" t="s">
        <v>3508</v>
      </c>
    </row>
    <row r="3510" spans="1:2" x14ac:dyDescent="0.3">
      <c r="A3510">
        <v>-0.587951</v>
      </c>
      <c r="B3510" s="1" t="s">
        <v>3509</v>
      </c>
    </row>
    <row r="3511" spans="1:2" x14ac:dyDescent="0.3">
      <c r="A3511">
        <v>-0.58985799999999999</v>
      </c>
      <c r="B3511" s="1" t="s">
        <v>3510</v>
      </c>
    </row>
    <row r="3512" spans="1:2" x14ac:dyDescent="0.3">
      <c r="A3512">
        <v>-0.59179400000000004</v>
      </c>
      <c r="B3512" s="1" t="s">
        <v>3511</v>
      </c>
    </row>
    <row r="3513" spans="1:2" x14ac:dyDescent="0.3">
      <c r="A3513">
        <v>-0.59379400000000004</v>
      </c>
      <c r="B3513" s="1" t="s">
        <v>3512</v>
      </c>
    </row>
    <row r="3514" spans="1:2" x14ac:dyDescent="0.3">
      <c r="A3514">
        <v>-0.59569799999999995</v>
      </c>
      <c r="B3514" s="1" t="s">
        <v>3513</v>
      </c>
    </row>
    <row r="3515" spans="1:2" x14ac:dyDescent="0.3">
      <c r="A3515">
        <v>-0.59765100000000004</v>
      </c>
      <c r="B3515" s="1" t="s">
        <v>3514</v>
      </c>
    </row>
    <row r="3516" spans="1:2" x14ac:dyDescent="0.3">
      <c r="A3516">
        <v>-0.59958</v>
      </c>
      <c r="B3516" s="1" t="s">
        <v>3515</v>
      </c>
    </row>
    <row r="3517" spans="1:2" x14ac:dyDescent="0.3">
      <c r="A3517">
        <v>-0.60141999999999995</v>
      </c>
      <c r="B3517" s="1" t="s">
        <v>3516</v>
      </c>
    </row>
    <row r="3518" spans="1:2" x14ac:dyDescent="0.3">
      <c r="A3518">
        <v>-0.60304500000000005</v>
      </c>
      <c r="B3518" s="1" t="s">
        <v>3517</v>
      </c>
    </row>
    <row r="3519" spans="1:2" x14ac:dyDescent="0.3">
      <c r="A3519">
        <v>-0.60468999999999995</v>
      </c>
      <c r="B3519" s="1" t="s">
        <v>3518</v>
      </c>
    </row>
    <row r="3520" spans="1:2" x14ac:dyDescent="0.3">
      <c r="A3520">
        <v>-0.60631699999999999</v>
      </c>
      <c r="B3520" s="1" t="s">
        <v>3519</v>
      </c>
    </row>
    <row r="3521" spans="1:2" x14ac:dyDescent="0.3">
      <c r="A3521">
        <v>-0.60940799999999995</v>
      </c>
      <c r="B3521" s="1" t="s">
        <v>3520</v>
      </c>
    </row>
    <row r="3522" spans="1:2" x14ac:dyDescent="0.3">
      <c r="A3522">
        <v>-0.61584899999999998</v>
      </c>
      <c r="B3522" s="1" t="s">
        <v>3521</v>
      </c>
    </row>
    <row r="3523" spans="1:2" x14ac:dyDescent="0.3">
      <c r="A3523">
        <v>-0.61779399999999995</v>
      </c>
      <c r="B3523" s="1" t="s">
        <v>3522</v>
      </c>
    </row>
    <row r="3524" spans="1:2" x14ac:dyDescent="0.3">
      <c r="A3524">
        <v>-0.61940600000000001</v>
      </c>
      <c r="B3524" s="1" t="s">
        <v>3523</v>
      </c>
    </row>
    <row r="3525" spans="1:2" x14ac:dyDescent="0.3">
      <c r="A3525">
        <v>-0.62102999999999997</v>
      </c>
      <c r="B3525" s="1" t="s">
        <v>3524</v>
      </c>
    </row>
    <row r="3526" spans="1:2" x14ac:dyDescent="0.3">
      <c r="A3526">
        <v>-0.62263199999999996</v>
      </c>
      <c r="B3526" s="1" t="s">
        <v>3525</v>
      </c>
    </row>
    <row r="3527" spans="1:2" x14ac:dyDescent="0.3">
      <c r="A3527">
        <v>-0.62425200000000003</v>
      </c>
      <c r="B3527" s="1" t="s">
        <v>3526</v>
      </c>
    </row>
    <row r="3528" spans="1:2" x14ac:dyDescent="0.3">
      <c r="A3528">
        <v>-0.62585500000000005</v>
      </c>
      <c r="B3528" s="1" t="s">
        <v>3527</v>
      </c>
    </row>
    <row r="3529" spans="1:2" x14ac:dyDescent="0.3">
      <c r="A3529">
        <v>-0.62746599999999997</v>
      </c>
      <c r="B3529" s="1" t="s">
        <v>3528</v>
      </c>
    </row>
    <row r="3530" spans="1:2" x14ac:dyDescent="0.3">
      <c r="A3530">
        <v>-0.62904899999999997</v>
      </c>
      <c r="B3530" s="1" t="s">
        <v>3529</v>
      </c>
    </row>
    <row r="3531" spans="1:2" x14ac:dyDescent="0.3">
      <c r="A3531">
        <v>-0.630637</v>
      </c>
      <c r="B3531" s="1" t="s">
        <v>3530</v>
      </c>
    </row>
    <row r="3532" spans="1:2" x14ac:dyDescent="0.3">
      <c r="A3532">
        <v>-0.63223700000000005</v>
      </c>
      <c r="B3532" s="1" t="s">
        <v>3531</v>
      </c>
    </row>
    <row r="3533" spans="1:2" x14ac:dyDescent="0.3">
      <c r="A3533">
        <v>-0.63385499999999995</v>
      </c>
      <c r="B3533" s="1" t="s">
        <v>3532</v>
      </c>
    </row>
    <row r="3534" spans="1:2" x14ac:dyDescent="0.3">
      <c r="A3534">
        <v>-0.63545600000000002</v>
      </c>
      <c r="B3534" s="1" t="s">
        <v>3533</v>
      </c>
    </row>
    <row r="3535" spans="1:2" x14ac:dyDescent="0.3">
      <c r="A3535">
        <v>-0.63705999999999996</v>
      </c>
      <c r="B3535" s="1" t="s">
        <v>3534</v>
      </c>
    </row>
    <row r="3536" spans="1:2" x14ac:dyDescent="0.3">
      <c r="A3536">
        <v>-0.63863700000000001</v>
      </c>
      <c r="B3536" s="1" t="s">
        <v>3535</v>
      </c>
    </row>
    <row r="3537" spans="1:2" x14ac:dyDescent="0.3">
      <c r="A3537">
        <v>-0.64023699999999995</v>
      </c>
      <c r="B3537" s="1" t="s">
        <v>3536</v>
      </c>
    </row>
    <row r="3538" spans="1:2" x14ac:dyDescent="0.3">
      <c r="A3538">
        <v>-0.64182499999999998</v>
      </c>
      <c r="B3538" s="1" t="s">
        <v>3537</v>
      </c>
    </row>
    <row r="3539" spans="1:2" x14ac:dyDescent="0.3">
      <c r="A3539">
        <v>-0.64342999999999995</v>
      </c>
      <c r="B3539" s="1" t="s">
        <v>3538</v>
      </c>
    </row>
    <row r="3540" spans="1:2" x14ac:dyDescent="0.3">
      <c r="A3540">
        <v>-0.64501399999999998</v>
      </c>
      <c r="B3540" s="1" t="s">
        <v>3539</v>
      </c>
    </row>
    <row r="3541" spans="1:2" x14ac:dyDescent="0.3">
      <c r="A3541">
        <v>-0.64664600000000005</v>
      </c>
      <c r="B3541" s="1" t="s">
        <v>3540</v>
      </c>
    </row>
    <row r="3542" spans="1:2" x14ac:dyDescent="0.3">
      <c r="A3542">
        <v>-0.64821600000000001</v>
      </c>
      <c r="B3542" s="1" t="s">
        <v>3541</v>
      </c>
    </row>
    <row r="3543" spans="1:2" x14ac:dyDescent="0.3">
      <c r="A3543">
        <v>-0.64984900000000001</v>
      </c>
      <c r="B3543" s="1" t="s">
        <v>3542</v>
      </c>
    </row>
    <row r="3544" spans="1:2" x14ac:dyDescent="0.3">
      <c r="A3544">
        <v>-0.65136499999999997</v>
      </c>
      <c r="B3544" s="1" t="s">
        <v>3543</v>
      </c>
    </row>
    <row r="3545" spans="1:2" x14ac:dyDescent="0.3">
      <c r="A3545">
        <v>-0.65293299999999999</v>
      </c>
      <c r="B3545" s="1" t="s">
        <v>3544</v>
      </c>
    </row>
    <row r="3546" spans="1:2" x14ac:dyDescent="0.3">
      <c r="A3546">
        <v>-0.65449000000000002</v>
      </c>
      <c r="B3546" s="1" t="s">
        <v>3545</v>
      </c>
    </row>
    <row r="3547" spans="1:2" x14ac:dyDescent="0.3">
      <c r="A3547">
        <v>-0.65604499999999999</v>
      </c>
      <c r="B3547" s="1" t="s">
        <v>3546</v>
      </c>
    </row>
    <row r="3548" spans="1:2" x14ac:dyDescent="0.3">
      <c r="A3548">
        <v>-0.65759299999999998</v>
      </c>
      <c r="B3548" s="1" t="s">
        <v>3547</v>
      </c>
    </row>
    <row r="3549" spans="1:2" x14ac:dyDescent="0.3">
      <c r="A3549">
        <v>-0.65915400000000002</v>
      </c>
      <c r="B3549" s="1" t="s">
        <v>3548</v>
      </c>
    </row>
    <row r="3550" spans="1:2" x14ac:dyDescent="0.3">
      <c r="A3550">
        <v>-0.66070300000000004</v>
      </c>
      <c r="B3550" s="1" t="s">
        <v>3549</v>
      </c>
    </row>
    <row r="3551" spans="1:2" x14ac:dyDescent="0.3">
      <c r="A3551">
        <v>-0.66225000000000001</v>
      </c>
      <c r="B3551" s="1" t="s">
        <v>3550</v>
      </c>
    </row>
    <row r="3552" spans="1:2" x14ac:dyDescent="0.3">
      <c r="A3552">
        <v>-0.66378999999999999</v>
      </c>
      <c r="B3552" s="1" t="s">
        <v>3551</v>
      </c>
    </row>
    <row r="3553" spans="1:2" x14ac:dyDescent="0.3">
      <c r="A3553">
        <v>-0.66534300000000002</v>
      </c>
      <c r="B3553" s="1" t="s">
        <v>3552</v>
      </c>
    </row>
    <row r="3554" spans="1:2" x14ac:dyDescent="0.3">
      <c r="A3554">
        <v>-0.666883</v>
      </c>
      <c r="B3554" s="1" t="s">
        <v>3553</v>
      </c>
    </row>
    <row r="3555" spans="1:2" x14ac:dyDescent="0.3">
      <c r="A3555">
        <v>-0.66842199999999996</v>
      </c>
      <c r="B3555" s="1" t="s">
        <v>3554</v>
      </c>
    </row>
    <row r="3556" spans="1:2" x14ac:dyDescent="0.3">
      <c r="A3556">
        <v>-0.66995899999999997</v>
      </c>
      <c r="B3556" s="1" t="s">
        <v>3555</v>
      </c>
    </row>
    <row r="3557" spans="1:2" x14ac:dyDescent="0.3">
      <c r="A3557">
        <v>-0.67149899999999996</v>
      </c>
      <c r="B3557" s="1" t="s">
        <v>3556</v>
      </c>
    </row>
    <row r="3558" spans="1:2" x14ac:dyDescent="0.3">
      <c r="A3558">
        <v>-0.67302600000000001</v>
      </c>
      <c r="B3558" s="1" t="s">
        <v>3557</v>
      </c>
    </row>
    <row r="3559" spans="1:2" x14ac:dyDescent="0.3">
      <c r="A3559">
        <v>-0.67456199999999999</v>
      </c>
      <c r="B3559" s="1" t="s">
        <v>3558</v>
      </c>
    </row>
    <row r="3560" spans="1:2" x14ac:dyDescent="0.3">
      <c r="A3560">
        <v>-0.67608999999999997</v>
      </c>
      <c r="B3560" s="1" t="s">
        <v>3559</v>
      </c>
    </row>
    <row r="3561" spans="1:2" x14ac:dyDescent="0.3">
      <c r="A3561">
        <v>-0.67763499999999999</v>
      </c>
      <c r="B3561" s="1" t="s">
        <v>3560</v>
      </c>
    </row>
    <row r="3562" spans="1:2" x14ac:dyDescent="0.3">
      <c r="A3562">
        <v>-0.67915999999999999</v>
      </c>
      <c r="B3562" s="1" t="s">
        <v>3561</v>
      </c>
    </row>
    <row r="3563" spans="1:2" x14ac:dyDescent="0.3">
      <c r="A3563">
        <v>-0.68068700000000004</v>
      </c>
      <c r="B3563" s="1" t="s">
        <v>3562</v>
      </c>
    </row>
    <row r="3564" spans="1:2" x14ac:dyDescent="0.3">
      <c r="A3564">
        <v>-0.68220700000000001</v>
      </c>
      <c r="B3564" s="1" t="s">
        <v>3563</v>
      </c>
    </row>
    <row r="3565" spans="1:2" x14ac:dyDescent="0.3">
      <c r="A3565">
        <v>-0.68373899999999999</v>
      </c>
      <c r="B3565" s="1" t="s">
        <v>3564</v>
      </c>
    </row>
    <row r="3566" spans="1:2" x14ac:dyDescent="0.3">
      <c r="A3566">
        <v>-0.68525599999999998</v>
      </c>
      <c r="B3566" s="1" t="s">
        <v>3565</v>
      </c>
    </row>
    <row r="3567" spans="1:2" x14ac:dyDescent="0.3">
      <c r="A3567">
        <v>-0.68677900000000003</v>
      </c>
      <c r="B3567" s="1" t="s">
        <v>3566</v>
      </c>
    </row>
    <row r="3568" spans="1:2" x14ac:dyDescent="0.3">
      <c r="A3568">
        <v>-0.68829099999999999</v>
      </c>
      <c r="B3568" s="1" t="s">
        <v>3567</v>
      </c>
    </row>
    <row r="3569" spans="1:2" x14ac:dyDescent="0.3">
      <c r="A3569">
        <v>-0.68959000000000004</v>
      </c>
      <c r="B3569" s="1" t="s">
        <v>3568</v>
      </c>
    </row>
    <row r="3570" spans="1:2" x14ac:dyDescent="0.3">
      <c r="A3570">
        <v>-0.69109900000000002</v>
      </c>
      <c r="B3570" s="1" t="s">
        <v>3569</v>
      </c>
    </row>
    <row r="3571" spans="1:2" x14ac:dyDescent="0.3">
      <c r="A3571">
        <v>-0.69261399999999995</v>
      </c>
      <c r="B3571" s="1" t="s">
        <v>3570</v>
      </c>
    </row>
    <row r="3572" spans="1:2" x14ac:dyDescent="0.3">
      <c r="A3572">
        <v>-0.69411400000000001</v>
      </c>
      <c r="B3572" s="1" t="s">
        <v>3571</v>
      </c>
    </row>
    <row r="3573" spans="1:2" x14ac:dyDescent="0.3">
      <c r="A3573">
        <v>-0.69562999999999997</v>
      </c>
      <c r="B3573" s="1" t="s">
        <v>3572</v>
      </c>
    </row>
    <row r="3574" spans="1:2" x14ac:dyDescent="0.3">
      <c r="A3574">
        <v>-0.697129</v>
      </c>
      <c r="B3574" s="1" t="s">
        <v>3573</v>
      </c>
    </row>
    <row r="3575" spans="1:2" x14ac:dyDescent="0.3">
      <c r="A3575">
        <v>-0.69863699999999995</v>
      </c>
      <c r="B3575" s="1" t="s">
        <v>3574</v>
      </c>
    </row>
    <row r="3576" spans="1:2" x14ac:dyDescent="0.3">
      <c r="A3576">
        <v>-0.70013199999999998</v>
      </c>
      <c r="B3576" s="1" t="s">
        <v>3575</v>
      </c>
    </row>
    <row r="3577" spans="1:2" x14ac:dyDescent="0.3">
      <c r="A3577">
        <v>-0.70164499999999996</v>
      </c>
      <c r="B3577" s="1" t="s">
        <v>3576</v>
      </c>
    </row>
    <row r="3578" spans="1:2" x14ac:dyDescent="0.3">
      <c r="A3578">
        <v>-0.70314600000000005</v>
      </c>
      <c r="B3578" s="1" t="s">
        <v>3577</v>
      </c>
    </row>
    <row r="3579" spans="1:2" x14ac:dyDescent="0.3">
      <c r="A3579">
        <v>-0.70464499999999997</v>
      </c>
      <c r="B3579" s="1" t="s">
        <v>3578</v>
      </c>
    </row>
    <row r="3580" spans="1:2" x14ac:dyDescent="0.3">
      <c r="A3580">
        <v>-0.70613700000000001</v>
      </c>
      <c r="B3580" s="1" t="s">
        <v>3579</v>
      </c>
    </row>
    <row r="3581" spans="1:2" x14ac:dyDescent="0.3">
      <c r="A3581">
        <v>-0.70765100000000003</v>
      </c>
      <c r="B3581" s="1" t="s">
        <v>3580</v>
      </c>
    </row>
    <row r="3582" spans="1:2" x14ac:dyDescent="0.3">
      <c r="A3582">
        <v>-0.70913499999999996</v>
      </c>
      <c r="B3582" s="1" t="s">
        <v>3581</v>
      </c>
    </row>
    <row r="3583" spans="1:2" x14ac:dyDescent="0.3">
      <c r="A3583">
        <v>-0.71063399999999999</v>
      </c>
      <c r="B3583" s="1" t="s">
        <v>3582</v>
      </c>
    </row>
    <row r="3584" spans="1:2" x14ac:dyDescent="0.3">
      <c r="A3584">
        <v>-0.712113</v>
      </c>
      <c r="B3584" s="1" t="s">
        <v>3583</v>
      </c>
    </row>
    <row r="3585" spans="1:2" x14ac:dyDescent="0.3">
      <c r="A3585">
        <v>-0.71361399999999997</v>
      </c>
      <c r="B3585" s="1" t="s">
        <v>3584</v>
      </c>
    </row>
    <row r="3586" spans="1:2" x14ac:dyDescent="0.3">
      <c r="A3586">
        <v>-0.71509299999999998</v>
      </c>
      <c r="B3586" s="1" t="s">
        <v>3585</v>
      </c>
    </row>
    <row r="3587" spans="1:2" x14ac:dyDescent="0.3">
      <c r="A3587">
        <v>-0.71657899999999997</v>
      </c>
      <c r="B3587" s="1" t="s">
        <v>3586</v>
      </c>
    </row>
    <row r="3588" spans="1:2" x14ac:dyDescent="0.3">
      <c r="A3588">
        <v>-0.718055</v>
      </c>
      <c r="B3588" s="1" t="s">
        <v>3587</v>
      </c>
    </row>
    <row r="3589" spans="1:2" x14ac:dyDescent="0.3">
      <c r="A3589">
        <v>-0.71954200000000001</v>
      </c>
      <c r="B3589" s="1" t="s">
        <v>3588</v>
      </c>
    </row>
    <row r="3590" spans="1:2" x14ac:dyDescent="0.3">
      <c r="A3590">
        <v>-0.72101700000000002</v>
      </c>
      <c r="B3590" s="1" t="s">
        <v>3589</v>
      </c>
    </row>
    <row r="3591" spans="1:2" x14ac:dyDescent="0.3">
      <c r="A3591">
        <v>-0.72250499999999995</v>
      </c>
      <c r="B3591" s="1" t="s">
        <v>3590</v>
      </c>
    </row>
    <row r="3592" spans="1:2" x14ac:dyDescent="0.3">
      <c r="A3592">
        <v>-0.72397699999999998</v>
      </c>
      <c r="B3592" s="1" t="s">
        <v>3591</v>
      </c>
    </row>
    <row r="3593" spans="1:2" x14ac:dyDescent="0.3">
      <c r="A3593">
        <v>-0.72546900000000003</v>
      </c>
      <c r="B3593" s="1" t="s">
        <v>3592</v>
      </c>
    </row>
    <row r="3594" spans="1:2" x14ac:dyDescent="0.3">
      <c r="A3594">
        <v>-0.72694000000000003</v>
      </c>
      <c r="B3594" s="1" t="s">
        <v>3593</v>
      </c>
    </row>
    <row r="3595" spans="1:2" x14ac:dyDescent="0.3">
      <c r="A3595">
        <v>-0.72841500000000003</v>
      </c>
      <c r="B3595" s="1" t="s">
        <v>3594</v>
      </c>
    </row>
    <row r="3596" spans="1:2" x14ac:dyDescent="0.3">
      <c r="A3596">
        <v>-0.72987299999999999</v>
      </c>
      <c r="B3596" s="1" t="s">
        <v>3595</v>
      </c>
    </row>
    <row r="3597" spans="1:2" x14ac:dyDescent="0.3">
      <c r="A3597">
        <v>-0.731352</v>
      </c>
      <c r="B3597" s="1" t="s">
        <v>3596</v>
      </c>
    </row>
    <row r="3598" spans="1:2" x14ac:dyDescent="0.3">
      <c r="A3598">
        <v>-0.73281499999999999</v>
      </c>
      <c r="B3598" s="1" t="s">
        <v>3597</v>
      </c>
    </row>
    <row r="3599" spans="1:2" x14ac:dyDescent="0.3">
      <c r="A3599">
        <v>-0.73428000000000004</v>
      </c>
      <c r="B3599" s="1" t="s">
        <v>3598</v>
      </c>
    </row>
    <row r="3600" spans="1:2" x14ac:dyDescent="0.3">
      <c r="A3600">
        <v>-0.73573900000000003</v>
      </c>
      <c r="B3600" s="1" t="s">
        <v>3599</v>
      </c>
    </row>
    <row r="3601" spans="1:2" x14ac:dyDescent="0.3">
      <c r="A3601">
        <v>-0.73721899999999996</v>
      </c>
      <c r="B3601" s="1" t="s">
        <v>3600</v>
      </c>
    </row>
    <row r="3602" spans="1:2" x14ac:dyDescent="0.3">
      <c r="A3602">
        <v>-0.73867400000000005</v>
      </c>
      <c r="B3602" s="1" t="s">
        <v>3601</v>
      </c>
    </row>
    <row r="3603" spans="1:2" x14ac:dyDescent="0.3">
      <c r="A3603">
        <v>-0.74013099999999998</v>
      </c>
      <c r="B3603" s="1" t="s">
        <v>3602</v>
      </c>
    </row>
    <row r="3604" spans="1:2" x14ac:dyDescent="0.3">
      <c r="A3604">
        <v>-0.74158199999999996</v>
      </c>
      <c r="B3604" s="1" t="s">
        <v>3603</v>
      </c>
    </row>
    <row r="3605" spans="1:2" x14ac:dyDescent="0.3">
      <c r="A3605">
        <v>-0.74304300000000001</v>
      </c>
      <c r="B3605" s="1" t="s">
        <v>3604</v>
      </c>
    </row>
    <row r="3606" spans="1:2" x14ac:dyDescent="0.3">
      <c r="A3606">
        <v>-0.74448000000000003</v>
      </c>
      <c r="B3606" s="1" t="s">
        <v>3605</v>
      </c>
    </row>
    <row r="3607" spans="1:2" x14ac:dyDescent="0.3">
      <c r="A3607">
        <v>-0.74594700000000003</v>
      </c>
      <c r="B3607" s="1" t="s">
        <v>3606</v>
      </c>
    </row>
    <row r="3608" spans="1:2" x14ac:dyDescent="0.3">
      <c r="A3608">
        <v>-0.747394</v>
      </c>
      <c r="B3608" s="1" t="s">
        <v>3607</v>
      </c>
    </row>
    <row r="3609" spans="1:2" x14ac:dyDescent="0.3">
      <c r="A3609">
        <v>-0.74885599999999997</v>
      </c>
      <c r="B3609" s="1" t="s">
        <v>3608</v>
      </c>
    </row>
    <row r="3610" spans="1:2" x14ac:dyDescent="0.3">
      <c r="A3610">
        <v>-0.75030200000000002</v>
      </c>
      <c r="B3610" s="1" t="s">
        <v>3609</v>
      </c>
    </row>
    <row r="3611" spans="1:2" x14ac:dyDescent="0.3">
      <c r="A3611">
        <v>-0.75175000000000003</v>
      </c>
      <c r="B3611" s="1" t="s">
        <v>3610</v>
      </c>
    </row>
    <row r="3612" spans="1:2" x14ac:dyDescent="0.3">
      <c r="A3612">
        <v>-0.75319199999999997</v>
      </c>
      <c r="B3612" s="1" t="s">
        <v>3611</v>
      </c>
    </row>
    <row r="3613" spans="1:2" x14ac:dyDescent="0.3">
      <c r="A3613">
        <v>-0.75464100000000001</v>
      </c>
      <c r="B3613" s="1" t="s">
        <v>3612</v>
      </c>
    </row>
    <row r="3614" spans="1:2" x14ac:dyDescent="0.3">
      <c r="A3614">
        <v>-0.75607400000000002</v>
      </c>
      <c r="B3614" s="1" t="s">
        <v>3613</v>
      </c>
    </row>
    <row r="3615" spans="1:2" x14ac:dyDescent="0.3">
      <c r="A3615">
        <v>-0.75751900000000005</v>
      </c>
      <c r="B3615" s="1" t="s">
        <v>3614</v>
      </c>
    </row>
    <row r="3616" spans="1:2" x14ac:dyDescent="0.3">
      <c r="A3616">
        <v>-0.75895199999999996</v>
      </c>
      <c r="B3616" s="1" t="s">
        <v>3615</v>
      </c>
    </row>
    <row r="3617" spans="1:2" x14ac:dyDescent="0.3">
      <c r="A3617">
        <v>-0.76039599999999996</v>
      </c>
      <c r="B3617" s="1" t="s">
        <v>3616</v>
      </c>
    </row>
    <row r="3618" spans="1:2" x14ac:dyDescent="0.3">
      <c r="A3618">
        <v>-0.76182000000000005</v>
      </c>
      <c r="B3618" s="1" t="s">
        <v>3617</v>
      </c>
    </row>
    <row r="3619" spans="1:2" x14ac:dyDescent="0.3">
      <c r="A3619">
        <v>-0.76325500000000002</v>
      </c>
      <c r="B3619" s="1" t="s">
        <v>3618</v>
      </c>
    </row>
    <row r="3620" spans="1:2" x14ac:dyDescent="0.3">
      <c r="A3620">
        <v>-0.76468000000000003</v>
      </c>
      <c r="B3620" s="1" t="s">
        <v>3619</v>
      </c>
    </row>
    <row r="3621" spans="1:2" x14ac:dyDescent="0.3">
      <c r="A3621">
        <v>-0.76612400000000003</v>
      </c>
      <c r="B3621" s="1" t="s">
        <v>3620</v>
      </c>
    </row>
    <row r="3622" spans="1:2" x14ac:dyDescent="0.3">
      <c r="A3622">
        <v>-0.76754</v>
      </c>
      <c r="B3622" s="1" t="s">
        <v>3621</v>
      </c>
    </row>
    <row r="3623" spans="1:2" x14ac:dyDescent="0.3">
      <c r="A3623">
        <v>-0.76897599999999999</v>
      </c>
      <c r="B3623" s="1" t="s">
        <v>3622</v>
      </c>
    </row>
    <row r="3624" spans="1:2" x14ac:dyDescent="0.3">
      <c r="A3624">
        <v>-0.770401</v>
      </c>
      <c r="B3624" s="1" t="s">
        <v>3623</v>
      </c>
    </row>
    <row r="3625" spans="1:2" x14ac:dyDescent="0.3">
      <c r="A3625">
        <v>-0.77183599999999997</v>
      </c>
      <c r="B3625" s="1" t="s">
        <v>3624</v>
      </c>
    </row>
    <row r="3626" spans="1:2" x14ac:dyDescent="0.3">
      <c r="A3626">
        <v>-0.77325600000000005</v>
      </c>
      <c r="B3626" s="1" t="s">
        <v>3625</v>
      </c>
    </row>
    <row r="3627" spans="1:2" x14ac:dyDescent="0.3">
      <c r="A3627">
        <v>-0.77468300000000001</v>
      </c>
      <c r="B3627" s="1" t="s">
        <v>3626</v>
      </c>
    </row>
    <row r="3628" spans="1:2" x14ac:dyDescent="0.3">
      <c r="A3628">
        <v>-0.77609899999999998</v>
      </c>
      <c r="B3628" s="1" t="s">
        <v>3627</v>
      </c>
    </row>
    <row r="3629" spans="1:2" x14ac:dyDescent="0.3">
      <c r="A3629">
        <v>-0.77752600000000005</v>
      </c>
      <c r="B3629" s="1" t="s">
        <v>3628</v>
      </c>
    </row>
    <row r="3630" spans="1:2" x14ac:dyDescent="0.3">
      <c r="A3630">
        <v>-0.77893800000000002</v>
      </c>
      <c r="B3630" s="1" t="s">
        <v>3629</v>
      </c>
    </row>
    <row r="3631" spans="1:2" x14ac:dyDescent="0.3">
      <c r="A3631">
        <v>-0.78035500000000002</v>
      </c>
      <c r="B3631" s="1" t="s">
        <v>3630</v>
      </c>
    </row>
    <row r="3632" spans="1:2" x14ac:dyDescent="0.3">
      <c r="A3632">
        <v>-0.78175799999999995</v>
      </c>
      <c r="B3632" s="1" t="s">
        <v>3631</v>
      </c>
    </row>
    <row r="3633" spans="1:2" x14ac:dyDescent="0.3">
      <c r="A3633">
        <v>-0.783188</v>
      </c>
      <c r="B3633" s="1" t="s">
        <v>3632</v>
      </c>
    </row>
    <row r="3634" spans="1:2" x14ac:dyDescent="0.3">
      <c r="A3634">
        <v>-0.784582</v>
      </c>
      <c r="B3634" s="1" t="s">
        <v>3633</v>
      </c>
    </row>
    <row r="3635" spans="1:2" x14ac:dyDescent="0.3">
      <c r="A3635">
        <v>-0.78599399999999997</v>
      </c>
      <c r="B3635" s="1" t="s">
        <v>3634</v>
      </c>
    </row>
    <row r="3636" spans="1:2" x14ac:dyDescent="0.3">
      <c r="A3636">
        <v>-0.78739199999999998</v>
      </c>
      <c r="B3636" s="1" t="s">
        <v>3635</v>
      </c>
    </row>
    <row r="3637" spans="1:2" x14ac:dyDescent="0.3">
      <c r="A3637">
        <v>-0.78880099999999997</v>
      </c>
      <c r="B3637" s="1" t="s">
        <v>3636</v>
      </c>
    </row>
    <row r="3638" spans="1:2" x14ac:dyDescent="0.3">
      <c r="A3638">
        <v>-0.79019899999999998</v>
      </c>
      <c r="B3638" s="1" t="s">
        <v>3637</v>
      </c>
    </row>
    <row r="3639" spans="1:2" x14ac:dyDescent="0.3">
      <c r="A3639">
        <v>-0.79161199999999998</v>
      </c>
      <c r="B3639" s="1" t="s">
        <v>3638</v>
      </c>
    </row>
    <row r="3640" spans="1:2" x14ac:dyDescent="0.3">
      <c r="A3640">
        <v>-0.79300599999999999</v>
      </c>
      <c r="B3640" s="1" t="s">
        <v>3639</v>
      </c>
    </row>
    <row r="3641" spans="1:2" x14ac:dyDescent="0.3">
      <c r="A3641">
        <v>-0.794431</v>
      </c>
      <c r="B3641" s="1" t="s">
        <v>3640</v>
      </c>
    </row>
    <row r="3642" spans="1:2" x14ac:dyDescent="0.3">
      <c r="A3642">
        <v>-0.79582799999999998</v>
      </c>
      <c r="B3642" s="1" t="s">
        <v>3641</v>
      </c>
    </row>
    <row r="3643" spans="1:2" x14ac:dyDescent="0.3">
      <c r="A3643">
        <v>-0.79723500000000003</v>
      </c>
      <c r="B3643" s="1" t="s">
        <v>3642</v>
      </c>
    </row>
    <row r="3644" spans="1:2" x14ac:dyDescent="0.3">
      <c r="A3644">
        <v>-0.79852100000000004</v>
      </c>
      <c r="B3644" s="1" t="s">
        <v>3643</v>
      </c>
    </row>
    <row r="3645" spans="1:2" x14ac:dyDescent="0.3">
      <c r="A3645">
        <v>-0.79993199999999998</v>
      </c>
      <c r="B3645" s="1" t="s">
        <v>3644</v>
      </c>
    </row>
    <row r="3646" spans="1:2" x14ac:dyDescent="0.3">
      <c r="A3646">
        <v>-0.80132099999999995</v>
      </c>
      <c r="B3646" s="1" t="s">
        <v>3645</v>
      </c>
    </row>
    <row r="3647" spans="1:2" x14ac:dyDescent="0.3">
      <c r="A3647">
        <v>-0.80271099999999995</v>
      </c>
      <c r="B3647" s="1" t="s">
        <v>3646</v>
      </c>
    </row>
    <row r="3648" spans="1:2" x14ac:dyDescent="0.3">
      <c r="A3648">
        <v>-0.80409399999999998</v>
      </c>
      <c r="B3648" s="1" t="s">
        <v>3647</v>
      </c>
    </row>
    <row r="3649" spans="1:2" x14ac:dyDescent="0.3">
      <c r="A3649">
        <v>-0.80548900000000001</v>
      </c>
      <c r="B3649" s="1" t="s">
        <v>3648</v>
      </c>
    </row>
    <row r="3650" spans="1:2" x14ac:dyDescent="0.3">
      <c r="A3650">
        <v>-0.806863</v>
      </c>
      <c r="B3650" s="1" t="s">
        <v>3649</v>
      </c>
    </row>
    <row r="3651" spans="1:2" x14ac:dyDescent="0.3">
      <c r="A3651">
        <v>-0.808249</v>
      </c>
      <c r="B3651" s="1" t="s">
        <v>3650</v>
      </c>
    </row>
    <row r="3652" spans="1:2" x14ac:dyDescent="0.3">
      <c r="A3652">
        <v>-0.80961899999999998</v>
      </c>
      <c r="B3652" s="1" t="s">
        <v>3651</v>
      </c>
    </row>
    <row r="3653" spans="1:2" x14ac:dyDescent="0.3">
      <c r="A3653">
        <v>-0.81100300000000003</v>
      </c>
      <c r="B3653" s="1" t="s">
        <v>3652</v>
      </c>
    </row>
    <row r="3654" spans="1:2" x14ac:dyDescent="0.3">
      <c r="A3654">
        <v>-0.81238600000000005</v>
      </c>
      <c r="B3654" s="1" t="s">
        <v>3653</v>
      </c>
    </row>
    <row r="3655" spans="1:2" x14ac:dyDescent="0.3">
      <c r="A3655">
        <v>-0.81378399999999995</v>
      </c>
      <c r="B3655" s="1" t="s">
        <v>3654</v>
      </c>
    </row>
    <row r="3656" spans="1:2" x14ac:dyDescent="0.3">
      <c r="A3656">
        <v>-0.81516100000000002</v>
      </c>
      <c r="B3656" s="1" t="s">
        <v>3655</v>
      </c>
    </row>
    <row r="3657" spans="1:2" x14ac:dyDescent="0.3">
      <c r="A3657">
        <v>-0.81655800000000001</v>
      </c>
      <c r="B3657" s="1" t="s">
        <v>3656</v>
      </c>
    </row>
    <row r="3658" spans="1:2" x14ac:dyDescent="0.3">
      <c r="A3658">
        <v>-0.81792299999999996</v>
      </c>
      <c r="B3658" s="1" t="s">
        <v>3657</v>
      </c>
    </row>
    <row r="3659" spans="1:2" x14ac:dyDescent="0.3">
      <c r="A3659">
        <v>-0.81931100000000001</v>
      </c>
      <c r="B3659" s="1" t="s">
        <v>3658</v>
      </c>
    </row>
    <row r="3660" spans="1:2" x14ac:dyDescent="0.3">
      <c r="A3660">
        <v>-0.82067999999999997</v>
      </c>
      <c r="B3660" s="1" t="s">
        <v>3659</v>
      </c>
    </row>
    <row r="3661" spans="1:2" x14ac:dyDescent="0.3">
      <c r="A3661">
        <v>-0.82207200000000002</v>
      </c>
      <c r="B3661" s="1" t="s">
        <v>3660</v>
      </c>
    </row>
    <row r="3662" spans="1:2" x14ac:dyDescent="0.3">
      <c r="A3662">
        <v>-0.82343999999999995</v>
      </c>
      <c r="B3662" s="1" t="s">
        <v>3661</v>
      </c>
    </row>
    <row r="3663" spans="1:2" x14ac:dyDescent="0.3">
      <c r="A3663">
        <v>-0.82481400000000005</v>
      </c>
      <c r="B3663" s="1" t="s">
        <v>3662</v>
      </c>
    </row>
    <row r="3664" spans="1:2" x14ac:dyDescent="0.3">
      <c r="A3664">
        <v>-0.82616400000000001</v>
      </c>
      <c r="B3664" s="1" t="s">
        <v>3663</v>
      </c>
    </row>
    <row r="3665" spans="1:2" x14ac:dyDescent="0.3">
      <c r="A3665">
        <v>-0.827546</v>
      </c>
      <c r="B3665" s="1" t="s">
        <v>3664</v>
      </c>
    </row>
    <row r="3666" spans="1:2" x14ac:dyDescent="0.3">
      <c r="A3666">
        <v>-0.828905</v>
      </c>
      <c r="B3666" s="1" t="s">
        <v>3665</v>
      </c>
    </row>
    <row r="3667" spans="1:2" x14ac:dyDescent="0.3">
      <c r="A3667">
        <v>-0.83026599999999995</v>
      </c>
      <c r="B3667" s="1" t="s">
        <v>3666</v>
      </c>
    </row>
    <row r="3668" spans="1:2" x14ac:dyDescent="0.3">
      <c r="A3668">
        <v>-0.83161700000000005</v>
      </c>
      <c r="B3668" s="1" t="s">
        <v>3667</v>
      </c>
    </row>
    <row r="3669" spans="1:2" x14ac:dyDescent="0.3">
      <c r="A3669">
        <v>-0.83300099999999999</v>
      </c>
      <c r="B3669" s="1" t="s">
        <v>3668</v>
      </c>
    </row>
    <row r="3670" spans="1:2" x14ac:dyDescent="0.3">
      <c r="A3670">
        <v>-0.83437099999999997</v>
      </c>
      <c r="B3670" s="1" t="s">
        <v>3669</v>
      </c>
    </row>
    <row r="3671" spans="1:2" x14ac:dyDescent="0.3">
      <c r="A3671">
        <v>-0.83574700000000002</v>
      </c>
      <c r="B3671" s="1" t="s">
        <v>3670</v>
      </c>
    </row>
    <row r="3672" spans="1:2" x14ac:dyDescent="0.3">
      <c r="A3672">
        <v>-0.83710399999999996</v>
      </c>
      <c r="B3672" s="1" t="s">
        <v>3671</v>
      </c>
    </row>
    <row r="3673" spans="1:2" x14ac:dyDescent="0.3">
      <c r="A3673">
        <v>-0.83848800000000001</v>
      </c>
      <c r="B3673" s="1" t="s">
        <v>3672</v>
      </c>
    </row>
    <row r="3674" spans="1:2" x14ac:dyDescent="0.3">
      <c r="A3674">
        <v>-0.83984400000000003</v>
      </c>
      <c r="B3674" s="1" t="s">
        <v>3673</v>
      </c>
    </row>
    <row r="3675" spans="1:2" x14ac:dyDescent="0.3">
      <c r="A3675">
        <v>-0.84121000000000001</v>
      </c>
      <c r="B3675" s="1" t="s">
        <v>3674</v>
      </c>
    </row>
    <row r="3676" spans="1:2" x14ac:dyDescent="0.3">
      <c r="A3676">
        <v>-0.842561</v>
      </c>
      <c r="B3676" s="1" t="s">
        <v>3675</v>
      </c>
    </row>
    <row r="3677" spans="1:2" x14ac:dyDescent="0.3">
      <c r="A3677">
        <v>-0.84392999999999996</v>
      </c>
      <c r="B3677" s="1" t="s">
        <v>3676</v>
      </c>
    </row>
    <row r="3678" spans="1:2" x14ac:dyDescent="0.3">
      <c r="A3678">
        <v>-0.84527200000000002</v>
      </c>
      <c r="B3678" s="1" t="s">
        <v>3677</v>
      </c>
    </row>
    <row r="3679" spans="1:2" x14ac:dyDescent="0.3">
      <c r="A3679">
        <v>-0.84663299999999997</v>
      </c>
      <c r="B3679" s="1" t="s">
        <v>3678</v>
      </c>
    </row>
    <row r="3680" spans="1:2" x14ac:dyDescent="0.3">
      <c r="A3680">
        <v>-0.84797400000000001</v>
      </c>
      <c r="B3680" s="1" t="s">
        <v>3679</v>
      </c>
    </row>
    <row r="3681" spans="1:2" x14ac:dyDescent="0.3">
      <c r="A3681">
        <v>-0.84935400000000005</v>
      </c>
      <c r="B3681" s="1" t="s">
        <v>3680</v>
      </c>
    </row>
    <row r="3682" spans="1:2" x14ac:dyDescent="0.3">
      <c r="A3682">
        <v>-0.850692</v>
      </c>
      <c r="B3682" s="1" t="s">
        <v>3681</v>
      </c>
    </row>
    <row r="3683" spans="1:2" x14ac:dyDescent="0.3">
      <c r="A3683">
        <v>-0.85203399999999996</v>
      </c>
      <c r="B3683" s="1" t="s">
        <v>3682</v>
      </c>
    </row>
    <row r="3684" spans="1:2" x14ac:dyDescent="0.3">
      <c r="A3684">
        <v>-0.85339500000000001</v>
      </c>
      <c r="B3684" s="1" t="s">
        <v>3683</v>
      </c>
    </row>
    <row r="3685" spans="1:2" x14ac:dyDescent="0.3">
      <c r="A3685">
        <v>-0.85477999999999998</v>
      </c>
      <c r="B3685" s="1" t="s">
        <v>3684</v>
      </c>
    </row>
    <row r="3686" spans="1:2" x14ac:dyDescent="0.3">
      <c r="A3686">
        <v>-0.856128</v>
      </c>
      <c r="B3686" s="1" t="s">
        <v>3685</v>
      </c>
    </row>
    <row r="3687" spans="1:2" x14ac:dyDescent="0.3">
      <c r="A3687">
        <v>-0.85750000000000004</v>
      </c>
      <c r="B3687" s="1" t="s">
        <v>3686</v>
      </c>
    </row>
    <row r="3688" spans="1:2" x14ac:dyDescent="0.3">
      <c r="A3688">
        <v>-0.85884700000000003</v>
      </c>
      <c r="B3688" s="1" t="s">
        <v>3687</v>
      </c>
    </row>
    <row r="3689" spans="1:2" x14ac:dyDescent="0.3">
      <c r="A3689">
        <v>-0.86021800000000004</v>
      </c>
      <c r="B3689" s="1" t="s">
        <v>3688</v>
      </c>
    </row>
    <row r="3690" spans="1:2" x14ac:dyDescent="0.3">
      <c r="A3690">
        <v>-0.861564</v>
      </c>
      <c r="B3690" s="1" t="s">
        <v>3689</v>
      </c>
    </row>
    <row r="3691" spans="1:2" x14ac:dyDescent="0.3">
      <c r="A3691">
        <v>-0.86293399999999998</v>
      </c>
      <c r="B3691" s="1" t="s">
        <v>3690</v>
      </c>
    </row>
    <row r="3692" spans="1:2" x14ac:dyDescent="0.3">
      <c r="A3692">
        <v>-0.86429500000000004</v>
      </c>
      <c r="B3692" s="1" t="s">
        <v>3691</v>
      </c>
    </row>
    <row r="3693" spans="1:2" x14ac:dyDescent="0.3">
      <c r="A3693">
        <v>-0.865672</v>
      </c>
      <c r="B3693" s="1" t="s">
        <v>3692</v>
      </c>
    </row>
    <row r="3694" spans="1:2" x14ac:dyDescent="0.3">
      <c r="A3694">
        <v>-0.86700699999999997</v>
      </c>
      <c r="B3694" s="1" t="s">
        <v>3693</v>
      </c>
    </row>
    <row r="3695" spans="1:2" x14ac:dyDescent="0.3">
      <c r="A3695">
        <v>-0.86834699999999998</v>
      </c>
      <c r="B3695" s="1" t="s">
        <v>3694</v>
      </c>
    </row>
    <row r="3696" spans="1:2" x14ac:dyDescent="0.3">
      <c r="A3696">
        <v>-0.86968199999999996</v>
      </c>
      <c r="B3696" s="1" t="s">
        <v>3695</v>
      </c>
    </row>
    <row r="3697" spans="1:2" x14ac:dyDescent="0.3">
      <c r="A3697">
        <v>-0.87103699999999995</v>
      </c>
      <c r="B3697" s="1" t="s">
        <v>3696</v>
      </c>
    </row>
    <row r="3698" spans="1:2" x14ac:dyDescent="0.3">
      <c r="A3698">
        <v>-0.87237399999999998</v>
      </c>
      <c r="B3698" s="1" t="s">
        <v>3697</v>
      </c>
    </row>
    <row r="3699" spans="1:2" x14ac:dyDescent="0.3">
      <c r="A3699">
        <v>-0.87375899999999995</v>
      </c>
      <c r="B3699" s="1" t="s">
        <v>3698</v>
      </c>
    </row>
    <row r="3700" spans="1:2" x14ac:dyDescent="0.3">
      <c r="A3700">
        <v>-0.87511799999999995</v>
      </c>
      <c r="B3700" s="1" t="s">
        <v>3699</v>
      </c>
    </row>
    <row r="3701" spans="1:2" x14ac:dyDescent="0.3">
      <c r="A3701">
        <v>-0.87651699999999999</v>
      </c>
      <c r="B3701" s="1" t="s">
        <v>3700</v>
      </c>
    </row>
    <row r="3702" spans="1:2" x14ac:dyDescent="0.3">
      <c r="A3702">
        <v>-0.87787400000000004</v>
      </c>
      <c r="B3702" s="1" t="s">
        <v>3701</v>
      </c>
    </row>
    <row r="3703" spans="1:2" x14ac:dyDescent="0.3">
      <c r="A3703">
        <v>-0.87924899999999995</v>
      </c>
      <c r="B3703" s="1" t="s">
        <v>3702</v>
      </c>
    </row>
    <row r="3704" spans="1:2" x14ac:dyDescent="0.3">
      <c r="A3704">
        <v>-0.88060899999999998</v>
      </c>
      <c r="B3704" s="1" t="s">
        <v>3703</v>
      </c>
    </row>
    <row r="3705" spans="1:2" x14ac:dyDescent="0.3">
      <c r="A3705">
        <v>-0.88200100000000003</v>
      </c>
      <c r="B3705" s="1" t="s">
        <v>3704</v>
      </c>
    </row>
    <row r="3706" spans="1:2" x14ac:dyDescent="0.3">
      <c r="A3706">
        <v>-0.88334000000000001</v>
      </c>
      <c r="B3706" s="1" t="s">
        <v>3705</v>
      </c>
    </row>
    <row r="3707" spans="1:2" x14ac:dyDescent="0.3">
      <c r="A3707">
        <v>-0.88469500000000001</v>
      </c>
      <c r="B3707" s="1" t="s">
        <v>3706</v>
      </c>
    </row>
    <row r="3708" spans="1:2" x14ac:dyDescent="0.3">
      <c r="A3708">
        <v>-0.88603699999999996</v>
      </c>
      <c r="B3708" s="1" t="s">
        <v>3707</v>
      </c>
    </row>
    <row r="3709" spans="1:2" x14ac:dyDescent="0.3">
      <c r="A3709">
        <v>-0.88740699999999995</v>
      </c>
      <c r="B3709" s="1" t="s">
        <v>3708</v>
      </c>
    </row>
    <row r="3710" spans="1:2" x14ac:dyDescent="0.3">
      <c r="A3710">
        <v>-0.88872899999999999</v>
      </c>
      <c r="B3710" s="1" t="s">
        <v>3709</v>
      </c>
    </row>
    <row r="3711" spans="1:2" x14ac:dyDescent="0.3">
      <c r="A3711">
        <v>-0.89008900000000002</v>
      </c>
      <c r="B3711" s="1" t="s">
        <v>3710</v>
      </c>
    </row>
    <row r="3712" spans="1:2" x14ac:dyDescent="0.3">
      <c r="A3712">
        <v>-0.891432</v>
      </c>
      <c r="B3712" s="1" t="s">
        <v>3711</v>
      </c>
    </row>
    <row r="3713" spans="1:2" x14ac:dyDescent="0.3">
      <c r="A3713">
        <v>-0.892822</v>
      </c>
      <c r="B3713" s="1" t="s">
        <v>3712</v>
      </c>
    </row>
    <row r="3714" spans="1:2" x14ac:dyDescent="0.3">
      <c r="A3714">
        <v>-0.894181</v>
      </c>
      <c r="B3714" s="1" t="s">
        <v>3713</v>
      </c>
    </row>
    <row r="3715" spans="1:2" x14ac:dyDescent="0.3">
      <c r="A3715">
        <v>-0.89555700000000005</v>
      </c>
      <c r="B3715" s="1" t="s">
        <v>3714</v>
      </c>
    </row>
    <row r="3716" spans="1:2" x14ac:dyDescent="0.3">
      <c r="A3716">
        <v>-0.89690400000000003</v>
      </c>
      <c r="B3716" s="1" t="s">
        <v>3715</v>
      </c>
    </row>
    <row r="3717" spans="1:2" x14ac:dyDescent="0.3">
      <c r="A3717">
        <v>-0.89829700000000001</v>
      </c>
      <c r="B3717" s="1" t="s">
        <v>3716</v>
      </c>
    </row>
    <row r="3718" spans="1:2" x14ac:dyDescent="0.3">
      <c r="A3718">
        <v>-0.89964599999999995</v>
      </c>
      <c r="B3718" s="1" t="s">
        <v>3717</v>
      </c>
    </row>
    <row r="3719" spans="1:2" x14ac:dyDescent="0.3">
      <c r="A3719">
        <v>-0.90100000000000002</v>
      </c>
      <c r="B3719" s="1" t="s">
        <v>3718</v>
      </c>
    </row>
    <row r="3720" spans="1:2" x14ac:dyDescent="0.3">
      <c r="A3720">
        <v>-0.90234400000000003</v>
      </c>
      <c r="B3720" s="1" t="s">
        <v>3719</v>
      </c>
    </row>
    <row r="3721" spans="1:2" x14ac:dyDescent="0.3">
      <c r="A3721">
        <v>-0.90373999999999999</v>
      </c>
      <c r="B3721" s="1" t="s">
        <v>3720</v>
      </c>
    </row>
    <row r="3722" spans="1:2" x14ac:dyDescent="0.3">
      <c r="A3722">
        <v>-0.90506200000000003</v>
      </c>
      <c r="B3722" s="1" t="s">
        <v>3721</v>
      </c>
    </row>
    <row r="3723" spans="1:2" x14ac:dyDescent="0.3">
      <c r="A3723">
        <v>-0.90642299999999998</v>
      </c>
      <c r="B3723" s="1" t="s">
        <v>3722</v>
      </c>
    </row>
    <row r="3724" spans="1:2" x14ac:dyDescent="0.3">
      <c r="A3724">
        <v>-0.907752</v>
      </c>
      <c r="B3724" s="1" t="s">
        <v>3723</v>
      </c>
    </row>
    <row r="3725" spans="1:2" x14ac:dyDescent="0.3">
      <c r="A3725">
        <v>-0.90910800000000003</v>
      </c>
      <c r="B3725" s="1" t="s">
        <v>3724</v>
      </c>
    </row>
    <row r="3726" spans="1:2" x14ac:dyDescent="0.3">
      <c r="A3726">
        <v>-0.91044199999999997</v>
      </c>
      <c r="B3726" s="1" t="s">
        <v>3725</v>
      </c>
    </row>
    <row r="3727" spans="1:2" x14ac:dyDescent="0.3">
      <c r="A3727">
        <v>-0.91179100000000002</v>
      </c>
      <c r="B3727" s="1" t="s">
        <v>3726</v>
      </c>
    </row>
    <row r="3728" spans="1:2" x14ac:dyDescent="0.3">
      <c r="A3728">
        <v>-0.91310899999999995</v>
      </c>
      <c r="B3728" s="1" t="s">
        <v>3727</v>
      </c>
    </row>
    <row r="3729" spans="1:2" x14ac:dyDescent="0.3">
      <c r="A3729">
        <v>-0.91445699999999996</v>
      </c>
      <c r="B3729" s="1" t="s">
        <v>3728</v>
      </c>
    </row>
    <row r="3730" spans="1:2" x14ac:dyDescent="0.3">
      <c r="A3730">
        <v>-0.91577299999999995</v>
      </c>
      <c r="B3730" s="1" t="s">
        <v>3729</v>
      </c>
    </row>
    <row r="3731" spans="1:2" x14ac:dyDescent="0.3">
      <c r="A3731">
        <v>-0.91710800000000003</v>
      </c>
      <c r="B3731" s="1" t="s">
        <v>3730</v>
      </c>
    </row>
    <row r="3732" spans="1:2" x14ac:dyDescent="0.3">
      <c r="A3732">
        <v>-0.918408</v>
      </c>
      <c r="B3732" s="1" t="s">
        <v>3731</v>
      </c>
    </row>
    <row r="3733" spans="1:2" x14ac:dyDescent="0.3">
      <c r="A3733">
        <v>-0.91975499999999999</v>
      </c>
      <c r="B3733" s="1" t="s">
        <v>3732</v>
      </c>
    </row>
    <row r="3734" spans="1:2" x14ac:dyDescent="0.3">
      <c r="A3734">
        <v>-0.92105599999999999</v>
      </c>
      <c r="B3734" s="1" t="s">
        <v>3733</v>
      </c>
    </row>
    <row r="3735" spans="1:2" x14ac:dyDescent="0.3">
      <c r="A3735">
        <v>-0.92236899999999999</v>
      </c>
      <c r="B3735" s="1" t="s">
        <v>3734</v>
      </c>
    </row>
    <row r="3736" spans="1:2" x14ac:dyDescent="0.3">
      <c r="A3736">
        <v>-0.92366899999999996</v>
      </c>
      <c r="B3736" s="1" t="s">
        <v>3735</v>
      </c>
    </row>
    <row r="3737" spans="1:2" x14ac:dyDescent="0.3">
      <c r="A3737">
        <v>-0.92499699999999996</v>
      </c>
      <c r="B3737" s="1" t="s">
        <v>3736</v>
      </c>
    </row>
    <row r="3738" spans="1:2" x14ac:dyDescent="0.3">
      <c r="A3738">
        <v>-0.92627999999999999</v>
      </c>
      <c r="B3738" s="1" t="s">
        <v>3737</v>
      </c>
    </row>
    <row r="3739" spans="1:2" x14ac:dyDescent="0.3">
      <c r="A3739">
        <v>-0.927597</v>
      </c>
      <c r="B3739" s="1" t="s">
        <v>3738</v>
      </c>
    </row>
    <row r="3740" spans="1:2" x14ac:dyDescent="0.3">
      <c r="A3740">
        <v>-0.92888099999999996</v>
      </c>
      <c r="B3740" s="1" t="s">
        <v>3739</v>
      </c>
    </row>
    <row r="3741" spans="1:2" x14ac:dyDescent="0.3">
      <c r="A3741">
        <v>-0.93020599999999998</v>
      </c>
      <c r="B3741" s="1" t="s">
        <v>3740</v>
      </c>
    </row>
    <row r="3742" spans="1:2" x14ac:dyDescent="0.3">
      <c r="A3742">
        <v>-0.93148900000000001</v>
      </c>
      <c r="B3742" s="1" t="s">
        <v>3741</v>
      </c>
    </row>
    <row r="3743" spans="1:2" x14ac:dyDescent="0.3">
      <c r="A3743">
        <v>-0.93279500000000004</v>
      </c>
      <c r="B3743" s="1" t="s">
        <v>3742</v>
      </c>
    </row>
    <row r="3744" spans="1:2" x14ac:dyDescent="0.3">
      <c r="A3744">
        <v>-0.93405800000000005</v>
      </c>
      <c r="B3744" s="1" t="s">
        <v>3743</v>
      </c>
    </row>
    <row r="3745" spans="1:2" x14ac:dyDescent="0.3">
      <c r="A3745">
        <v>-0.93536799999999998</v>
      </c>
      <c r="B3745" s="1" t="s">
        <v>3744</v>
      </c>
    </row>
    <row r="3746" spans="1:2" x14ac:dyDescent="0.3">
      <c r="A3746">
        <v>-0.936639</v>
      </c>
      <c r="B3746" s="1" t="s">
        <v>3745</v>
      </c>
    </row>
    <row r="3747" spans="1:2" x14ac:dyDescent="0.3">
      <c r="A3747">
        <v>-0.93791599999999997</v>
      </c>
      <c r="B3747" s="1" t="s">
        <v>3746</v>
      </c>
    </row>
    <row r="3748" spans="1:2" x14ac:dyDescent="0.3">
      <c r="A3748">
        <v>-0.93919299999999994</v>
      </c>
      <c r="B3748" s="1" t="s">
        <v>3747</v>
      </c>
    </row>
    <row r="3749" spans="1:2" x14ac:dyDescent="0.3">
      <c r="A3749">
        <v>-0.94049099999999997</v>
      </c>
      <c r="B3749" s="1" t="s">
        <v>3748</v>
      </c>
    </row>
    <row r="3750" spans="1:2" x14ac:dyDescent="0.3">
      <c r="A3750">
        <v>-0.94174899999999995</v>
      </c>
      <c r="B3750" s="1" t="s">
        <v>3749</v>
      </c>
    </row>
    <row r="3751" spans="1:2" x14ac:dyDescent="0.3">
      <c r="A3751">
        <v>-0.94301500000000005</v>
      </c>
      <c r="B3751" s="1" t="s">
        <v>3750</v>
      </c>
    </row>
    <row r="3752" spans="1:2" x14ac:dyDescent="0.3">
      <c r="A3752">
        <v>-0.94427399999999995</v>
      </c>
      <c r="B3752" s="1" t="s">
        <v>3751</v>
      </c>
    </row>
    <row r="3753" spans="1:2" x14ac:dyDescent="0.3">
      <c r="A3753">
        <v>-0.94556099999999998</v>
      </c>
      <c r="B3753" s="1" t="s">
        <v>3752</v>
      </c>
    </row>
    <row r="3754" spans="1:2" x14ac:dyDescent="0.3">
      <c r="A3754">
        <v>-0.94679800000000003</v>
      </c>
      <c r="B3754" s="1" t="s">
        <v>3753</v>
      </c>
    </row>
    <row r="3755" spans="1:2" x14ac:dyDescent="0.3">
      <c r="A3755">
        <v>-0.94807300000000005</v>
      </c>
      <c r="B3755" s="1" t="s">
        <v>3754</v>
      </c>
    </row>
    <row r="3756" spans="1:2" x14ac:dyDescent="0.3">
      <c r="A3756">
        <v>-0.94931399999999999</v>
      </c>
      <c r="B3756" s="1" t="s">
        <v>3755</v>
      </c>
    </row>
    <row r="3757" spans="1:2" x14ac:dyDescent="0.3">
      <c r="A3757">
        <v>-0.95057599999999998</v>
      </c>
      <c r="B3757" s="1" t="s">
        <v>3756</v>
      </c>
    </row>
    <row r="3758" spans="1:2" x14ac:dyDescent="0.3">
      <c r="A3758">
        <v>-0.95181899999999997</v>
      </c>
      <c r="B3758" s="1" t="s">
        <v>3757</v>
      </c>
    </row>
    <row r="3759" spans="1:2" x14ac:dyDescent="0.3">
      <c r="A3759">
        <v>-0.953067</v>
      </c>
      <c r="B3759" s="1" t="s">
        <v>3758</v>
      </c>
    </row>
    <row r="3760" spans="1:2" x14ac:dyDescent="0.3">
      <c r="A3760">
        <v>-0.95430700000000002</v>
      </c>
      <c r="B3760" s="1" t="s">
        <v>3759</v>
      </c>
    </row>
    <row r="3761" spans="1:2" x14ac:dyDescent="0.3">
      <c r="A3761">
        <v>-0.95557999999999998</v>
      </c>
      <c r="B3761" s="1" t="s">
        <v>3760</v>
      </c>
    </row>
    <row r="3762" spans="1:2" x14ac:dyDescent="0.3">
      <c r="A3762">
        <v>-0.95680900000000002</v>
      </c>
      <c r="B3762" s="1" t="s">
        <v>3761</v>
      </c>
    </row>
    <row r="3763" spans="1:2" x14ac:dyDescent="0.3">
      <c r="A3763">
        <v>-0.95805600000000002</v>
      </c>
      <c r="B3763" s="1" t="s">
        <v>3762</v>
      </c>
    </row>
    <row r="3764" spans="1:2" x14ac:dyDescent="0.3">
      <c r="A3764">
        <v>-0.95926599999999995</v>
      </c>
      <c r="B3764" s="1" t="s">
        <v>3763</v>
      </c>
    </row>
    <row r="3765" spans="1:2" x14ac:dyDescent="0.3">
      <c r="A3765">
        <v>-0.96052400000000004</v>
      </c>
      <c r="B3765" s="1" t="s">
        <v>3764</v>
      </c>
    </row>
    <row r="3766" spans="1:2" x14ac:dyDescent="0.3">
      <c r="A3766">
        <v>-0.96174199999999999</v>
      </c>
      <c r="B3766" s="1" t="s">
        <v>3765</v>
      </c>
    </row>
    <row r="3767" spans="1:2" x14ac:dyDescent="0.3">
      <c r="A3767">
        <v>-0.96296800000000005</v>
      </c>
      <c r="B3767" s="1" t="s">
        <v>3766</v>
      </c>
    </row>
    <row r="3768" spans="1:2" x14ac:dyDescent="0.3">
      <c r="A3768">
        <v>-0.96418000000000004</v>
      </c>
      <c r="B3768" s="1" t="s">
        <v>3767</v>
      </c>
    </row>
    <row r="3769" spans="1:2" x14ac:dyDescent="0.3">
      <c r="A3769">
        <v>-0.96542799999999995</v>
      </c>
      <c r="B3769" s="1" t="s">
        <v>3768</v>
      </c>
    </row>
    <row r="3770" spans="1:2" x14ac:dyDescent="0.3">
      <c r="A3770">
        <v>-0.96662499999999996</v>
      </c>
      <c r="B3770" s="1" t="s">
        <v>3769</v>
      </c>
    </row>
    <row r="3771" spans="1:2" x14ac:dyDescent="0.3">
      <c r="A3771">
        <v>-0.96784599999999998</v>
      </c>
      <c r="B3771" s="1" t="s">
        <v>3770</v>
      </c>
    </row>
    <row r="3772" spans="1:2" x14ac:dyDescent="0.3">
      <c r="A3772">
        <v>-0.96904699999999999</v>
      </c>
      <c r="B3772" s="1" t="s">
        <v>3771</v>
      </c>
    </row>
    <row r="3773" spans="1:2" x14ac:dyDescent="0.3">
      <c r="A3773">
        <v>-0.97028400000000004</v>
      </c>
      <c r="B3773" s="1" t="s">
        <v>3772</v>
      </c>
    </row>
    <row r="3774" spans="1:2" x14ac:dyDescent="0.3">
      <c r="A3774">
        <v>-0.97146699999999997</v>
      </c>
      <c r="B3774" s="1" t="s">
        <v>3773</v>
      </c>
    </row>
    <row r="3775" spans="1:2" x14ac:dyDescent="0.3">
      <c r="A3775">
        <v>-0.97269700000000003</v>
      </c>
      <c r="B3775" s="1" t="s">
        <v>3774</v>
      </c>
    </row>
    <row r="3776" spans="1:2" x14ac:dyDescent="0.3">
      <c r="A3776">
        <v>-0.97388600000000003</v>
      </c>
      <c r="B3776" s="1" t="s">
        <v>3775</v>
      </c>
    </row>
    <row r="3777" spans="1:2" x14ac:dyDescent="0.3">
      <c r="A3777">
        <v>-0.97509699999999999</v>
      </c>
      <c r="B3777" s="1" t="s">
        <v>3776</v>
      </c>
    </row>
    <row r="3778" spans="1:2" x14ac:dyDescent="0.3">
      <c r="A3778">
        <v>-0.97628700000000002</v>
      </c>
      <c r="B3778" s="1" t="s">
        <v>3777</v>
      </c>
    </row>
    <row r="3779" spans="1:2" x14ac:dyDescent="0.3">
      <c r="A3779">
        <v>-0.97748999999999997</v>
      </c>
      <c r="B3779" s="1" t="s">
        <v>3778</v>
      </c>
    </row>
    <row r="3780" spans="1:2" x14ac:dyDescent="0.3">
      <c r="A3780">
        <v>-0.978657</v>
      </c>
      <c r="B3780" s="1" t="s">
        <v>3779</v>
      </c>
    </row>
    <row r="3781" spans="1:2" x14ac:dyDescent="0.3">
      <c r="A3781">
        <v>-0.97989499999999996</v>
      </c>
      <c r="B3781" s="1" t="s">
        <v>3780</v>
      </c>
    </row>
    <row r="3782" spans="1:2" x14ac:dyDescent="0.3">
      <c r="A3782">
        <v>-0.98105699999999996</v>
      </c>
      <c r="B3782" s="1" t="s">
        <v>3781</v>
      </c>
    </row>
    <row r="3783" spans="1:2" x14ac:dyDescent="0.3">
      <c r="A3783">
        <v>-0.98225200000000001</v>
      </c>
      <c r="B3783" s="1" t="s">
        <v>3782</v>
      </c>
    </row>
    <row r="3784" spans="1:2" x14ac:dyDescent="0.3">
      <c r="A3784">
        <v>-0.98341000000000001</v>
      </c>
      <c r="B3784" s="1" t="s">
        <v>3783</v>
      </c>
    </row>
    <row r="3785" spans="1:2" x14ac:dyDescent="0.3">
      <c r="A3785">
        <v>-0.98461299999999996</v>
      </c>
      <c r="B3785" s="1" t="s">
        <v>3784</v>
      </c>
    </row>
    <row r="3786" spans="1:2" x14ac:dyDescent="0.3">
      <c r="A3786">
        <v>-0.98577700000000001</v>
      </c>
      <c r="B3786" s="1" t="s">
        <v>3785</v>
      </c>
    </row>
    <row r="3787" spans="1:2" x14ac:dyDescent="0.3">
      <c r="A3787">
        <v>-0.98694999999999999</v>
      </c>
      <c r="B3787" s="1" t="s">
        <v>3786</v>
      </c>
    </row>
    <row r="3788" spans="1:2" x14ac:dyDescent="0.3">
      <c r="A3788">
        <v>-0.98810600000000004</v>
      </c>
      <c r="B3788" s="1" t="s">
        <v>3787</v>
      </c>
    </row>
    <row r="3789" spans="1:2" x14ac:dyDescent="0.3">
      <c r="A3789">
        <v>-0.98929599999999995</v>
      </c>
      <c r="B3789" s="1" t="s">
        <v>3788</v>
      </c>
    </row>
    <row r="3790" spans="1:2" x14ac:dyDescent="0.3">
      <c r="A3790">
        <v>-0.99043999999999999</v>
      </c>
      <c r="B3790" s="1" t="s">
        <v>3789</v>
      </c>
    </row>
    <row r="3791" spans="1:2" x14ac:dyDescent="0.3">
      <c r="A3791">
        <v>-0.99161200000000005</v>
      </c>
      <c r="B3791" s="1" t="s">
        <v>3790</v>
      </c>
    </row>
    <row r="3792" spans="1:2" x14ac:dyDescent="0.3">
      <c r="A3792">
        <v>-0.99275100000000005</v>
      </c>
      <c r="B3792" s="1" t="s">
        <v>3791</v>
      </c>
    </row>
    <row r="3793" spans="1:2" x14ac:dyDescent="0.3">
      <c r="A3793">
        <v>-0.99394000000000005</v>
      </c>
      <c r="B3793" s="1" t="s">
        <v>3792</v>
      </c>
    </row>
    <row r="3794" spans="1:2" x14ac:dyDescent="0.3">
      <c r="A3794">
        <v>-0.99509300000000001</v>
      </c>
      <c r="B3794" s="1" t="s">
        <v>3793</v>
      </c>
    </row>
    <row r="3795" spans="1:2" x14ac:dyDescent="0.3">
      <c r="A3795">
        <v>-0.99626000000000003</v>
      </c>
      <c r="B3795" s="1" t="s">
        <v>3794</v>
      </c>
    </row>
    <row r="3796" spans="1:2" x14ac:dyDescent="0.3">
      <c r="A3796">
        <v>-0.99739599999999995</v>
      </c>
      <c r="B3796" s="1" t="s">
        <v>3795</v>
      </c>
    </row>
    <row r="3797" spans="1:2" x14ac:dyDescent="0.3">
      <c r="A3797">
        <v>-0.99855499999999997</v>
      </c>
      <c r="B3797" s="1" t="s">
        <v>3796</v>
      </c>
    </row>
    <row r="3798" spans="1:2" x14ac:dyDescent="0.3">
      <c r="A3798">
        <v>-0.99968800000000002</v>
      </c>
      <c r="B3798" s="1" t="s">
        <v>3797</v>
      </c>
    </row>
    <row r="3799" spans="1:2" x14ac:dyDescent="0.3">
      <c r="A3799">
        <v>-1.000839</v>
      </c>
      <c r="B3799" s="1" t="s">
        <v>3798</v>
      </c>
    </row>
    <row r="3800" spans="1:2" x14ac:dyDescent="0.3">
      <c r="A3800">
        <v>-0.999718</v>
      </c>
      <c r="B3800" s="1" t="s">
        <v>3799</v>
      </c>
    </row>
    <row r="3801" spans="1:2" x14ac:dyDescent="0.3">
      <c r="A3801">
        <v>-0.99853599999999998</v>
      </c>
      <c r="B3801" s="1" t="s">
        <v>3800</v>
      </c>
    </row>
    <row r="3802" spans="1:2" x14ac:dyDescent="0.3">
      <c r="A3802">
        <v>-0.99740499999999999</v>
      </c>
      <c r="B3802" s="1" t="s">
        <v>3801</v>
      </c>
    </row>
    <row r="3803" spans="1:2" x14ac:dyDescent="0.3">
      <c r="A3803">
        <v>-0.996251</v>
      </c>
      <c r="B3803" s="1" t="s">
        <v>3802</v>
      </c>
    </row>
    <row r="3804" spans="1:2" x14ac:dyDescent="0.3">
      <c r="A3804">
        <v>-0.99512100000000003</v>
      </c>
      <c r="B3804" s="1" t="s">
        <v>3803</v>
      </c>
    </row>
    <row r="3805" spans="1:2" x14ac:dyDescent="0.3">
      <c r="A3805">
        <v>-0.99394400000000005</v>
      </c>
      <c r="B3805" s="1" t="s">
        <v>3804</v>
      </c>
    </row>
    <row r="3806" spans="1:2" x14ac:dyDescent="0.3">
      <c r="A3806">
        <v>-0.99280299999999999</v>
      </c>
      <c r="B3806" s="1" t="s">
        <v>3805</v>
      </c>
    </row>
    <row r="3807" spans="1:2" x14ac:dyDescent="0.3">
      <c r="A3807">
        <v>-0.99163900000000005</v>
      </c>
      <c r="B3807" s="1" t="s">
        <v>3806</v>
      </c>
    </row>
    <row r="3808" spans="1:2" x14ac:dyDescent="0.3">
      <c r="A3808">
        <v>-0.99048800000000004</v>
      </c>
      <c r="B3808" s="1" t="s">
        <v>3807</v>
      </c>
    </row>
    <row r="3809" spans="1:2" x14ac:dyDescent="0.3">
      <c r="A3809">
        <v>-0.98930399999999996</v>
      </c>
      <c r="B3809" s="1" t="s">
        <v>3808</v>
      </c>
    </row>
    <row r="3810" spans="1:2" x14ac:dyDescent="0.3">
      <c r="A3810">
        <v>-0.98816099999999996</v>
      </c>
      <c r="B3810" s="1" t="s">
        <v>3809</v>
      </c>
    </row>
    <row r="3811" spans="1:2" x14ac:dyDescent="0.3">
      <c r="A3811">
        <v>-0.98697999999999997</v>
      </c>
      <c r="B3811" s="1" t="s">
        <v>3810</v>
      </c>
    </row>
    <row r="3812" spans="1:2" x14ac:dyDescent="0.3">
      <c r="A3812">
        <v>-0.985819</v>
      </c>
      <c r="B3812" s="1" t="s">
        <v>3811</v>
      </c>
    </row>
    <row r="3813" spans="1:2" x14ac:dyDescent="0.3">
      <c r="A3813">
        <v>-0.98463299999999998</v>
      </c>
      <c r="B3813" s="1" t="s">
        <v>3812</v>
      </c>
    </row>
    <row r="3814" spans="1:2" x14ac:dyDescent="0.3">
      <c r="A3814">
        <v>-0.98346</v>
      </c>
      <c r="B3814" s="1" t="s">
        <v>3813</v>
      </c>
    </row>
    <row r="3815" spans="1:2" x14ac:dyDescent="0.3">
      <c r="A3815">
        <v>-0.98227600000000004</v>
      </c>
      <c r="B3815" s="1" t="s">
        <v>3814</v>
      </c>
    </row>
    <row r="3816" spans="1:2" x14ac:dyDescent="0.3">
      <c r="A3816">
        <v>-0.98110399999999998</v>
      </c>
      <c r="B3816" s="1" t="s">
        <v>3815</v>
      </c>
    </row>
    <row r="3817" spans="1:2" x14ac:dyDescent="0.3">
      <c r="A3817">
        <v>-0.979908</v>
      </c>
      <c r="B3817" s="1" t="s">
        <v>3816</v>
      </c>
    </row>
    <row r="3818" spans="1:2" x14ac:dyDescent="0.3">
      <c r="A3818">
        <v>-0.97872800000000004</v>
      </c>
      <c r="B3818" s="1" t="s">
        <v>3817</v>
      </c>
    </row>
    <row r="3819" spans="1:2" x14ac:dyDescent="0.3">
      <c r="A3819">
        <v>-0.97752899999999998</v>
      </c>
      <c r="B3819" s="1" t="s">
        <v>3818</v>
      </c>
    </row>
    <row r="3820" spans="1:2" x14ac:dyDescent="0.3">
      <c r="A3820">
        <v>-0.97636000000000001</v>
      </c>
      <c r="B3820" s="1" t="s">
        <v>3819</v>
      </c>
    </row>
    <row r="3821" spans="1:2" x14ac:dyDescent="0.3">
      <c r="A3821">
        <v>-0.97512299999999996</v>
      </c>
      <c r="B3821" s="1" t="s">
        <v>3820</v>
      </c>
    </row>
    <row r="3822" spans="1:2" x14ac:dyDescent="0.3">
      <c r="A3822">
        <v>-0.973939</v>
      </c>
      <c r="B3822" s="1" t="s">
        <v>3821</v>
      </c>
    </row>
    <row r="3823" spans="1:2" x14ac:dyDescent="0.3">
      <c r="A3823">
        <v>-0.97273900000000002</v>
      </c>
      <c r="B3823" s="1" t="s">
        <v>3822</v>
      </c>
    </row>
    <row r="3824" spans="1:2" x14ac:dyDescent="0.3">
      <c r="A3824">
        <v>-0.97154399999999996</v>
      </c>
      <c r="B3824" s="1" t="s">
        <v>3823</v>
      </c>
    </row>
    <row r="3825" spans="1:2" x14ac:dyDescent="0.3">
      <c r="A3825">
        <v>-0.97032499999999999</v>
      </c>
      <c r="B3825" s="1" t="s">
        <v>3824</v>
      </c>
    </row>
    <row r="3826" spans="1:2" x14ac:dyDescent="0.3">
      <c r="A3826">
        <v>-0.96912500000000001</v>
      </c>
      <c r="B3826" s="1" t="s">
        <v>3825</v>
      </c>
    </row>
    <row r="3827" spans="1:2" x14ac:dyDescent="0.3">
      <c r="A3827">
        <v>-0.96791400000000005</v>
      </c>
      <c r="B3827" s="1" t="s">
        <v>3826</v>
      </c>
    </row>
    <row r="3828" spans="1:2" x14ac:dyDescent="0.3">
      <c r="A3828">
        <v>-0.96671200000000002</v>
      </c>
      <c r="B3828" s="1" t="s">
        <v>3827</v>
      </c>
    </row>
    <row r="3829" spans="1:2" x14ac:dyDescent="0.3">
      <c r="A3829">
        <v>-0.96547300000000003</v>
      </c>
      <c r="B3829" s="1" t="s">
        <v>3828</v>
      </c>
    </row>
    <row r="3830" spans="1:2" x14ac:dyDescent="0.3">
      <c r="A3830">
        <v>-0.96427799999999997</v>
      </c>
      <c r="B3830" s="1" t="s">
        <v>3829</v>
      </c>
    </row>
    <row r="3831" spans="1:2" x14ac:dyDescent="0.3">
      <c r="A3831">
        <v>-0.96304299999999998</v>
      </c>
      <c r="B3831" s="1" t="s">
        <v>3830</v>
      </c>
    </row>
    <row r="3832" spans="1:2" x14ac:dyDescent="0.3">
      <c r="A3832">
        <v>-0.96182999999999996</v>
      </c>
      <c r="B3832" s="1" t="s">
        <v>3831</v>
      </c>
    </row>
    <row r="3833" spans="1:2" x14ac:dyDescent="0.3">
      <c r="A3833">
        <v>-0.96059000000000005</v>
      </c>
      <c r="B3833" s="1" t="s">
        <v>3832</v>
      </c>
    </row>
    <row r="3834" spans="1:2" x14ac:dyDescent="0.3">
      <c r="A3834">
        <v>-0.95937099999999997</v>
      </c>
      <c r="B3834" s="1" t="s">
        <v>3833</v>
      </c>
    </row>
    <row r="3835" spans="1:2" x14ac:dyDescent="0.3">
      <c r="A3835">
        <v>-0.95812900000000001</v>
      </c>
      <c r="B3835" s="1" t="s">
        <v>3834</v>
      </c>
    </row>
    <row r="3836" spans="1:2" x14ac:dyDescent="0.3">
      <c r="A3836">
        <v>-0.95691099999999996</v>
      </c>
      <c r="B3836" s="1" t="s">
        <v>3835</v>
      </c>
    </row>
    <row r="3837" spans="1:2" x14ac:dyDescent="0.3">
      <c r="A3837">
        <v>-0.95565699999999998</v>
      </c>
      <c r="B3837" s="1" t="s">
        <v>3836</v>
      </c>
    </row>
    <row r="3838" spans="1:2" x14ac:dyDescent="0.3">
      <c r="A3838">
        <v>-0.95442499999999997</v>
      </c>
      <c r="B3838" s="1" t="s">
        <v>3837</v>
      </c>
    </row>
    <row r="3839" spans="1:2" x14ac:dyDescent="0.3">
      <c r="A3839">
        <v>-0.95317200000000002</v>
      </c>
      <c r="B3839" s="1" t="s">
        <v>3838</v>
      </c>
    </row>
    <row r="3840" spans="1:2" x14ac:dyDescent="0.3">
      <c r="A3840">
        <v>-0.95194999999999996</v>
      </c>
      <c r="B3840" s="1" t="s">
        <v>3839</v>
      </c>
    </row>
    <row r="3841" spans="1:2" x14ac:dyDescent="0.3">
      <c r="A3841">
        <v>-0.95066099999999998</v>
      </c>
      <c r="B3841" s="1" t="s">
        <v>3840</v>
      </c>
    </row>
    <row r="3842" spans="1:2" x14ac:dyDescent="0.3">
      <c r="A3842">
        <v>-0.94942099999999996</v>
      </c>
      <c r="B3842" s="1" t="s">
        <v>3841</v>
      </c>
    </row>
    <row r="3843" spans="1:2" x14ac:dyDescent="0.3">
      <c r="A3843">
        <v>-0.94817200000000001</v>
      </c>
      <c r="B3843" s="1" t="s">
        <v>3842</v>
      </c>
    </row>
    <row r="3844" spans="1:2" x14ac:dyDescent="0.3">
      <c r="A3844">
        <v>-0.94692600000000005</v>
      </c>
      <c r="B3844" s="1" t="s">
        <v>3843</v>
      </c>
    </row>
    <row r="3845" spans="1:2" x14ac:dyDescent="0.3">
      <c r="A3845">
        <v>-0.94564300000000001</v>
      </c>
      <c r="B3845" s="1" t="s">
        <v>3844</v>
      </c>
    </row>
    <row r="3846" spans="1:2" x14ac:dyDescent="0.3">
      <c r="A3846">
        <v>-0.94440500000000005</v>
      </c>
      <c r="B3846" s="1" t="s">
        <v>3845</v>
      </c>
    </row>
    <row r="3847" spans="1:2" x14ac:dyDescent="0.3">
      <c r="A3847">
        <v>-0.94312399999999996</v>
      </c>
      <c r="B3847" s="1" t="s">
        <v>3846</v>
      </c>
    </row>
    <row r="3848" spans="1:2" x14ac:dyDescent="0.3">
      <c r="A3848">
        <v>-0.94187900000000002</v>
      </c>
      <c r="B3848" s="1" t="s">
        <v>3847</v>
      </c>
    </row>
    <row r="3849" spans="1:2" x14ac:dyDescent="0.3">
      <c r="A3849">
        <v>-0.940581</v>
      </c>
      <c r="B3849" s="1" t="s">
        <v>3848</v>
      </c>
    </row>
    <row r="3850" spans="1:2" x14ac:dyDescent="0.3">
      <c r="A3850">
        <v>-0.93932899999999997</v>
      </c>
      <c r="B3850" s="1" t="s">
        <v>3849</v>
      </c>
    </row>
    <row r="3851" spans="1:2" x14ac:dyDescent="0.3">
      <c r="A3851">
        <v>-0.93803999999999998</v>
      </c>
      <c r="B3851" s="1" t="s">
        <v>3850</v>
      </c>
    </row>
    <row r="3852" spans="1:2" x14ac:dyDescent="0.3">
      <c r="A3852">
        <v>-0.93677699999999997</v>
      </c>
      <c r="B3852" s="1" t="s">
        <v>3851</v>
      </c>
    </row>
    <row r="3853" spans="1:2" x14ac:dyDescent="0.3">
      <c r="A3853">
        <v>-0.93548200000000004</v>
      </c>
      <c r="B3853" s="1" t="s">
        <v>3852</v>
      </c>
    </row>
    <row r="3854" spans="1:2" x14ac:dyDescent="0.3">
      <c r="A3854">
        <v>-0.93421200000000004</v>
      </c>
      <c r="B3854" s="1" t="s">
        <v>3853</v>
      </c>
    </row>
    <row r="3855" spans="1:2" x14ac:dyDescent="0.3">
      <c r="A3855">
        <v>-0.93291900000000005</v>
      </c>
      <c r="B3855" s="1" t="s">
        <v>3854</v>
      </c>
    </row>
    <row r="3856" spans="1:2" x14ac:dyDescent="0.3">
      <c r="A3856">
        <v>-0.93165200000000004</v>
      </c>
      <c r="B3856" s="1" t="s">
        <v>3855</v>
      </c>
    </row>
    <row r="3857" spans="1:2" x14ac:dyDescent="0.3">
      <c r="A3857">
        <v>-0.93031799999999998</v>
      </c>
      <c r="B3857" s="1" t="s">
        <v>3856</v>
      </c>
    </row>
    <row r="3858" spans="1:2" x14ac:dyDescent="0.3">
      <c r="A3858">
        <v>-0.92904900000000001</v>
      </c>
      <c r="B3858" s="1" t="s">
        <v>3857</v>
      </c>
    </row>
    <row r="3859" spans="1:2" x14ac:dyDescent="0.3">
      <c r="A3859">
        <v>-0.92772399999999999</v>
      </c>
      <c r="B3859" s="1" t="s">
        <v>3858</v>
      </c>
    </row>
    <row r="3860" spans="1:2" x14ac:dyDescent="0.3">
      <c r="A3860">
        <v>-0.92645</v>
      </c>
      <c r="B3860" s="1" t="s">
        <v>3859</v>
      </c>
    </row>
    <row r="3861" spans="1:2" x14ac:dyDescent="0.3">
      <c r="A3861">
        <v>-0.92510000000000003</v>
      </c>
      <c r="B3861" s="1" t="s">
        <v>3860</v>
      </c>
    </row>
    <row r="3862" spans="1:2" x14ac:dyDescent="0.3">
      <c r="A3862">
        <v>-0.92381000000000002</v>
      </c>
      <c r="B3862" s="1" t="s">
        <v>3861</v>
      </c>
    </row>
    <row r="3863" spans="1:2" x14ac:dyDescent="0.3">
      <c r="A3863">
        <v>-0.92250100000000002</v>
      </c>
      <c r="B3863" s="1" t="s">
        <v>3862</v>
      </c>
    </row>
    <row r="3864" spans="1:2" x14ac:dyDescent="0.3">
      <c r="A3864">
        <v>-0.92119799999999996</v>
      </c>
      <c r="B3864" s="1" t="s">
        <v>3863</v>
      </c>
    </row>
    <row r="3865" spans="1:2" x14ac:dyDescent="0.3">
      <c r="A3865">
        <v>-0.91985899999999998</v>
      </c>
      <c r="B3865" s="1" t="s">
        <v>3864</v>
      </c>
    </row>
    <row r="3866" spans="1:2" x14ac:dyDescent="0.3">
      <c r="A3866">
        <v>-0.91856700000000002</v>
      </c>
      <c r="B3866" s="1" t="s">
        <v>3865</v>
      </c>
    </row>
    <row r="3867" spans="1:2" x14ac:dyDescent="0.3">
      <c r="A3867">
        <v>-0.91722999999999999</v>
      </c>
      <c r="B3867" s="1" t="s">
        <v>3866</v>
      </c>
    </row>
    <row r="3868" spans="1:2" x14ac:dyDescent="0.3">
      <c r="A3868">
        <v>-0.91592700000000005</v>
      </c>
      <c r="B3868" s="1" t="s">
        <v>3867</v>
      </c>
    </row>
    <row r="3869" spans="1:2" x14ac:dyDescent="0.3">
      <c r="A3869">
        <v>-0.91457999999999995</v>
      </c>
      <c r="B3869" s="1" t="s">
        <v>3868</v>
      </c>
    </row>
    <row r="3870" spans="1:2" x14ac:dyDescent="0.3">
      <c r="A3870">
        <v>-0.91327499999999995</v>
      </c>
      <c r="B3870" s="1" t="s">
        <v>3869</v>
      </c>
    </row>
    <row r="3871" spans="1:2" x14ac:dyDescent="0.3">
      <c r="A3871">
        <v>-0.91193100000000005</v>
      </c>
      <c r="B3871" s="1" t="s">
        <v>3870</v>
      </c>
    </row>
    <row r="3872" spans="1:2" x14ac:dyDescent="0.3">
      <c r="A3872">
        <v>-0.91061199999999998</v>
      </c>
      <c r="B3872" s="1" t="s">
        <v>3871</v>
      </c>
    </row>
    <row r="3873" spans="1:2" x14ac:dyDescent="0.3">
      <c r="A3873">
        <v>-0.90925800000000001</v>
      </c>
      <c r="B3873" s="1" t="s">
        <v>3872</v>
      </c>
    </row>
    <row r="3874" spans="1:2" x14ac:dyDescent="0.3">
      <c r="A3874">
        <v>-0.90793100000000004</v>
      </c>
      <c r="B3874" s="1" t="s">
        <v>3873</v>
      </c>
    </row>
    <row r="3875" spans="1:2" x14ac:dyDescent="0.3">
      <c r="A3875">
        <v>-0.90657900000000002</v>
      </c>
      <c r="B3875" s="1" t="s">
        <v>3874</v>
      </c>
    </row>
    <row r="3876" spans="1:2" x14ac:dyDescent="0.3">
      <c r="A3876">
        <v>-0.90525800000000001</v>
      </c>
      <c r="B3876" s="1" t="s">
        <v>3875</v>
      </c>
    </row>
    <row r="3877" spans="1:2" x14ac:dyDescent="0.3">
      <c r="A3877">
        <v>-0.90388100000000005</v>
      </c>
      <c r="B3877" s="1" t="s">
        <v>3876</v>
      </c>
    </row>
    <row r="3878" spans="1:2" x14ac:dyDescent="0.3">
      <c r="A3878">
        <v>-0.90254699999999999</v>
      </c>
      <c r="B3878" s="1" t="s">
        <v>3877</v>
      </c>
    </row>
    <row r="3879" spans="1:2" x14ac:dyDescent="0.3">
      <c r="A3879">
        <v>-0.90119000000000005</v>
      </c>
      <c r="B3879" s="1" t="s">
        <v>3878</v>
      </c>
    </row>
    <row r="3880" spans="1:2" x14ac:dyDescent="0.3">
      <c r="A3880">
        <v>-0.89983900000000006</v>
      </c>
      <c r="B3880" s="1" t="s">
        <v>3879</v>
      </c>
    </row>
    <row r="3881" spans="1:2" x14ac:dyDescent="0.3">
      <c r="A3881">
        <v>-0.89844000000000002</v>
      </c>
      <c r="B3881" s="1" t="s">
        <v>3880</v>
      </c>
    </row>
    <row r="3882" spans="1:2" x14ac:dyDescent="0.3">
      <c r="A3882">
        <v>-0.89708699999999997</v>
      </c>
      <c r="B3882" s="1" t="s">
        <v>3881</v>
      </c>
    </row>
    <row r="3883" spans="1:2" x14ac:dyDescent="0.3">
      <c r="A3883">
        <v>-0.89570899999999998</v>
      </c>
      <c r="B3883" s="1" t="s">
        <v>3882</v>
      </c>
    </row>
    <row r="3884" spans="1:2" x14ac:dyDescent="0.3">
      <c r="A3884">
        <v>-0.89436899999999997</v>
      </c>
      <c r="B3884" s="1" t="s">
        <v>3883</v>
      </c>
    </row>
    <row r="3885" spans="1:2" x14ac:dyDescent="0.3">
      <c r="A3885">
        <v>-0.89297400000000005</v>
      </c>
      <c r="B3885" s="1" t="s">
        <v>3884</v>
      </c>
    </row>
    <row r="3886" spans="1:2" x14ac:dyDescent="0.3">
      <c r="A3886">
        <v>-0.89161400000000002</v>
      </c>
      <c r="B3886" s="1" t="s">
        <v>3885</v>
      </c>
    </row>
    <row r="3887" spans="1:2" x14ac:dyDescent="0.3">
      <c r="A3887">
        <v>-0.890239</v>
      </c>
      <c r="B3887" s="1" t="s">
        <v>3886</v>
      </c>
    </row>
    <row r="3888" spans="1:2" x14ac:dyDescent="0.3">
      <c r="A3888">
        <v>-0.88886900000000002</v>
      </c>
      <c r="B3888" s="1" t="s">
        <v>3887</v>
      </c>
    </row>
    <row r="3889" spans="1:2" x14ac:dyDescent="0.3">
      <c r="A3889">
        <v>-0.88746199999999997</v>
      </c>
      <c r="B3889" s="1" t="s">
        <v>3888</v>
      </c>
    </row>
    <row r="3890" spans="1:2" x14ac:dyDescent="0.3">
      <c r="A3890">
        <v>-0.88610500000000003</v>
      </c>
      <c r="B3890" s="1" t="s">
        <v>3889</v>
      </c>
    </row>
    <row r="3891" spans="1:2" x14ac:dyDescent="0.3">
      <c r="A3891">
        <v>-0.88469699999999996</v>
      </c>
      <c r="B3891" s="1" t="s">
        <v>3890</v>
      </c>
    </row>
    <row r="3892" spans="1:2" x14ac:dyDescent="0.3">
      <c r="A3892">
        <v>-0.88333099999999998</v>
      </c>
      <c r="B3892" s="1" t="s">
        <v>3891</v>
      </c>
    </row>
    <row r="3893" spans="1:2" x14ac:dyDescent="0.3">
      <c r="A3893">
        <v>-0.88190500000000005</v>
      </c>
      <c r="B3893" s="1" t="s">
        <v>3892</v>
      </c>
    </row>
    <row r="3894" spans="1:2" x14ac:dyDescent="0.3">
      <c r="A3894">
        <v>-0.88052600000000003</v>
      </c>
      <c r="B3894" s="1" t="s">
        <v>3893</v>
      </c>
    </row>
    <row r="3895" spans="1:2" x14ac:dyDescent="0.3">
      <c r="A3895">
        <v>-0.87912500000000005</v>
      </c>
      <c r="B3895" s="1" t="s">
        <v>3894</v>
      </c>
    </row>
    <row r="3896" spans="1:2" x14ac:dyDescent="0.3">
      <c r="A3896">
        <v>-0.87773199999999996</v>
      </c>
      <c r="B3896" s="1" t="s">
        <v>3895</v>
      </c>
    </row>
    <row r="3897" spans="1:2" x14ac:dyDescent="0.3">
      <c r="A3897">
        <v>-0.87630300000000005</v>
      </c>
      <c r="B3897" s="1" t="s">
        <v>3896</v>
      </c>
    </row>
    <row r="3898" spans="1:2" x14ac:dyDescent="0.3">
      <c r="A3898">
        <v>-0.87492800000000004</v>
      </c>
      <c r="B3898" s="1" t="s">
        <v>3897</v>
      </c>
    </row>
    <row r="3899" spans="1:2" x14ac:dyDescent="0.3">
      <c r="A3899">
        <v>-0.87350000000000005</v>
      </c>
      <c r="B3899" s="1" t="s">
        <v>3898</v>
      </c>
    </row>
    <row r="3900" spans="1:2" x14ac:dyDescent="0.3">
      <c r="A3900">
        <v>-0.87210399999999999</v>
      </c>
      <c r="B3900" s="1" t="s">
        <v>3899</v>
      </c>
    </row>
    <row r="3901" spans="1:2" x14ac:dyDescent="0.3">
      <c r="A3901">
        <v>-0.87065800000000004</v>
      </c>
      <c r="B3901" s="1" t="s">
        <v>3900</v>
      </c>
    </row>
    <row r="3902" spans="1:2" x14ac:dyDescent="0.3">
      <c r="A3902">
        <v>-0.86924599999999996</v>
      </c>
      <c r="B3902" s="1" t="s">
        <v>3901</v>
      </c>
    </row>
    <row r="3903" spans="1:2" x14ac:dyDescent="0.3">
      <c r="A3903">
        <v>-0.86782199999999998</v>
      </c>
      <c r="B3903" s="1" t="s">
        <v>3902</v>
      </c>
    </row>
    <row r="3904" spans="1:2" x14ac:dyDescent="0.3">
      <c r="A3904">
        <v>-0.86641199999999996</v>
      </c>
      <c r="B3904" s="1" t="s">
        <v>3903</v>
      </c>
    </row>
    <row r="3905" spans="1:2" x14ac:dyDescent="0.3">
      <c r="A3905">
        <v>-0.86495500000000003</v>
      </c>
      <c r="B3905" s="1" t="s">
        <v>3904</v>
      </c>
    </row>
    <row r="3906" spans="1:2" x14ac:dyDescent="0.3">
      <c r="A3906">
        <v>-0.86355400000000004</v>
      </c>
      <c r="B3906" s="1" t="s">
        <v>3905</v>
      </c>
    </row>
    <row r="3907" spans="1:2" x14ac:dyDescent="0.3">
      <c r="A3907">
        <v>-0.86210699999999996</v>
      </c>
      <c r="B3907" s="1" t="s">
        <v>3906</v>
      </c>
    </row>
    <row r="3908" spans="1:2" x14ac:dyDescent="0.3">
      <c r="A3908">
        <v>-0.86068500000000003</v>
      </c>
      <c r="B3908" s="1" t="s">
        <v>3907</v>
      </c>
    </row>
    <row r="3909" spans="1:2" x14ac:dyDescent="0.3">
      <c r="A3909">
        <v>-0.859232</v>
      </c>
      <c r="B3909" s="1" t="s">
        <v>3908</v>
      </c>
    </row>
    <row r="3910" spans="1:2" x14ac:dyDescent="0.3">
      <c r="A3910">
        <v>-0.85780500000000004</v>
      </c>
      <c r="B3910" s="1" t="s">
        <v>3909</v>
      </c>
    </row>
    <row r="3911" spans="1:2" x14ac:dyDescent="0.3">
      <c r="A3911">
        <v>-0.85635099999999997</v>
      </c>
      <c r="B3911" s="1" t="s">
        <v>3910</v>
      </c>
    </row>
    <row r="3912" spans="1:2" x14ac:dyDescent="0.3">
      <c r="A3912">
        <v>-0.85493399999999997</v>
      </c>
      <c r="B3912" s="1" t="s">
        <v>3911</v>
      </c>
    </row>
    <row r="3913" spans="1:2" x14ac:dyDescent="0.3">
      <c r="A3913">
        <v>-0.85344699999999996</v>
      </c>
      <c r="B3913" s="1" t="s">
        <v>3912</v>
      </c>
    </row>
    <row r="3914" spans="1:2" x14ac:dyDescent="0.3">
      <c r="A3914">
        <v>-0.85202</v>
      </c>
      <c r="B3914" s="1" t="s">
        <v>3913</v>
      </c>
    </row>
    <row r="3915" spans="1:2" x14ac:dyDescent="0.3">
      <c r="A3915">
        <v>-0.85054600000000002</v>
      </c>
      <c r="B3915" s="1" t="s">
        <v>3914</v>
      </c>
    </row>
    <row r="3916" spans="1:2" x14ac:dyDescent="0.3">
      <c r="A3916">
        <v>-0.84910600000000003</v>
      </c>
      <c r="B3916" s="1" t="s">
        <v>3915</v>
      </c>
    </row>
    <row r="3917" spans="1:2" x14ac:dyDescent="0.3">
      <c r="A3917">
        <v>-0.84763100000000002</v>
      </c>
      <c r="B3917" s="1" t="s">
        <v>3916</v>
      </c>
    </row>
    <row r="3918" spans="1:2" x14ac:dyDescent="0.3">
      <c r="A3918">
        <v>-0.84618199999999999</v>
      </c>
      <c r="B3918" s="1" t="s">
        <v>3917</v>
      </c>
    </row>
    <row r="3919" spans="1:2" x14ac:dyDescent="0.3">
      <c r="A3919">
        <v>-0.84470100000000004</v>
      </c>
      <c r="B3919" s="1" t="s">
        <v>3918</v>
      </c>
    </row>
    <row r="3920" spans="1:2" x14ac:dyDescent="0.3">
      <c r="A3920">
        <v>-0.84326100000000004</v>
      </c>
      <c r="B3920" s="1" t="s">
        <v>3919</v>
      </c>
    </row>
    <row r="3921" spans="1:2" x14ac:dyDescent="0.3">
      <c r="A3921">
        <v>-0.84174300000000002</v>
      </c>
      <c r="B3921" s="1" t="s">
        <v>3920</v>
      </c>
    </row>
    <row r="3922" spans="1:2" x14ac:dyDescent="0.3">
      <c r="A3922">
        <v>-0.84028499999999995</v>
      </c>
      <c r="B3922" s="1" t="s">
        <v>3921</v>
      </c>
    </row>
    <row r="3923" spans="1:2" x14ac:dyDescent="0.3">
      <c r="A3923">
        <v>-0.83880900000000003</v>
      </c>
      <c r="B3923" s="1" t="s">
        <v>3922</v>
      </c>
    </row>
    <row r="3924" spans="1:2" x14ac:dyDescent="0.3">
      <c r="A3924">
        <v>-0.83733500000000005</v>
      </c>
      <c r="B3924" s="1" t="s">
        <v>3923</v>
      </c>
    </row>
    <row r="3925" spans="1:2" x14ac:dyDescent="0.3">
      <c r="A3925">
        <v>-0.83582800000000002</v>
      </c>
      <c r="B3925" s="1" t="s">
        <v>3924</v>
      </c>
    </row>
    <row r="3926" spans="1:2" x14ac:dyDescent="0.3">
      <c r="A3926">
        <v>-0.83435599999999999</v>
      </c>
      <c r="B3926" s="1" t="s">
        <v>3925</v>
      </c>
    </row>
    <row r="3927" spans="1:2" x14ac:dyDescent="0.3">
      <c r="A3927">
        <v>-0.83285699999999996</v>
      </c>
      <c r="B3927" s="1" t="s">
        <v>3926</v>
      </c>
    </row>
    <row r="3928" spans="1:2" x14ac:dyDescent="0.3">
      <c r="A3928">
        <v>-0.83139099999999999</v>
      </c>
      <c r="B3928" s="1" t="s">
        <v>3927</v>
      </c>
    </row>
    <row r="3929" spans="1:2" x14ac:dyDescent="0.3">
      <c r="A3929">
        <v>-0.82986899999999997</v>
      </c>
      <c r="B3929" s="1" t="s">
        <v>3928</v>
      </c>
    </row>
    <row r="3930" spans="1:2" x14ac:dyDescent="0.3">
      <c r="A3930">
        <v>-0.82838900000000004</v>
      </c>
      <c r="B3930" s="1" t="s">
        <v>3929</v>
      </c>
    </row>
    <row r="3931" spans="1:2" x14ac:dyDescent="0.3">
      <c r="A3931">
        <v>-0.82688700000000004</v>
      </c>
      <c r="B3931" s="1" t="s">
        <v>3930</v>
      </c>
    </row>
    <row r="3932" spans="1:2" x14ac:dyDescent="0.3">
      <c r="A3932">
        <v>-0.82539700000000005</v>
      </c>
      <c r="B3932" s="1" t="s">
        <v>3931</v>
      </c>
    </row>
    <row r="3933" spans="1:2" x14ac:dyDescent="0.3">
      <c r="A3933">
        <v>-0.82386400000000004</v>
      </c>
      <c r="B3933" s="1" t="s">
        <v>3932</v>
      </c>
    </row>
    <row r="3934" spans="1:2" x14ac:dyDescent="0.3">
      <c r="A3934">
        <v>-0.82238199999999995</v>
      </c>
      <c r="B3934" s="1" t="s">
        <v>3933</v>
      </c>
    </row>
    <row r="3935" spans="1:2" x14ac:dyDescent="0.3">
      <c r="A3935">
        <v>-0.82085600000000003</v>
      </c>
      <c r="B3935" s="1" t="s">
        <v>3934</v>
      </c>
    </row>
    <row r="3936" spans="1:2" x14ac:dyDescent="0.3">
      <c r="A3936">
        <v>-0.81936799999999999</v>
      </c>
      <c r="B3936" s="1" t="s">
        <v>3935</v>
      </c>
    </row>
    <row r="3937" spans="1:2" x14ac:dyDescent="0.3">
      <c r="A3937">
        <v>-0.81781400000000004</v>
      </c>
      <c r="B3937" s="1" t="s">
        <v>3936</v>
      </c>
    </row>
    <row r="3938" spans="1:2" x14ac:dyDescent="0.3">
      <c r="A3938">
        <v>-0.81631299999999996</v>
      </c>
      <c r="B3938" s="1" t="s">
        <v>3937</v>
      </c>
    </row>
    <row r="3939" spans="1:2" x14ac:dyDescent="0.3">
      <c r="A3939">
        <v>-0.81478700000000004</v>
      </c>
      <c r="B3939" s="1" t="s">
        <v>3938</v>
      </c>
    </row>
    <row r="3940" spans="1:2" x14ac:dyDescent="0.3">
      <c r="A3940">
        <v>-0.81328</v>
      </c>
      <c r="B3940" s="1" t="s">
        <v>3939</v>
      </c>
    </row>
    <row r="3941" spans="1:2" x14ac:dyDescent="0.3">
      <c r="A3941">
        <v>-0.81169000000000002</v>
      </c>
      <c r="B3941" s="1" t="s">
        <v>3940</v>
      </c>
    </row>
    <row r="3942" spans="1:2" x14ac:dyDescent="0.3">
      <c r="A3942">
        <v>-0.81018599999999996</v>
      </c>
      <c r="B3942" s="1" t="s">
        <v>3941</v>
      </c>
    </row>
    <row r="3943" spans="1:2" x14ac:dyDescent="0.3">
      <c r="A3943">
        <v>-0.80863600000000002</v>
      </c>
      <c r="B3943" s="1" t="s">
        <v>3942</v>
      </c>
    </row>
    <row r="3944" spans="1:2" x14ac:dyDescent="0.3">
      <c r="A3944">
        <v>-0.80711299999999997</v>
      </c>
      <c r="B3944" s="1" t="s">
        <v>3943</v>
      </c>
    </row>
    <row r="3945" spans="1:2" x14ac:dyDescent="0.3">
      <c r="A3945">
        <v>-0.80555299999999996</v>
      </c>
      <c r="B3945" s="1" t="s">
        <v>3944</v>
      </c>
    </row>
    <row r="3946" spans="1:2" x14ac:dyDescent="0.3">
      <c r="A3946">
        <v>-0.80401999999999996</v>
      </c>
      <c r="B3946" s="1" t="s">
        <v>3945</v>
      </c>
    </row>
    <row r="3947" spans="1:2" x14ac:dyDescent="0.3">
      <c r="A3947">
        <v>-0.80246700000000004</v>
      </c>
      <c r="B3947" s="1" t="s">
        <v>3946</v>
      </c>
    </row>
    <row r="3948" spans="1:2" x14ac:dyDescent="0.3">
      <c r="A3948">
        <v>-0.80093199999999998</v>
      </c>
      <c r="B3948" s="1" t="s">
        <v>3947</v>
      </c>
    </row>
    <row r="3949" spans="1:2" x14ac:dyDescent="0.3">
      <c r="A3949">
        <v>-0.79935299999999998</v>
      </c>
      <c r="B3949" s="1" t="s">
        <v>3948</v>
      </c>
    </row>
    <row r="3950" spans="1:2" x14ac:dyDescent="0.3">
      <c r="A3950">
        <v>-0.79783000000000004</v>
      </c>
      <c r="B3950" s="1" t="s">
        <v>3949</v>
      </c>
    </row>
    <row r="3951" spans="1:2" x14ac:dyDescent="0.3">
      <c r="A3951">
        <v>-0.79625699999999999</v>
      </c>
      <c r="B3951" s="1" t="s">
        <v>3950</v>
      </c>
    </row>
    <row r="3952" spans="1:2" x14ac:dyDescent="0.3">
      <c r="A3952">
        <v>-0.79471099999999995</v>
      </c>
      <c r="B3952" s="1" t="s">
        <v>3951</v>
      </c>
    </row>
    <row r="3953" spans="1:2" x14ac:dyDescent="0.3">
      <c r="A3953">
        <v>-0.79313299999999998</v>
      </c>
      <c r="B3953" s="1" t="s">
        <v>3952</v>
      </c>
    </row>
    <row r="3954" spans="1:2" x14ac:dyDescent="0.3">
      <c r="A3954">
        <v>-0.791578</v>
      </c>
      <c r="B3954" s="1" t="s">
        <v>3953</v>
      </c>
    </row>
    <row r="3955" spans="1:2" x14ac:dyDescent="0.3">
      <c r="A3955">
        <v>-0.78999900000000001</v>
      </c>
      <c r="B3955" s="1" t="s">
        <v>3954</v>
      </c>
    </row>
    <row r="3956" spans="1:2" x14ac:dyDescent="0.3">
      <c r="A3956">
        <v>-0.78845900000000002</v>
      </c>
      <c r="B3956" s="1" t="s">
        <v>3955</v>
      </c>
    </row>
    <row r="3957" spans="1:2" x14ac:dyDescent="0.3">
      <c r="A3957">
        <v>-0.78683999999999998</v>
      </c>
      <c r="B3957" s="1" t="s">
        <v>3956</v>
      </c>
    </row>
    <row r="3958" spans="1:2" x14ac:dyDescent="0.3">
      <c r="A3958">
        <v>-0.78528600000000004</v>
      </c>
      <c r="B3958" s="1" t="s">
        <v>3957</v>
      </c>
    </row>
    <row r="3959" spans="1:2" x14ac:dyDescent="0.3">
      <c r="A3959">
        <v>-0.78369100000000003</v>
      </c>
      <c r="B3959" s="1" t="s">
        <v>3958</v>
      </c>
    </row>
    <row r="3960" spans="1:2" x14ac:dyDescent="0.3">
      <c r="A3960">
        <v>-0.78212800000000005</v>
      </c>
      <c r="B3960" s="1" t="s">
        <v>3959</v>
      </c>
    </row>
    <row r="3961" spans="1:2" x14ac:dyDescent="0.3">
      <c r="A3961">
        <v>-0.78050600000000003</v>
      </c>
      <c r="B3961" s="1" t="s">
        <v>3960</v>
      </c>
    </row>
    <row r="3962" spans="1:2" x14ac:dyDescent="0.3">
      <c r="A3962">
        <v>-0.77893199999999996</v>
      </c>
      <c r="B3962" s="1" t="s">
        <v>3961</v>
      </c>
    </row>
    <row r="3963" spans="1:2" x14ac:dyDescent="0.3">
      <c r="A3963">
        <v>-0.77732999999999997</v>
      </c>
      <c r="B3963" s="1" t="s">
        <v>3962</v>
      </c>
    </row>
    <row r="3964" spans="1:2" x14ac:dyDescent="0.3">
      <c r="A3964">
        <v>-0.77577300000000005</v>
      </c>
      <c r="B3964" s="1" t="s">
        <v>3963</v>
      </c>
    </row>
    <row r="3965" spans="1:2" x14ac:dyDescent="0.3">
      <c r="A3965">
        <v>-0.77413900000000002</v>
      </c>
      <c r="B3965" s="1" t="s">
        <v>3964</v>
      </c>
    </row>
    <row r="3966" spans="1:2" x14ac:dyDescent="0.3">
      <c r="A3966">
        <v>-0.772559</v>
      </c>
      <c r="B3966" s="1" t="s">
        <v>3965</v>
      </c>
    </row>
    <row r="3967" spans="1:2" x14ac:dyDescent="0.3">
      <c r="A3967">
        <v>-0.77095899999999995</v>
      </c>
      <c r="B3967" s="1" t="s">
        <v>3966</v>
      </c>
    </row>
    <row r="3968" spans="1:2" x14ac:dyDescent="0.3">
      <c r="A3968">
        <v>-0.76935900000000002</v>
      </c>
      <c r="B3968" s="1" t="s">
        <v>3967</v>
      </c>
    </row>
    <row r="3969" spans="1:2" x14ac:dyDescent="0.3">
      <c r="A3969">
        <v>-0.76772700000000005</v>
      </c>
      <c r="B3969" s="1" t="s">
        <v>3968</v>
      </c>
    </row>
    <row r="3970" spans="1:2" x14ac:dyDescent="0.3">
      <c r="A3970">
        <v>-0.76613100000000001</v>
      </c>
      <c r="B3970" s="1" t="s">
        <v>3969</v>
      </c>
    </row>
    <row r="3971" spans="1:2" x14ac:dyDescent="0.3">
      <c r="A3971">
        <v>-0.76450499999999999</v>
      </c>
      <c r="B3971" s="1" t="s">
        <v>3970</v>
      </c>
    </row>
    <row r="3972" spans="1:2" x14ac:dyDescent="0.3">
      <c r="A3972">
        <v>-0.76292199999999999</v>
      </c>
      <c r="B3972" s="1" t="s">
        <v>3971</v>
      </c>
    </row>
    <row r="3973" spans="1:2" x14ac:dyDescent="0.3">
      <c r="A3973">
        <v>-0.76126799999999994</v>
      </c>
      <c r="B3973" s="1" t="s">
        <v>3972</v>
      </c>
    </row>
    <row r="3974" spans="1:2" x14ac:dyDescent="0.3">
      <c r="A3974">
        <v>-0.75966599999999995</v>
      </c>
      <c r="B3974" s="1" t="s">
        <v>3973</v>
      </c>
    </row>
    <row r="3975" spans="1:2" x14ac:dyDescent="0.3">
      <c r="A3975">
        <v>-0.75804800000000006</v>
      </c>
      <c r="B3975" s="1" t="s">
        <v>3974</v>
      </c>
    </row>
    <row r="3976" spans="1:2" x14ac:dyDescent="0.3">
      <c r="A3976">
        <v>-0.75643499999999997</v>
      </c>
      <c r="B3976" s="1" t="s">
        <v>3975</v>
      </c>
    </row>
    <row r="3977" spans="1:2" x14ac:dyDescent="0.3">
      <c r="A3977">
        <v>-0.75477099999999997</v>
      </c>
      <c r="B3977" s="1" t="s">
        <v>3976</v>
      </c>
    </row>
    <row r="3978" spans="1:2" x14ac:dyDescent="0.3">
      <c r="A3978">
        <v>-0.75317000000000001</v>
      </c>
      <c r="B3978" s="1" t="s">
        <v>3977</v>
      </c>
    </row>
    <row r="3979" spans="1:2" x14ac:dyDescent="0.3">
      <c r="A3979">
        <v>-0.75150499999999998</v>
      </c>
      <c r="B3979" s="1" t="s">
        <v>3978</v>
      </c>
    </row>
    <row r="3980" spans="1:2" x14ac:dyDescent="0.3">
      <c r="A3980">
        <v>-0.74988500000000002</v>
      </c>
      <c r="B3980" s="1" t="s">
        <v>3979</v>
      </c>
    </row>
    <row r="3981" spans="1:2" x14ac:dyDescent="0.3">
      <c r="A3981">
        <v>-0.74818200000000001</v>
      </c>
      <c r="B3981" s="1" t="s">
        <v>3980</v>
      </c>
    </row>
    <row r="3982" spans="1:2" x14ac:dyDescent="0.3">
      <c r="A3982">
        <v>-0.74655300000000002</v>
      </c>
      <c r="B3982" s="1" t="s">
        <v>3981</v>
      </c>
    </row>
    <row r="3983" spans="1:2" x14ac:dyDescent="0.3">
      <c r="A3983">
        <v>-0.74490800000000001</v>
      </c>
      <c r="B3983" s="1" t="s">
        <v>3982</v>
      </c>
    </row>
    <row r="3984" spans="1:2" x14ac:dyDescent="0.3">
      <c r="A3984">
        <v>-0.74327299999999996</v>
      </c>
      <c r="B3984" s="1" t="s">
        <v>3983</v>
      </c>
    </row>
    <row r="3985" spans="1:2" x14ac:dyDescent="0.3">
      <c r="A3985">
        <v>-0.74158900000000005</v>
      </c>
      <c r="B3985" s="1" t="s">
        <v>3984</v>
      </c>
    </row>
    <row r="3986" spans="1:2" x14ac:dyDescent="0.3">
      <c r="A3986">
        <v>-0.73996700000000004</v>
      </c>
      <c r="B3986" s="1" t="s">
        <v>3985</v>
      </c>
    </row>
    <row r="3987" spans="1:2" x14ac:dyDescent="0.3">
      <c r="A3987">
        <v>-0.73828800000000006</v>
      </c>
      <c r="B3987" s="1" t="s">
        <v>3986</v>
      </c>
    </row>
    <row r="3988" spans="1:2" x14ac:dyDescent="0.3">
      <c r="A3988">
        <v>-0.73664600000000002</v>
      </c>
      <c r="B3988" s="1" t="s">
        <v>3987</v>
      </c>
    </row>
    <row r="3989" spans="1:2" x14ac:dyDescent="0.3">
      <c r="A3989">
        <v>-0.73496600000000001</v>
      </c>
      <c r="B3989" s="1" t="s">
        <v>3988</v>
      </c>
    </row>
    <row r="3990" spans="1:2" x14ac:dyDescent="0.3">
      <c r="A3990">
        <v>-0.73330499999999998</v>
      </c>
      <c r="B3990" s="1" t="s">
        <v>3989</v>
      </c>
    </row>
    <row r="3991" spans="1:2" x14ac:dyDescent="0.3">
      <c r="A3991">
        <v>-0.73162700000000003</v>
      </c>
      <c r="B3991" s="1" t="s">
        <v>3990</v>
      </c>
    </row>
    <row r="3992" spans="1:2" x14ac:dyDescent="0.3">
      <c r="A3992">
        <v>-0.72997000000000001</v>
      </c>
      <c r="B3992" s="1" t="s">
        <v>3991</v>
      </c>
    </row>
    <row r="3993" spans="1:2" x14ac:dyDescent="0.3">
      <c r="A3993">
        <v>-0.72826500000000005</v>
      </c>
      <c r="B3993" s="1" t="s">
        <v>3992</v>
      </c>
    </row>
    <row r="3994" spans="1:2" x14ac:dyDescent="0.3">
      <c r="A3994">
        <v>-0.72662499999999997</v>
      </c>
      <c r="B3994" s="1" t="s">
        <v>3993</v>
      </c>
    </row>
    <row r="3995" spans="1:2" x14ac:dyDescent="0.3">
      <c r="A3995">
        <v>-0.72492699999999999</v>
      </c>
      <c r="B3995" s="1" t="s">
        <v>3994</v>
      </c>
    </row>
    <row r="3996" spans="1:2" x14ac:dyDescent="0.3">
      <c r="A3996">
        <v>-0.72326299999999999</v>
      </c>
      <c r="B3996" s="1" t="s">
        <v>3995</v>
      </c>
    </row>
    <row r="3997" spans="1:2" x14ac:dyDescent="0.3">
      <c r="A3997">
        <v>-0.72155599999999998</v>
      </c>
      <c r="B3997" s="1" t="s">
        <v>3996</v>
      </c>
    </row>
    <row r="3998" spans="1:2" x14ac:dyDescent="0.3">
      <c r="A3998">
        <v>-0.71988200000000002</v>
      </c>
      <c r="B3998" s="1" t="s">
        <v>3997</v>
      </c>
    </row>
    <row r="3999" spans="1:2" x14ac:dyDescent="0.3">
      <c r="A3999">
        <v>-0.71817699999999995</v>
      </c>
      <c r="B3999" s="1" t="s">
        <v>3998</v>
      </c>
    </row>
    <row r="4000" spans="1:2" x14ac:dyDescent="0.3">
      <c r="A4000">
        <v>-0.71651699999999996</v>
      </c>
      <c r="B4000" s="1" t="s">
        <v>3999</v>
      </c>
    </row>
    <row r="4001" spans="1:2" x14ac:dyDescent="0.3">
      <c r="A4001">
        <v>-0.71474700000000002</v>
      </c>
      <c r="B4001" s="1" t="s">
        <v>4000</v>
      </c>
    </row>
    <row r="4002" spans="1:2" x14ac:dyDescent="0.3">
      <c r="A4002">
        <v>-0.71307100000000001</v>
      </c>
      <c r="B4002" s="1" t="s">
        <v>4001</v>
      </c>
    </row>
    <row r="4003" spans="1:2" x14ac:dyDescent="0.3">
      <c r="A4003">
        <v>-0.71134699999999995</v>
      </c>
      <c r="B4003" s="1" t="s">
        <v>4002</v>
      </c>
    </row>
    <row r="4004" spans="1:2" x14ac:dyDescent="0.3">
      <c r="A4004">
        <v>-0.70966099999999999</v>
      </c>
      <c r="B4004" s="1" t="s">
        <v>4003</v>
      </c>
    </row>
    <row r="4005" spans="1:2" x14ac:dyDescent="0.3">
      <c r="A4005">
        <v>-0.70793600000000001</v>
      </c>
      <c r="B4005" s="1" t="s">
        <v>4004</v>
      </c>
    </row>
    <row r="4006" spans="1:2" x14ac:dyDescent="0.3">
      <c r="A4006">
        <v>-0.70623999999999998</v>
      </c>
      <c r="B4006" s="1" t="s">
        <v>4005</v>
      </c>
    </row>
    <row r="4007" spans="1:2" x14ac:dyDescent="0.3">
      <c r="A4007">
        <v>-0.70451299999999994</v>
      </c>
      <c r="B4007" s="1" t="s">
        <v>4006</v>
      </c>
    </row>
    <row r="4008" spans="1:2" x14ac:dyDescent="0.3">
      <c r="A4008">
        <v>-0.70282599999999995</v>
      </c>
      <c r="B4008" s="1" t="s">
        <v>4007</v>
      </c>
    </row>
    <row r="4009" spans="1:2" x14ac:dyDescent="0.3">
      <c r="A4009">
        <v>-0.70106999999999997</v>
      </c>
      <c r="B4009" s="1" t="s">
        <v>4008</v>
      </c>
    </row>
    <row r="4010" spans="1:2" x14ac:dyDescent="0.3">
      <c r="A4010">
        <v>-0.69936799999999999</v>
      </c>
      <c r="B4010" s="1" t="s">
        <v>4009</v>
      </c>
    </row>
    <row r="4011" spans="1:2" x14ac:dyDescent="0.3">
      <c r="A4011">
        <v>-0.69764400000000004</v>
      </c>
      <c r="B4011" s="1" t="s">
        <v>4010</v>
      </c>
    </row>
    <row r="4012" spans="1:2" x14ac:dyDescent="0.3">
      <c r="A4012">
        <v>-0.69610799999999995</v>
      </c>
      <c r="B4012" s="1" t="s">
        <v>4011</v>
      </c>
    </row>
    <row r="4013" spans="1:2" x14ac:dyDescent="0.3">
      <c r="A4013">
        <v>-0.69435599999999997</v>
      </c>
      <c r="B4013" s="1" t="s">
        <v>4012</v>
      </c>
    </row>
    <row r="4014" spans="1:2" x14ac:dyDescent="0.3">
      <c r="A4014">
        <v>-0.692635</v>
      </c>
      <c r="B4014" s="1" t="s">
        <v>4013</v>
      </c>
    </row>
    <row r="4015" spans="1:2" x14ac:dyDescent="0.3">
      <c r="A4015">
        <v>-0.690886</v>
      </c>
      <c r="B4015" s="1" t="s">
        <v>4014</v>
      </c>
    </row>
    <row r="4016" spans="1:2" x14ac:dyDescent="0.3">
      <c r="A4016">
        <v>-0.68918299999999999</v>
      </c>
      <c r="B4016" s="1" t="s">
        <v>4015</v>
      </c>
    </row>
    <row r="4017" spans="1:2" x14ac:dyDescent="0.3">
      <c r="A4017">
        <v>-0.68740599999999996</v>
      </c>
      <c r="B4017" s="1" t="s">
        <v>4016</v>
      </c>
    </row>
    <row r="4018" spans="1:2" x14ac:dyDescent="0.3">
      <c r="A4018">
        <v>-0.68567800000000001</v>
      </c>
      <c r="B4018" s="1" t="s">
        <v>4017</v>
      </c>
    </row>
    <row r="4019" spans="1:2" x14ac:dyDescent="0.3">
      <c r="A4019">
        <v>-0.68393199999999998</v>
      </c>
      <c r="B4019" s="1" t="s">
        <v>4018</v>
      </c>
    </row>
    <row r="4020" spans="1:2" x14ac:dyDescent="0.3">
      <c r="A4020">
        <v>-0.682199</v>
      </c>
      <c r="B4020" s="1" t="s">
        <v>4019</v>
      </c>
    </row>
    <row r="4021" spans="1:2" x14ac:dyDescent="0.3">
      <c r="A4021">
        <v>-0.680396</v>
      </c>
      <c r="B4021" s="1" t="s">
        <v>4020</v>
      </c>
    </row>
    <row r="4022" spans="1:2" x14ac:dyDescent="0.3">
      <c r="A4022">
        <v>-0.67868099999999998</v>
      </c>
      <c r="B4022" s="1" t="s">
        <v>4021</v>
      </c>
    </row>
    <row r="4023" spans="1:2" x14ac:dyDescent="0.3">
      <c r="A4023">
        <v>-0.67689999999999995</v>
      </c>
      <c r="B4023" s="1" t="s">
        <v>4022</v>
      </c>
    </row>
    <row r="4024" spans="1:2" x14ac:dyDescent="0.3">
      <c r="A4024">
        <v>-0.67513699999999999</v>
      </c>
      <c r="B4024" s="1" t="s">
        <v>4023</v>
      </c>
    </row>
    <row r="4025" spans="1:2" x14ac:dyDescent="0.3">
      <c r="A4025">
        <v>-0.673342</v>
      </c>
      <c r="B4025" s="1" t="s">
        <v>4024</v>
      </c>
    </row>
    <row r="4026" spans="1:2" x14ac:dyDescent="0.3">
      <c r="A4026">
        <v>-0.67158799999999996</v>
      </c>
      <c r="B4026" s="1" t="s">
        <v>4025</v>
      </c>
    </row>
    <row r="4027" spans="1:2" x14ac:dyDescent="0.3">
      <c r="A4027">
        <v>-0.66980700000000004</v>
      </c>
      <c r="B4027" s="1" t="s">
        <v>4026</v>
      </c>
    </row>
    <row r="4028" spans="1:2" x14ac:dyDescent="0.3">
      <c r="A4028">
        <v>-0.668072</v>
      </c>
      <c r="B4028" s="1" t="s">
        <v>4027</v>
      </c>
    </row>
    <row r="4029" spans="1:2" x14ac:dyDescent="0.3">
      <c r="A4029">
        <v>-0.66626099999999999</v>
      </c>
      <c r="B4029" s="1" t="s">
        <v>4028</v>
      </c>
    </row>
    <row r="4030" spans="1:2" x14ac:dyDescent="0.3">
      <c r="A4030">
        <v>-0.66450100000000001</v>
      </c>
      <c r="B4030" s="1" t="s">
        <v>4029</v>
      </c>
    </row>
    <row r="4031" spans="1:2" x14ac:dyDescent="0.3">
      <c r="A4031">
        <v>-0.66272399999999998</v>
      </c>
      <c r="B4031" s="1" t="s">
        <v>4030</v>
      </c>
    </row>
    <row r="4032" spans="1:2" x14ac:dyDescent="0.3">
      <c r="A4032">
        <v>-0.66095800000000005</v>
      </c>
      <c r="B4032" s="1" t="s">
        <v>4031</v>
      </c>
    </row>
    <row r="4033" spans="1:2" x14ac:dyDescent="0.3">
      <c r="A4033">
        <v>-0.65913999999999995</v>
      </c>
      <c r="B4033" s="1" t="s">
        <v>4032</v>
      </c>
    </row>
    <row r="4034" spans="1:2" x14ac:dyDescent="0.3">
      <c r="A4034">
        <v>-0.65739400000000003</v>
      </c>
      <c r="B4034" s="1" t="s">
        <v>4033</v>
      </c>
    </row>
    <row r="4035" spans="1:2" x14ac:dyDescent="0.3">
      <c r="A4035">
        <v>-0.65556700000000001</v>
      </c>
      <c r="B4035" s="1" t="s">
        <v>4034</v>
      </c>
    </row>
    <row r="4036" spans="1:2" x14ac:dyDescent="0.3">
      <c r="A4036">
        <v>-0.65379500000000002</v>
      </c>
      <c r="B4036" s="1" t="s">
        <v>4035</v>
      </c>
    </row>
    <row r="4037" spans="1:2" x14ac:dyDescent="0.3">
      <c r="A4037">
        <v>-0.65198699999999998</v>
      </c>
      <c r="B4037" s="1" t="s">
        <v>4036</v>
      </c>
    </row>
    <row r="4038" spans="1:2" x14ac:dyDescent="0.3">
      <c r="A4038">
        <v>-0.65020500000000003</v>
      </c>
      <c r="B4038" s="1" t="s">
        <v>4037</v>
      </c>
    </row>
    <row r="4039" spans="1:2" x14ac:dyDescent="0.3">
      <c r="A4039">
        <v>-0.64839100000000005</v>
      </c>
      <c r="B4039" s="1" t="s">
        <v>4038</v>
      </c>
    </row>
    <row r="4040" spans="1:2" x14ac:dyDescent="0.3">
      <c r="A4040">
        <v>-0.64662299999999995</v>
      </c>
      <c r="B4040" s="1" t="s">
        <v>4039</v>
      </c>
    </row>
    <row r="4041" spans="1:2" x14ac:dyDescent="0.3">
      <c r="A4041">
        <v>-0.64475400000000005</v>
      </c>
      <c r="B4041" s="1" t="s">
        <v>4040</v>
      </c>
    </row>
    <row r="4042" spans="1:2" x14ac:dyDescent="0.3">
      <c r="A4042">
        <v>-0.64296699999999996</v>
      </c>
      <c r="B4042" s="1" t="s">
        <v>4041</v>
      </c>
    </row>
    <row r="4043" spans="1:2" x14ac:dyDescent="0.3">
      <c r="A4043">
        <v>-0.64115800000000001</v>
      </c>
      <c r="B4043" s="1" t="s">
        <v>4042</v>
      </c>
    </row>
    <row r="4044" spans="1:2" x14ac:dyDescent="0.3">
      <c r="A4044">
        <v>-0.63936000000000004</v>
      </c>
      <c r="B4044" s="1" t="s">
        <v>4043</v>
      </c>
    </row>
    <row r="4045" spans="1:2" x14ac:dyDescent="0.3">
      <c r="A4045">
        <v>-0.63754999999999995</v>
      </c>
      <c r="B4045" s="1" t="s">
        <v>4044</v>
      </c>
    </row>
    <row r="4046" spans="1:2" x14ac:dyDescent="0.3">
      <c r="A4046">
        <v>-0.63575800000000005</v>
      </c>
      <c r="B4046" s="1" t="s">
        <v>4045</v>
      </c>
    </row>
    <row r="4047" spans="1:2" x14ac:dyDescent="0.3">
      <c r="A4047">
        <v>-0.63391699999999995</v>
      </c>
      <c r="B4047" s="1" t="s">
        <v>4046</v>
      </c>
    </row>
    <row r="4048" spans="1:2" x14ac:dyDescent="0.3">
      <c r="A4048">
        <v>-0.63211499999999998</v>
      </c>
      <c r="B4048" s="1" t="s">
        <v>4047</v>
      </c>
    </row>
    <row r="4049" spans="1:2" x14ac:dyDescent="0.3">
      <c r="A4049">
        <v>-0.63026400000000005</v>
      </c>
      <c r="B4049" s="1" t="s">
        <v>4048</v>
      </c>
    </row>
    <row r="4050" spans="1:2" x14ac:dyDescent="0.3">
      <c r="A4050">
        <v>-0.62845499999999999</v>
      </c>
      <c r="B4050" s="1" t="s">
        <v>4049</v>
      </c>
    </row>
    <row r="4051" spans="1:2" x14ac:dyDescent="0.3">
      <c r="A4051">
        <v>-0.62661</v>
      </c>
      <c r="B4051" s="1" t="s">
        <v>4050</v>
      </c>
    </row>
    <row r="4052" spans="1:2" x14ac:dyDescent="0.3">
      <c r="A4052">
        <v>-0.62480599999999997</v>
      </c>
      <c r="B4052" s="1" t="s">
        <v>4051</v>
      </c>
    </row>
    <row r="4053" spans="1:2" x14ac:dyDescent="0.3">
      <c r="A4053">
        <v>-0.62293500000000002</v>
      </c>
      <c r="B4053" s="1" t="s">
        <v>4052</v>
      </c>
    </row>
    <row r="4054" spans="1:2" x14ac:dyDescent="0.3">
      <c r="A4054">
        <v>-0.62111700000000003</v>
      </c>
      <c r="B4054" s="1" t="s">
        <v>4053</v>
      </c>
    </row>
    <row r="4055" spans="1:2" x14ac:dyDescent="0.3">
      <c r="A4055">
        <v>-0.61927100000000002</v>
      </c>
      <c r="B4055" s="1" t="s">
        <v>4054</v>
      </c>
    </row>
    <row r="4056" spans="1:2" x14ac:dyDescent="0.3">
      <c r="A4056">
        <v>-0.61742300000000006</v>
      </c>
      <c r="B4056" s="1" t="s">
        <v>4055</v>
      </c>
    </row>
    <row r="4057" spans="1:2" x14ac:dyDescent="0.3">
      <c r="A4057">
        <v>-0.61553000000000002</v>
      </c>
      <c r="B4057" s="1" t="s">
        <v>4056</v>
      </c>
    </row>
    <row r="4058" spans="1:2" x14ac:dyDescent="0.3">
      <c r="A4058">
        <v>-0.61371200000000004</v>
      </c>
      <c r="B4058" s="1" t="s">
        <v>4057</v>
      </c>
    </row>
    <row r="4059" spans="1:2" x14ac:dyDescent="0.3">
      <c r="A4059">
        <v>-0.61184400000000005</v>
      </c>
      <c r="B4059" s="1" t="s">
        <v>4058</v>
      </c>
    </row>
    <row r="4060" spans="1:2" x14ac:dyDescent="0.3">
      <c r="A4060">
        <v>-0.61000500000000002</v>
      </c>
      <c r="B4060" s="1" t="s">
        <v>4059</v>
      </c>
    </row>
    <row r="4061" spans="1:2" x14ac:dyDescent="0.3">
      <c r="A4061">
        <v>-0.60810799999999998</v>
      </c>
      <c r="B4061" s="1" t="s">
        <v>4060</v>
      </c>
    </row>
    <row r="4062" spans="1:2" x14ac:dyDescent="0.3">
      <c r="A4062">
        <v>-0.606263</v>
      </c>
      <c r="B4062" s="1" t="s">
        <v>4061</v>
      </c>
    </row>
    <row r="4063" spans="1:2" x14ac:dyDescent="0.3">
      <c r="A4063">
        <v>-0.60438599999999998</v>
      </c>
      <c r="B4063" s="1" t="s">
        <v>4062</v>
      </c>
    </row>
    <row r="4064" spans="1:2" x14ac:dyDescent="0.3">
      <c r="A4064">
        <v>-0.60256299999999996</v>
      </c>
      <c r="B4064" s="1" t="s">
        <v>4063</v>
      </c>
    </row>
    <row r="4065" spans="1:2" x14ac:dyDescent="0.3">
      <c r="A4065">
        <v>-0.60065400000000002</v>
      </c>
      <c r="B4065" s="1" t="s">
        <v>4064</v>
      </c>
    </row>
    <row r="4066" spans="1:2" x14ac:dyDescent="0.3">
      <c r="A4066">
        <v>-0.5988</v>
      </c>
      <c r="B4066" s="1" t="s">
        <v>4065</v>
      </c>
    </row>
    <row r="4067" spans="1:2" x14ac:dyDescent="0.3">
      <c r="A4067">
        <v>-0.59691300000000003</v>
      </c>
      <c r="B4067" s="1" t="s">
        <v>4066</v>
      </c>
    </row>
    <row r="4068" spans="1:2" x14ac:dyDescent="0.3">
      <c r="A4068">
        <v>-0.59504299999999999</v>
      </c>
      <c r="B4068" s="1" t="s">
        <v>4067</v>
      </c>
    </row>
    <row r="4069" spans="1:2" x14ac:dyDescent="0.3">
      <c r="A4069">
        <v>-0.59312900000000002</v>
      </c>
      <c r="B4069" s="1" t="s">
        <v>4068</v>
      </c>
    </row>
    <row r="4070" spans="1:2" x14ac:dyDescent="0.3">
      <c r="A4070">
        <v>-0.59128499999999995</v>
      </c>
      <c r="B4070" s="1" t="s">
        <v>4069</v>
      </c>
    </row>
    <row r="4071" spans="1:2" x14ac:dyDescent="0.3">
      <c r="A4071">
        <v>-0.58938100000000004</v>
      </c>
      <c r="B4071" s="1" t="s">
        <v>4070</v>
      </c>
    </row>
    <row r="4072" spans="1:2" x14ac:dyDescent="0.3">
      <c r="A4072">
        <v>-0.58751200000000003</v>
      </c>
      <c r="B4072" s="1" t="s">
        <v>4071</v>
      </c>
    </row>
    <row r="4073" spans="1:2" x14ac:dyDescent="0.3">
      <c r="A4073">
        <v>-0.58559300000000003</v>
      </c>
      <c r="B4073" s="1" t="s">
        <v>4072</v>
      </c>
    </row>
    <row r="4074" spans="1:2" x14ac:dyDescent="0.3">
      <c r="A4074">
        <v>-0.58371799999999996</v>
      </c>
      <c r="B4074" s="1" t="s">
        <v>4073</v>
      </c>
    </row>
    <row r="4075" spans="1:2" x14ac:dyDescent="0.3">
      <c r="A4075">
        <v>-0.58180399999999999</v>
      </c>
      <c r="B4075" s="1" t="s">
        <v>4074</v>
      </c>
    </row>
    <row r="4076" spans="1:2" x14ac:dyDescent="0.3">
      <c r="A4076">
        <v>-0.57995099999999999</v>
      </c>
      <c r="B4076" s="1" t="s">
        <v>4075</v>
      </c>
    </row>
    <row r="4077" spans="1:2" x14ac:dyDescent="0.3">
      <c r="A4077">
        <v>-0.57800700000000005</v>
      </c>
      <c r="B4077" s="1" t="s">
        <v>4076</v>
      </c>
    </row>
    <row r="4078" spans="1:2" x14ac:dyDescent="0.3">
      <c r="A4078">
        <v>-0.57609100000000002</v>
      </c>
      <c r="B4078" s="1" t="s">
        <v>4077</v>
      </c>
    </row>
    <row r="4079" spans="1:2" x14ac:dyDescent="0.3">
      <c r="A4079">
        <v>-0.57417700000000005</v>
      </c>
      <c r="B4079" s="1" t="s">
        <v>4078</v>
      </c>
    </row>
    <row r="4080" spans="1:2" x14ac:dyDescent="0.3">
      <c r="A4080">
        <v>-0.57228299999999999</v>
      </c>
      <c r="B4080" s="1" t="s">
        <v>4079</v>
      </c>
    </row>
    <row r="4081" spans="1:2" x14ac:dyDescent="0.3">
      <c r="A4081">
        <v>-0.57030599999999998</v>
      </c>
      <c r="B4081" s="1" t="s">
        <v>4080</v>
      </c>
    </row>
    <row r="4082" spans="1:2" x14ac:dyDescent="0.3">
      <c r="A4082">
        <v>-0.56843299999999997</v>
      </c>
      <c r="B4082" s="1" t="s">
        <v>4081</v>
      </c>
    </row>
    <row r="4083" spans="1:2" x14ac:dyDescent="0.3">
      <c r="A4083">
        <v>-0.5665</v>
      </c>
      <c r="B4083" s="1" t="s">
        <v>4082</v>
      </c>
    </row>
    <row r="4084" spans="1:2" x14ac:dyDescent="0.3">
      <c r="A4084">
        <v>-0.56460500000000002</v>
      </c>
      <c r="B4084" s="1" t="s">
        <v>4083</v>
      </c>
    </row>
    <row r="4085" spans="1:2" x14ac:dyDescent="0.3">
      <c r="A4085">
        <v>-0.56266700000000003</v>
      </c>
      <c r="B4085" s="1" t="s">
        <v>4084</v>
      </c>
    </row>
    <row r="4086" spans="1:2" x14ac:dyDescent="0.3">
      <c r="A4086">
        <v>-0.56076199999999998</v>
      </c>
      <c r="B4086" s="1" t="s">
        <v>4085</v>
      </c>
    </row>
    <row r="4087" spans="1:2" x14ac:dyDescent="0.3">
      <c r="A4087">
        <v>-0.55882399999999999</v>
      </c>
      <c r="B4087" s="1" t="s">
        <v>4086</v>
      </c>
    </row>
    <row r="4088" spans="1:2" x14ac:dyDescent="0.3">
      <c r="A4088">
        <v>-0.55693499999999996</v>
      </c>
      <c r="B4088" s="1" t="s">
        <v>4087</v>
      </c>
    </row>
    <row r="4089" spans="1:2" x14ac:dyDescent="0.3">
      <c r="A4089">
        <v>-0.55500300000000002</v>
      </c>
      <c r="B4089" s="1" t="s">
        <v>4088</v>
      </c>
    </row>
    <row r="4090" spans="1:2" x14ac:dyDescent="0.3">
      <c r="A4090">
        <v>-0.55307799999999996</v>
      </c>
      <c r="B4090" s="1" t="s">
        <v>4089</v>
      </c>
    </row>
    <row r="4091" spans="1:2" x14ac:dyDescent="0.3">
      <c r="A4091">
        <v>-0.551145</v>
      </c>
      <c r="B4091" s="1" t="s">
        <v>4090</v>
      </c>
    </row>
    <row r="4092" spans="1:2" x14ac:dyDescent="0.3">
      <c r="A4092">
        <v>-0.54922099999999996</v>
      </c>
      <c r="B4092" s="1" t="s">
        <v>4091</v>
      </c>
    </row>
    <row r="4093" spans="1:2" x14ac:dyDescent="0.3">
      <c r="A4093">
        <v>-0.54724700000000004</v>
      </c>
      <c r="B4093" s="1" t="s">
        <v>4092</v>
      </c>
    </row>
    <row r="4094" spans="1:2" x14ac:dyDescent="0.3">
      <c r="A4094">
        <v>-0.54534400000000005</v>
      </c>
      <c r="B4094" s="1" t="s">
        <v>4093</v>
      </c>
    </row>
    <row r="4095" spans="1:2" x14ac:dyDescent="0.3">
      <c r="A4095">
        <v>-0.543381</v>
      </c>
      <c r="B4095" s="1" t="s">
        <v>4094</v>
      </c>
    </row>
    <row r="4096" spans="1:2" x14ac:dyDescent="0.3">
      <c r="A4096">
        <v>-0.54145799999999999</v>
      </c>
      <c r="B4096" s="1" t="s">
        <v>4095</v>
      </c>
    </row>
    <row r="4097" spans="1:2" x14ac:dyDescent="0.3">
      <c r="A4097">
        <v>-0.53949599999999998</v>
      </c>
      <c r="B4097" s="1" t="s">
        <v>4096</v>
      </c>
    </row>
    <row r="4098" spans="1:2" x14ac:dyDescent="0.3">
      <c r="A4098">
        <v>-0.53755699999999995</v>
      </c>
      <c r="B4098" s="1" t="s">
        <v>4097</v>
      </c>
    </row>
    <row r="4099" spans="1:2" x14ac:dyDescent="0.3">
      <c r="A4099">
        <v>-0.53558899999999998</v>
      </c>
      <c r="B4099" s="1" t="s">
        <v>4098</v>
      </c>
    </row>
    <row r="4100" spans="1:2" x14ac:dyDescent="0.3">
      <c r="A4100">
        <v>-0.53362900000000002</v>
      </c>
      <c r="B4100" s="1" t="s">
        <v>4099</v>
      </c>
    </row>
    <row r="4101" spans="1:2" x14ac:dyDescent="0.3">
      <c r="A4101">
        <v>-0.53159199999999995</v>
      </c>
      <c r="B4101" s="1" t="s">
        <v>4100</v>
      </c>
    </row>
    <row r="4102" spans="1:2" x14ac:dyDescent="0.3">
      <c r="A4102">
        <v>-0.52964999999999995</v>
      </c>
      <c r="B4102" s="1" t="s">
        <v>4101</v>
      </c>
    </row>
    <row r="4103" spans="1:2" x14ac:dyDescent="0.3">
      <c r="A4103">
        <v>-0.52768800000000005</v>
      </c>
      <c r="B4103" s="1" t="s">
        <v>4102</v>
      </c>
    </row>
    <row r="4104" spans="1:2" x14ac:dyDescent="0.3">
      <c r="A4104">
        <v>-0.52574100000000001</v>
      </c>
      <c r="B4104" s="1" t="s">
        <v>4103</v>
      </c>
    </row>
    <row r="4105" spans="1:2" x14ac:dyDescent="0.3">
      <c r="A4105">
        <v>-0.52373199999999998</v>
      </c>
      <c r="B4105" s="1" t="s">
        <v>4104</v>
      </c>
    </row>
    <row r="4106" spans="1:2" x14ac:dyDescent="0.3">
      <c r="A4106">
        <v>-0.52180199999999999</v>
      </c>
      <c r="B4106" s="1" t="s">
        <v>4105</v>
      </c>
    </row>
    <row r="4107" spans="1:2" x14ac:dyDescent="0.3">
      <c r="A4107">
        <v>-0.51980999999999999</v>
      </c>
      <c r="B4107" s="1" t="s">
        <v>4106</v>
      </c>
    </row>
    <row r="4108" spans="1:2" x14ac:dyDescent="0.3">
      <c r="A4108">
        <v>-0.51785899999999996</v>
      </c>
      <c r="B4108" s="1" t="s">
        <v>4107</v>
      </c>
    </row>
    <row r="4109" spans="1:2" x14ac:dyDescent="0.3">
      <c r="A4109">
        <v>-0.51584600000000003</v>
      </c>
      <c r="B4109" s="1" t="s">
        <v>4108</v>
      </c>
    </row>
    <row r="4110" spans="1:2" x14ac:dyDescent="0.3">
      <c r="A4110">
        <v>-0.51388</v>
      </c>
      <c r="B4110" s="1" t="s">
        <v>4109</v>
      </c>
    </row>
    <row r="4111" spans="1:2" x14ac:dyDescent="0.3">
      <c r="A4111">
        <v>-0.51189899999999999</v>
      </c>
      <c r="B4111" s="1" t="s">
        <v>4110</v>
      </c>
    </row>
    <row r="4112" spans="1:2" x14ac:dyDescent="0.3">
      <c r="A4112">
        <v>-0.50994399999999995</v>
      </c>
      <c r="B4112" s="1" t="s">
        <v>4111</v>
      </c>
    </row>
    <row r="4113" spans="1:2" x14ac:dyDescent="0.3">
      <c r="A4113">
        <v>-0.50791600000000003</v>
      </c>
      <c r="B4113" s="1" t="s">
        <v>4112</v>
      </c>
    </row>
    <row r="4114" spans="1:2" x14ac:dyDescent="0.3">
      <c r="A4114">
        <v>-0.50595100000000004</v>
      </c>
      <c r="B4114" s="1" t="s">
        <v>4113</v>
      </c>
    </row>
    <row r="4115" spans="1:2" x14ac:dyDescent="0.3">
      <c r="A4115">
        <v>-0.50396200000000002</v>
      </c>
      <c r="B4115" s="1" t="s">
        <v>4114</v>
      </c>
    </row>
    <row r="4116" spans="1:2" x14ac:dyDescent="0.3">
      <c r="A4116">
        <v>-0.50198200000000004</v>
      </c>
      <c r="B4116" s="1" t="s">
        <v>4115</v>
      </c>
    </row>
    <row r="4117" spans="1:2" x14ac:dyDescent="0.3">
      <c r="A4117">
        <v>-0.49995499999999998</v>
      </c>
      <c r="B4117" s="1" t="s">
        <v>4116</v>
      </c>
    </row>
    <row r="4118" spans="1:2" x14ac:dyDescent="0.3">
      <c r="A4118">
        <v>-0.49799100000000002</v>
      </c>
      <c r="B4118" s="1" t="s">
        <v>4117</v>
      </c>
    </row>
    <row r="4119" spans="1:2" x14ac:dyDescent="0.3">
      <c r="A4119">
        <v>-0.495971</v>
      </c>
      <c r="B4119" s="1" t="s">
        <v>4118</v>
      </c>
    </row>
    <row r="4120" spans="1:2" x14ac:dyDescent="0.3">
      <c r="A4120">
        <v>-0.49399300000000002</v>
      </c>
      <c r="B4120" s="1" t="s">
        <v>4119</v>
      </c>
    </row>
    <row r="4121" spans="1:2" x14ac:dyDescent="0.3">
      <c r="A4121">
        <v>-0.49193999999999999</v>
      </c>
      <c r="B4121" s="1" t="s">
        <v>4120</v>
      </c>
    </row>
    <row r="4122" spans="1:2" x14ac:dyDescent="0.3">
      <c r="A4122">
        <v>-0.48995100000000003</v>
      </c>
      <c r="B4122" s="1" t="s">
        <v>4121</v>
      </c>
    </row>
    <row r="4123" spans="1:2" x14ac:dyDescent="0.3">
      <c r="A4123">
        <v>-0.48791000000000001</v>
      </c>
      <c r="B4123" s="1" t="s">
        <v>4122</v>
      </c>
    </row>
    <row r="4124" spans="1:2" x14ac:dyDescent="0.3">
      <c r="A4124">
        <v>-0.48593799999999998</v>
      </c>
      <c r="B4124" s="1" t="s">
        <v>4123</v>
      </c>
    </row>
    <row r="4125" spans="1:2" x14ac:dyDescent="0.3">
      <c r="A4125">
        <v>-0.48388199999999998</v>
      </c>
      <c r="B4125" s="1" t="s">
        <v>4124</v>
      </c>
    </row>
    <row r="4126" spans="1:2" x14ac:dyDescent="0.3">
      <c r="A4126">
        <v>-0.48188999999999999</v>
      </c>
      <c r="B4126" s="1" t="s">
        <v>4125</v>
      </c>
    </row>
    <row r="4127" spans="1:2" x14ac:dyDescent="0.3">
      <c r="A4127">
        <v>-0.47986899999999999</v>
      </c>
      <c r="B4127" s="1" t="s">
        <v>4126</v>
      </c>
    </row>
    <row r="4128" spans="1:2" x14ac:dyDescent="0.3">
      <c r="A4128">
        <v>-0.47786699999999999</v>
      </c>
      <c r="B4128" s="1" t="s">
        <v>4127</v>
      </c>
    </row>
    <row r="4129" spans="1:2" x14ac:dyDescent="0.3">
      <c r="A4129">
        <v>-0.47580099999999997</v>
      </c>
      <c r="B4129" s="1" t="s">
        <v>4128</v>
      </c>
    </row>
    <row r="4130" spans="1:2" x14ac:dyDescent="0.3">
      <c r="A4130">
        <v>-0.47381699999999999</v>
      </c>
      <c r="B4130" s="1" t="s">
        <v>4129</v>
      </c>
    </row>
    <row r="4131" spans="1:2" x14ac:dyDescent="0.3">
      <c r="A4131">
        <v>-0.47177000000000002</v>
      </c>
      <c r="B4131" s="1" t="s">
        <v>4130</v>
      </c>
    </row>
    <row r="4132" spans="1:2" x14ac:dyDescent="0.3">
      <c r="A4132">
        <v>-0.46976400000000001</v>
      </c>
      <c r="B4132" s="1" t="s">
        <v>4131</v>
      </c>
    </row>
    <row r="4133" spans="1:2" x14ac:dyDescent="0.3">
      <c r="A4133">
        <v>-0.46770699999999998</v>
      </c>
      <c r="B4133" s="1" t="s">
        <v>4132</v>
      </c>
    </row>
    <row r="4134" spans="1:2" x14ac:dyDescent="0.3">
      <c r="A4134">
        <v>-0.46567999999999998</v>
      </c>
      <c r="B4134" s="1" t="s">
        <v>4133</v>
      </c>
    </row>
    <row r="4135" spans="1:2" x14ac:dyDescent="0.3">
      <c r="A4135">
        <v>-0.46362999999999999</v>
      </c>
      <c r="B4135" s="1" t="s">
        <v>4134</v>
      </c>
    </row>
    <row r="4136" spans="1:2" x14ac:dyDescent="0.3">
      <c r="A4136">
        <v>-0.46163300000000002</v>
      </c>
      <c r="B4136" s="1" t="s">
        <v>4135</v>
      </c>
    </row>
    <row r="4137" spans="1:2" x14ac:dyDescent="0.3">
      <c r="A4137">
        <v>-0.45954899999999999</v>
      </c>
      <c r="B4137" s="1" t="s">
        <v>4136</v>
      </c>
    </row>
    <row r="4138" spans="1:2" x14ac:dyDescent="0.3">
      <c r="A4138">
        <v>-0.45752599999999999</v>
      </c>
      <c r="B4138" s="1" t="s">
        <v>4137</v>
      </c>
    </row>
    <row r="4139" spans="1:2" x14ac:dyDescent="0.3">
      <c r="A4139">
        <v>-0.45548300000000003</v>
      </c>
      <c r="B4139" s="1" t="s">
        <v>4138</v>
      </c>
    </row>
    <row r="4140" spans="1:2" x14ac:dyDescent="0.3">
      <c r="A4140">
        <v>-0.453461</v>
      </c>
      <c r="B4140" s="1" t="s">
        <v>4139</v>
      </c>
    </row>
    <row r="4141" spans="1:2" x14ac:dyDescent="0.3">
      <c r="A4141">
        <v>-0.45134099999999999</v>
      </c>
      <c r="B4141" s="1" t="s">
        <v>4140</v>
      </c>
    </row>
    <row r="4142" spans="1:2" x14ac:dyDescent="0.3">
      <c r="A4142">
        <v>-0.44933200000000001</v>
      </c>
      <c r="B4142" s="1" t="s">
        <v>4141</v>
      </c>
    </row>
    <row r="4143" spans="1:2" x14ac:dyDescent="0.3">
      <c r="A4143">
        <v>-0.44725900000000002</v>
      </c>
      <c r="B4143" s="1" t="s">
        <v>4142</v>
      </c>
    </row>
    <row r="4144" spans="1:2" x14ac:dyDescent="0.3">
      <c r="A4144">
        <v>-0.44518799999999997</v>
      </c>
      <c r="B4144" s="1" t="s">
        <v>4143</v>
      </c>
    </row>
    <row r="4145" spans="1:2" x14ac:dyDescent="0.3">
      <c r="A4145">
        <v>-0.44309900000000002</v>
      </c>
      <c r="B4145" s="1" t="s">
        <v>4144</v>
      </c>
    </row>
    <row r="4146" spans="1:2" x14ac:dyDescent="0.3">
      <c r="A4146">
        <v>-0.44105899999999998</v>
      </c>
      <c r="B4146" s="1" t="s">
        <v>4145</v>
      </c>
    </row>
    <row r="4147" spans="1:2" x14ac:dyDescent="0.3">
      <c r="A4147">
        <v>-0.43897700000000001</v>
      </c>
      <c r="B4147" s="1" t="s">
        <v>4146</v>
      </c>
    </row>
    <row r="4148" spans="1:2" x14ac:dyDescent="0.3">
      <c r="A4148">
        <v>-0.43695600000000001</v>
      </c>
      <c r="B4148" s="1" t="s">
        <v>4147</v>
      </c>
    </row>
    <row r="4149" spans="1:2" x14ac:dyDescent="0.3">
      <c r="A4149">
        <v>-0.43485200000000002</v>
      </c>
      <c r="B4149" s="1" t="s">
        <v>4148</v>
      </c>
    </row>
    <row r="4150" spans="1:2" x14ac:dyDescent="0.3">
      <c r="A4150">
        <v>-0.43279800000000002</v>
      </c>
      <c r="B4150" s="1" t="s">
        <v>4149</v>
      </c>
    </row>
    <row r="4151" spans="1:2" x14ac:dyDescent="0.3">
      <c r="A4151">
        <v>-0.43073099999999998</v>
      </c>
      <c r="B4151" s="1" t="s">
        <v>4150</v>
      </c>
    </row>
    <row r="4152" spans="1:2" x14ac:dyDescent="0.3">
      <c r="A4152">
        <v>-0.428678</v>
      </c>
      <c r="B4152" s="1" t="s">
        <v>4151</v>
      </c>
    </row>
    <row r="4153" spans="1:2" x14ac:dyDescent="0.3">
      <c r="A4153">
        <v>-0.42655999999999999</v>
      </c>
      <c r="B4153" s="1" t="s">
        <v>4152</v>
      </c>
    </row>
    <row r="4154" spans="1:2" x14ac:dyDescent="0.3">
      <c r="A4154">
        <v>-0.42452699999999999</v>
      </c>
      <c r="B4154" s="1" t="s">
        <v>4153</v>
      </c>
    </row>
    <row r="4155" spans="1:2" x14ac:dyDescent="0.3">
      <c r="A4155">
        <v>-0.42242800000000003</v>
      </c>
      <c r="B4155" s="1" t="s">
        <v>4154</v>
      </c>
    </row>
    <row r="4156" spans="1:2" x14ac:dyDescent="0.3">
      <c r="A4156">
        <v>-0.42036099999999998</v>
      </c>
      <c r="B4156" s="1" t="s">
        <v>4155</v>
      </c>
    </row>
    <row r="4157" spans="1:2" x14ac:dyDescent="0.3">
      <c r="A4157">
        <v>-0.41825899999999999</v>
      </c>
      <c r="B4157" s="1" t="s">
        <v>4156</v>
      </c>
    </row>
    <row r="4158" spans="1:2" x14ac:dyDescent="0.3">
      <c r="A4158">
        <v>-0.41619400000000001</v>
      </c>
      <c r="B4158" s="1" t="s">
        <v>4157</v>
      </c>
    </row>
    <row r="4159" spans="1:2" x14ac:dyDescent="0.3">
      <c r="A4159">
        <v>-0.41408800000000001</v>
      </c>
      <c r="B4159" s="1" t="s">
        <v>4158</v>
      </c>
    </row>
    <row r="4160" spans="1:2" x14ac:dyDescent="0.3">
      <c r="A4160">
        <v>-0.41204200000000002</v>
      </c>
      <c r="B4160" s="1" t="s">
        <v>4159</v>
      </c>
    </row>
    <row r="4161" spans="1:2" x14ac:dyDescent="0.3">
      <c r="A4161">
        <v>-0.40988599999999997</v>
      </c>
      <c r="B4161" s="1" t="s">
        <v>4160</v>
      </c>
    </row>
    <row r="4162" spans="1:2" x14ac:dyDescent="0.3">
      <c r="A4162">
        <v>-0.40781299999999998</v>
      </c>
      <c r="B4162" s="1" t="s">
        <v>4161</v>
      </c>
    </row>
    <row r="4163" spans="1:2" x14ac:dyDescent="0.3">
      <c r="A4163">
        <v>-0.40572799999999998</v>
      </c>
      <c r="B4163" s="1" t="s">
        <v>4162</v>
      </c>
    </row>
    <row r="4164" spans="1:2" x14ac:dyDescent="0.3">
      <c r="A4164">
        <v>-0.40365099999999998</v>
      </c>
      <c r="B4164" s="1" t="s">
        <v>4163</v>
      </c>
    </row>
    <row r="4165" spans="1:2" x14ac:dyDescent="0.3">
      <c r="A4165">
        <v>-0.40151599999999998</v>
      </c>
      <c r="B4165" s="1" t="s">
        <v>4164</v>
      </c>
    </row>
    <row r="4166" spans="1:2" x14ac:dyDescent="0.3">
      <c r="A4166">
        <v>-0.399447</v>
      </c>
      <c r="B4166" s="1" t="s">
        <v>4165</v>
      </c>
    </row>
    <row r="4167" spans="1:2" x14ac:dyDescent="0.3">
      <c r="A4167">
        <v>-0.39730799999999999</v>
      </c>
      <c r="B4167" s="1" t="s">
        <v>4166</v>
      </c>
    </row>
    <row r="4168" spans="1:2" x14ac:dyDescent="0.3">
      <c r="A4168">
        <v>-0.39522400000000002</v>
      </c>
      <c r="B4168" s="1" t="s">
        <v>4167</v>
      </c>
    </row>
    <row r="4169" spans="1:2" x14ac:dyDescent="0.3">
      <c r="A4169">
        <v>-0.39309100000000002</v>
      </c>
      <c r="B4169" s="1" t="s">
        <v>4168</v>
      </c>
    </row>
    <row r="4170" spans="1:2" x14ac:dyDescent="0.3">
      <c r="A4170">
        <v>-0.39100400000000002</v>
      </c>
      <c r="B4170" s="1" t="s">
        <v>4169</v>
      </c>
    </row>
    <row r="4171" spans="1:2" x14ac:dyDescent="0.3">
      <c r="A4171">
        <v>-0.38887899999999997</v>
      </c>
      <c r="B4171" s="1" t="s">
        <v>4170</v>
      </c>
    </row>
    <row r="4172" spans="1:2" x14ac:dyDescent="0.3">
      <c r="A4172">
        <v>-0.38681100000000002</v>
      </c>
      <c r="B4172" s="1" t="s">
        <v>4171</v>
      </c>
    </row>
    <row r="4173" spans="1:2" x14ac:dyDescent="0.3">
      <c r="A4173">
        <v>-0.38464900000000002</v>
      </c>
      <c r="B4173" s="1" t="s">
        <v>4172</v>
      </c>
    </row>
    <row r="4174" spans="1:2" x14ac:dyDescent="0.3">
      <c r="A4174">
        <v>-0.38255899999999998</v>
      </c>
      <c r="B4174" s="1" t="s">
        <v>4173</v>
      </c>
    </row>
    <row r="4175" spans="1:2" x14ac:dyDescent="0.3">
      <c r="A4175">
        <v>-0.38044499999999998</v>
      </c>
      <c r="B4175" s="1" t="s">
        <v>4174</v>
      </c>
    </row>
    <row r="4176" spans="1:2" x14ac:dyDescent="0.3">
      <c r="A4176">
        <v>-0.37834099999999998</v>
      </c>
      <c r="B4176" s="1" t="s">
        <v>4175</v>
      </c>
    </row>
    <row r="4177" spans="1:2" x14ac:dyDescent="0.3">
      <c r="A4177">
        <v>-0.37617699999999998</v>
      </c>
      <c r="B4177" s="1" t="s">
        <v>4176</v>
      </c>
    </row>
    <row r="4178" spans="1:2" x14ac:dyDescent="0.3">
      <c r="A4178">
        <v>-0.37408599999999997</v>
      </c>
      <c r="B4178" s="1" t="s">
        <v>4177</v>
      </c>
    </row>
    <row r="4179" spans="1:2" x14ac:dyDescent="0.3">
      <c r="A4179">
        <v>-0.37193500000000002</v>
      </c>
      <c r="B4179" s="1" t="s">
        <v>4178</v>
      </c>
    </row>
    <row r="4180" spans="1:2" x14ac:dyDescent="0.3">
      <c r="A4180">
        <v>-0.36984</v>
      </c>
      <c r="B4180" s="1" t="s">
        <v>4179</v>
      </c>
    </row>
    <row r="4181" spans="1:2" x14ac:dyDescent="0.3">
      <c r="A4181">
        <v>-0.36766799999999999</v>
      </c>
      <c r="B4181" s="1" t="s">
        <v>4180</v>
      </c>
    </row>
    <row r="4182" spans="1:2" x14ac:dyDescent="0.3">
      <c r="A4182">
        <v>-0.36555300000000002</v>
      </c>
      <c r="B4182" s="1" t="s">
        <v>4181</v>
      </c>
    </row>
    <row r="4183" spans="1:2" x14ac:dyDescent="0.3">
      <c r="A4183">
        <v>-0.36340699999999998</v>
      </c>
      <c r="B4183" s="1" t="s">
        <v>4182</v>
      </c>
    </row>
    <row r="4184" spans="1:2" x14ac:dyDescent="0.3">
      <c r="A4184">
        <v>-0.36131799999999997</v>
      </c>
      <c r="B4184" s="1" t="s">
        <v>4183</v>
      </c>
    </row>
    <row r="4185" spans="1:2" x14ac:dyDescent="0.3">
      <c r="A4185">
        <v>-0.35914400000000002</v>
      </c>
      <c r="B4185" s="1" t="s">
        <v>4184</v>
      </c>
    </row>
    <row r="4186" spans="1:2" x14ac:dyDescent="0.3">
      <c r="A4186">
        <v>-0.35703400000000002</v>
      </c>
      <c r="B4186" s="1" t="s">
        <v>4185</v>
      </c>
    </row>
    <row r="4187" spans="1:2" x14ac:dyDescent="0.3">
      <c r="A4187">
        <v>-0.35489799999999999</v>
      </c>
      <c r="B4187" s="1" t="s">
        <v>4186</v>
      </c>
    </row>
    <row r="4188" spans="1:2" x14ac:dyDescent="0.3">
      <c r="A4188">
        <v>-0.35272500000000001</v>
      </c>
      <c r="B4188" s="1" t="s">
        <v>4187</v>
      </c>
    </row>
    <row r="4189" spans="1:2" x14ac:dyDescent="0.3">
      <c r="A4189">
        <v>-0.35053200000000001</v>
      </c>
      <c r="B4189" s="1" t="s">
        <v>4188</v>
      </c>
    </row>
    <row r="4190" spans="1:2" x14ac:dyDescent="0.3">
      <c r="A4190">
        <v>-0.34842699999999999</v>
      </c>
      <c r="B4190" s="1" t="s">
        <v>4189</v>
      </c>
    </row>
    <row r="4191" spans="1:2" x14ac:dyDescent="0.3">
      <c r="A4191">
        <v>-0.34626600000000002</v>
      </c>
      <c r="B4191" s="1" t="s">
        <v>4190</v>
      </c>
    </row>
    <row r="4192" spans="1:2" x14ac:dyDescent="0.3">
      <c r="A4192">
        <v>-0.34414600000000001</v>
      </c>
      <c r="B4192" s="1" t="s">
        <v>4191</v>
      </c>
    </row>
    <row r="4193" spans="1:2" x14ac:dyDescent="0.3">
      <c r="A4193">
        <v>-0.34195199999999998</v>
      </c>
      <c r="B4193" s="1" t="s">
        <v>4192</v>
      </c>
    </row>
    <row r="4194" spans="1:2" x14ac:dyDescent="0.3">
      <c r="A4194">
        <v>-0.33982800000000002</v>
      </c>
      <c r="B4194" s="1" t="s">
        <v>4193</v>
      </c>
    </row>
    <row r="4195" spans="1:2" x14ac:dyDescent="0.3">
      <c r="A4195">
        <v>-0.33766099999999999</v>
      </c>
      <c r="B4195" s="1" t="s">
        <v>4194</v>
      </c>
    </row>
    <row r="4196" spans="1:2" x14ac:dyDescent="0.3">
      <c r="A4196">
        <v>-0.33554600000000001</v>
      </c>
      <c r="B4196" s="1" t="s">
        <v>4195</v>
      </c>
    </row>
    <row r="4197" spans="1:2" x14ac:dyDescent="0.3">
      <c r="A4197">
        <v>-0.333345</v>
      </c>
      <c r="B4197" s="1" t="s">
        <v>4196</v>
      </c>
    </row>
    <row r="4198" spans="1:2" x14ac:dyDescent="0.3">
      <c r="A4198">
        <v>-0.33121499999999998</v>
      </c>
      <c r="B4198" s="1" t="s">
        <v>4197</v>
      </c>
    </row>
    <row r="4199" spans="1:2" x14ac:dyDescent="0.3">
      <c r="A4199">
        <v>-0.32907599999999998</v>
      </c>
      <c r="B4199" s="1" t="s">
        <v>4198</v>
      </c>
    </row>
    <row r="4200" spans="1:2" x14ac:dyDescent="0.3">
      <c r="A4200">
        <v>-0.32692500000000002</v>
      </c>
      <c r="B4200" s="1" t="s">
        <v>4199</v>
      </c>
    </row>
    <row r="4201" spans="1:2" x14ac:dyDescent="0.3">
      <c r="A4201">
        <v>-0.32469399999999998</v>
      </c>
      <c r="B4201" s="1" t="s">
        <v>4200</v>
      </c>
    </row>
    <row r="4202" spans="1:2" x14ac:dyDescent="0.3">
      <c r="A4202">
        <v>-0.32257400000000003</v>
      </c>
      <c r="B4202" s="1" t="s">
        <v>4201</v>
      </c>
    </row>
    <row r="4203" spans="1:2" x14ac:dyDescent="0.3">
      <c r="A4203">
        <v>-0.32038800000000001</v>
      </c>
      <c r="B4203" s="1" t="s">
        <v>4202</v>
      </c>
    </row>
    <row r="4204" spans="1:2" x14ac:dyDescent="0.3">
      <c r="A4204">
        <v>-0.31824799999999998</v>
      </c>
      <c r="B4204" s="1" t="s">
        <v>4203</v>
      </c>
    </row>
    <row r="4205" spans="1:2" x14ac:dyDescent="0.3">
      <c r="A4205">
        <v>-0.31605299999999997</v>
      </c>
      <c r="B4205" s="1" t="s">
        <v>4204</v>
      </c>
    </row>
    <row r="4206" spans="1:2" x14ac:dyDescent="0.3">
      <c r="A4206">
        <v>-0.31390299999999999</v>
      </c>
      <c r="B4206" s="1" t="s">
        <v>4205</v>
      </c>
    </row>
    <row r="4207" spans="1:2" x14ac:dyDescent="0.3">
      <c r="A4207">
        <v>-0.31171700000000002</v>
      </c>
      <c r="B4207" s="1" t="s">
        <v>4206</v>
      </c>
    </row>
    <row r="4208" spans="1:2" x14ac:dyDescent="0.3">
      <c r="A4208">
        <v>-0.30958200000000002</v>
      </c>
      <c r="B4208" s="1" t="s">
        <v>4207</v>
      </c>
    </row>
    <row r="4209" spans="1:2" x14ac:dyDescent="0.3">
      <c r="A4209">
        <v>-0.30736799999999997</v>
      </c>
      <c r="B4209" s="1" t="s">
        <v>4208</v>
      </c>
    </row>
    <row r="4210" spans="1:2" x14ac:dyDescent="0.3">
      <c r="A4210">
        <v>-0.30518800000000001</v>
      </c>
      <c r="B4210" s="1" t="s">
        <v>4209</v>
      </c>
    </row>
    <row r="4211" spans="1:2" x14ac:dyDescent="0.3">
      <c r="A4211">
        <v>-0.30300100000000002</v>
      </c>
      <c r="B4211" s="1" t="s">
        <v>4210</v>
      </c>
    </row>
    <row r="4212" spans="1:2" x14ac:dyDescent="0.3">
      <c r="A4212">
        <v>-0.30084300000000003</v>
      </c>
      <c r="B4212" s="1" t="s">
        <v>4211</v>
      </c>
    </row>
    <row r="4213" spans="1:2" x14ac:dyDescent="0.3">
      <c r="A4213">
        <v>-0.29861599999999999</v>
      </c>
      <c r="B4213" s="1" t="s">
        <v>4212</v>
      </c>
    </row>
    <row r="4214" spans="1:2" x14ac:dyDescent="0.3">
      <c r="A4214">
        <v>-0.29647899999999999</v>
      </c>
      <c r="B4214" s="1" t="s">
        <v>4213</v>
      </c>
    </row>
    <row r="4215" spans="1:2" x14ac:dyDescent="0.3">
      <c r="A4215">
        <v>-0.29427900000000001</v>
      </c>
      <c r="B4215" s="1" t="s">
        <v>4214</v>
      </c>
    </row>
    <row r="4216" spans="1:2" x14ac:dyDescent="0.3">
      <c r="A4216">
        <v>-0.29211500000000001</v>
      </c>
      <c r="B4216" s="1" t="s">
        <v>4215</v>
      </c>
    </row>
    <row r="4217" spans="1:2" x14ac:dyDescent="0.3">
      <c r="A4217">
        <v>-0.289908</v>
      </c>
      <c r="B4217" s="1" t="s">
        <v>4216</v>
      </c>
    </row>
    <row r="4218" spans="1:2" x14ac:dyDescent="0.3">
      <c r="A4218">
        <v>-0.28774</v>
      </c>
      <c r="B4218" s="1" t="s">
        <v>4217</v>
      </c>
    </row>
    <row r="4219" spans="1:2" x14ac:dyDescent="0.3">
      <c r="A4219">
        <v>-0.28553600000000001</v>
      </c>
      <c r="B4219" s="1" t="s">
        <v>4218</v>
      </c>
    </row>
    <row r="4220" spans="1:2" x14ac:dyDescent="0.3">
      <c r="A4220">
        <v>-0.283389</v>
      </c>
      <c r="B4220" s="1" t="s">
        <v>4219</v>
      </c>
    </row>
    <row r="4221" spans="1:2" x14ac:dyDescent="0.3">
      <c r="A4221">
        <v>-0.28115800000000002</v>
      </c>
      <c r="B4221" s="1" t="s">
        <v>4220</v>
      </c>
    </row>
    <row r="4222" spans="1:2" x14ac:dyDescent="0.3">
      <c r="A4222">
        <v>-0.278972</v>
      </c>
      <c r="B4222" s="1" t="s">
        <v>4221</v>
      </c>
    </row>
    <row r="4223" spans="1:2" x14ac:dyDescent="0.3">
      <c r="A4223">
        <v>-0.27678000000000003</v>
      </c>
      <c r="B4223" s="1" t="s">
        <v>4222</v>
      </c>
    </row>
    <row r="4224" spans="1:2" x14ac:dyDescent="0.3">
      <c r="A4224">
        <v>-0.27461099999999999</v>
      </c>
      <c r="B4224" s="1" t="s">
        <v>4223</v>
      </c>
    </row>
    <row r="4225" spans="1:2" x14ac:dyDescent="0.3">
      <c r="A4225">
        <v>-0.27236700000000003</v>
      </c>
      <c r="B4225" s="1" t="s">
        <v>4224</v>
      </c>
    </row>
    <row r="4226" spans="1:2" x14ac:dyDescent="0.3">
      <c r="A4226">
        <v>-0.27021200000000001</v>
      </c>
      <c r="B4226" s="1" t="s">
        <v>4225</v>
      </c>
    </row>
    <row r="4227" spans="1:2" x14ac:dyDescent="0.3">
      <c r="A4227">
        <v>-0.26799000000000001</v>
      </c>
      <c r="B4227" s="1" t="s">
        <v>4226</v>
      </c>
    </row>
    <row r="4228" spans="1:2" x14ac:dyDescent="0.3">
      <c r="A4228">
        <v>-0.26580900000000002</v>
      </c>
      <c r="B4228" s="1" t="s">
        <v>4227</v>
      </c>
    </row>
    <row r="4229" spans="1:2" x14ac:dyDescent="0.3">
      <c r="A4229">
        <v>-0.26359100000000002</v>
      </c>
      <c r="B4229" s="1" t="s">
        <v>4228</v>
      </c>
    </row>
    <row r="4230" spans="1:2" x14ac:dyDescent="0.3">
      <c r="A4230">
        <v>-0.261407</v>
      </c>
      <c r="B4230" s="1" t="s">
        <v>4229</v>
      </c>
    </row>
    <row r="4231" spans="1:2" x14ac:dyDescent="0.3">
      <c r="A4231">
        <v>-0.25917899999999999</v>
      </c>
      <c r="B4231" s="1" t="s">
        <v>4230</v>
      </c>
    </row>
    <row r="4232" spans="1:2" x14ac:dyDescent="0.3">
      <c r="A4232">
        <v>-0.25695000000000001</v>
      </c>
      <c r="B4232" s="1" t="s">
        <v>4231</v>
      </c>
    </row>
    <row r="4233" spans="1:2" x14ac:dyDescent="0.3">
      <c r="A4233">
        <v>-0.25463400000000003</v>
      </c>
      <c r="B4233" s="1" t="s">
        <v>4232</v>
      </c>
    </row>
    <row r="4234" spans="1:2" x14ac:dyDescent="0.3">
      <c r="A4234">
        <v>-0.25245200000000001</v>
      </c>
      <c r="B4234" s="1" t="s">
        <v>4233</v>
      </c>
    </row>
    <row r="4235" spans="1:2" x14ac:dyDescent="0.3">
      <c r="A4235">
        <v>-0.25023699999999999</v>
      </c>
      <c r="B4235" s="1" t="s">
        <v>4234</v>
      </c>
    </row>
    <row r="4236" spans="1:2" x14ac:dyDescent="0.3">
      <c r="A4236">
        <v>-0.24805099999999999</v>
      </c>
      <c r="B4236" s="1" t="s">
        <v>4235</v>
      </c>
    </row>
    <row r="4237" spans="1:2" x14ac:dyDescent="0.3">
      <c r="A4237">
        <v>-0.24579799999999999</v>
      </c>
      <c r="B4237" s="1" t="s">
        <v>4236</v>
      </c>
    </row>
    <row r="4238" spans="1:2" x14ac:dyDescent="0.3">
      <c r="A4238">
        <v>-0.24362800000000001</v>
      </c>
      <c r="B4238" s="1" t="s">
        <v>4237</v>
      </c>
    </row>
    <row r="4239" spans="1:2" x14ac:dyDescent="0.3">
      <c r="A4239">
        <v>-0.24138999999999999</v>
      </c>
      <c r="B4239" s="1" t="s">
        <v>4238</v>
      </c>
    </row>
    <row r="4240" spans="1:2" x14ac:dyDescent="0.3">
      <c r="A4240">
        <v>-0.23919299999999999</v>
      </c>
      <c r="B4240" s="1" t="s">
        <v>4239</v>
      </c>
    </row>
    <row r="4241" spans="1:2" x14ac:dyDescent="0.3">
      <c r="A4241">
        <v>-0.23693500000000001</v>
      </c>
      <c r="B4241" s="1" t="s">
        <v>4240</v>
      </c>
    </row>
    <row r="4242" spans="1:2" x14ac:dyDescent="0.3">
      <c r="A4242">
        <v>-0.234736</v>
      </c>
      <c r="B4242" s="1" t="s">
        <v>4241</v>
      </c>
    </row>
    <row r="4243" spans="1:2" x14ac:dyDescent="0.3">
      <c r="A4243">
        <v>-0.23252900000000001</v>
      </c>
      <c r="B4243" s="1" t="s">
        <v>4242</v>
      </c>
    </row>
    <row r="4244" spans="1:2" x14ac:dyDescent="0.3">
      <c r="A4244">
        <v>-0.23030999999999999</v>
      </c>
      <c r="B4244" s="1" t="s">
        <v>4243</v>
      </c>
    </row>
    <row r="4245" spans="1:2" x14ac:dyDescent="0.3">
      <c r="A4245">
        <v>-0.22803399999999999</v>
      </c>
      <c r="B4245" s="1" t="s">
        <v>4244</v>
      </c>
    </row>
    <row r="4246" spans="1:2" x14ac:dyDescent="0.3">
      <c r="A4246">
        <v>-0.22583600000000001</v>
      </c>
      <c r="B4246" s="1" t="s">
        <v>4245</v>
      </c>
    </row>
    <row r="4247" spans="1:2" x14ac:dyDescent="0.3">
      <c r="A4247">
        <v>-0.22361300000000001</v>
      </c>
      <c r="B4247" s="1" t="s">
        <v>4246</v>
      </c>
    </row>
    <row r="4248" spans="1:2" x14ac:dyDescent="0.3">
      <c r="A4248">
        <v>-0.22140799999999999</v>
      </c>
      <c r="B4248" s="1" t="s">
        <v>4247</v>
      </c>
    </row>
    <row r="4249" spans="1:2" x14ac:dyDescent="0.3">
      <c r="A4249">
        <v>-0.219139</v>
      </c>
      <c r="B4249" s="1" t="s">
        <v>4248</v>
      </c>
    </row>
    <row r="4250" spans="1:2" x14ac:dyDescent="0.3">
      <c r="A4250">
        <v>-0.21696199999999999</v>
      </c>
      <c r="B4250" s="1" t="s">
        <v>4249</v>
      </c>
    </row>
    <row r="4251" spans="1:2" x14ac:dyDescent="0.3">
      <c r="A4251">
        <v>-0.21470400000000001</v>
      </c>
      <c r="B4251" s="1" t="s">
        <v>4250</v>
      </c>
    </row>
    <row r="4252" spans="1:2" x14ac:dyDescent="0.3">
      <c r="A4252">
        <v>-0.212507</v>
      </c>
      <c r="B4252" s="1" t="s">
        <v>4251</v>
      </c>
    </row>
    <row r="4253" spans="1:2" x14ac:dyDescent="0.3">
      <c r="A4253">
        <v>-0.21025199999999999</v>
      </c>
      <c r="B4253" s="1" t="s">
        <v>4252</v>
      </c>
    </row>
    <row r="4254" spans="1:2" x14ac:dyDescent="0.3">
      <c r="A4254">
        <v>-0.20794799999999999</v>
      </c>
      <c r="B4254" s="1" t="s">
        <v>4253</v>
      </c>
    </row>
    <row r="4255" spans="1:2" x14ac:dyDescent="0.3">
      <c r="A4255">
        <v>-0.20567299999999999</v>
      </c>
      <c r="B4255" s="1" t="s">
        <v>4254</v>
      </c>
    </row>
    <row r="4256" spans="1:2" x14ac:dyDescent="0.3">
      <c r="A4256">
        <v>-0.203483</v>
      </c>
      <c r="B4256" s="1" t="s">
        <v>4255</v>
      </c>
    </row>
    <row r="4257" spans="1:2" x14ac:dyDescent="0.3">
      <c r="A4257">
        <v>-0.20119300000000001</v>
      </c>
      <c r="B4257" s="1" t="s">
        <v>4256</v>
      </c>
    </row>
    <row r="4258" spans="1:2" x14ac:dyDescent="0.3">
      <c r="A4258">
        <v>-0.198989</v>
      </c>
      <c r="B4258" s="1" t="s">
        <v>4257</v>
      </c>
    </row>
    <row r="4259" spans="1:2" x14ac:dyDescent="0.3">
      <c r="A4259">
        <v>-0.19674700000000001</v>
      </c>
      <c r="B4259" s="1" t="s">
        <v>4258</v>
      </c>
    </row>
    <row r="4260" spans="1:2" x14ac:dyDescent="0.3">
      <c r="A4260">
        <v>-0.19453500000000001</v>
      </c>
      <c r="B4260" s="1" t="s">
        <v>4259</v>
      </c>
    </row>
    <row r="4261" spans="1:2" x14ac:dyDescent="0.3">
      <c r="A4261">
        <v>-0.19223000000000001</v>
      </c>
      <c r="B4261" s="1" t="s">
        <v>4260</v>
      </c>
    </row>
    <row r="4262" spans="1:2" x14ac:dyDescent="0.3">
      <c r="A4262">
        <v>-0.19003400000000001</v>
      </c>
      <c r="B4262" s="1" t="s">
        <v>4261</v>
      </c>
    </row>
    <row r="4263" spans="1:2" x14ac:dyDescent="0.3">
      <c r="A4263">
        <v>-0.18776899999999999</v>
      </c>
      <c r="B4263" s="1" t="s">
        <v>4262</v>
      </c>
    </row>
    <row r="4264" spans="1:2" x14ac:dyDescent="0.3">
      <c r="A4264">
        <v>-0.18555199999999999</v>
      </c>
      <c r="B4264" s="1" t="s">
        <v>4263</v>
      </c>
    </row>
    <row r="4265" spans="1:2" x14ac:dyDescent="0.3">
      <c r="A4265">
        <v>-0.183366</v>
      </c>
      <c r="B4265" s="1" t="s">
        <v>4264</v>
      </c>
    </row>
    <row r="4266" spans="1:2" x14ac:dyDescent="0.3">
      <c r="A4266">
        <v>-0.18113000000000001</v>
      </c>
      <c r="B4266" s="1" t="s">
        <v>4265</v>
      </c>
    </row>
    <row r="4267" spans="1:2" x14ac:dyDescent="0.3">
      <c r="A4267">
        <v>-0.17888599999999999</v>
      </c>
      <c r="B4267" s="1" t="s">
        <v>4266</v>
      </c>
    </row>
    <row r="4268" spans="1:2" x14ac:dyDescent="0.3">
      <c r="A4268">
        <v>-0.17665900000000001</v>
      </c>
      <c r="B4268" s="1" t="s">
        <v>4267</v>
      </c>
    </row>
    <row r="4269" spans="1:2" x14ac:dyDescent="0.3">
      <c r="A4269">
        <v>-0.174371</v>
      </c>
      <c r="B4269" s="1" t="s">
        <v>4268</v>
      </c>
    </row>
    <row r="4270" spans="1:2" x14ac:dyDescent="0.3">
      <c r="A4270">
        <v>-0.17217299999999999</v>
      </c>
      <c r="B4270" s="1" t="s">
        <v>4269</v>
      </c>
    </row>
    <row r="4271" spans="1:2" x14ac:dyDescent="0.3">
      <c r="A4271">
        <v>-0.169901</v>
      </c>
      <c r="B4271" s="1" t="s">
        <v>4270</v>
      </c>
    </row>
    <row r="4272" spans="1:2" x14ac:dyDescent="0.3">
      <c r="A4272">
        <v>-0.16767199999999999</v>
      </c>
      <c r="B4272" s="1" t="s">
        <v>4271</v>
      </c>
    </row>
    <row r="4273" spans="1:2" x14ac:dyDescent="0.3">
      <c r="A4273">
        <v>-0.165404</v>
      </c>
      <c r="B4273" s="1" t="s">
        <v>4272</v>
      </c>
    </row>
    <row r="4274" spans="1:2" x14ac:dyDescent="0.3">
      <c r="A4274">
        <v>-0.16317200000000001</v>
      </c>
      <c r="B4274" s="1" t="s">
        <v>4273</v>
      </c>
    </row>
    <row r="4275" spans="1:2" x14ac:dyDescent="0.3">
      <c r="A4275">
        <v>-0.16089700000000001</v>
      </c>
      <c r="B4275" s="1" t="s">
        <v>4274</v>
      </c>
    </row>
    <row r="4276" spans="1:2" x14ac:dyDescent="0.3">
      <c r="A4276">
        <v>-0.158608</v>
      </c>
      <c r="B4276" s="1" t="s">
        <v>4275</v>
      </c>
    </row>
    <row r="4277" spans="1:2" x14ac:dyDescent="0.3">
      <c r="A4277">
        <v>-0.15625600000000001</v>
      </c>
      <c r="B4277" s="1" t="s">
        <v>4276</v>
      </c>
    </row>
    <row r="4278" spans="1:2" x14ac:dyDescent="0.3">
      <c r="A4278">
        <v>-0.154027</v>
      </c>
      <c r="B4278" s="1" t="s">
        <v>4277</v>
      </c>
    </row>
    <row r="4279" spans="1:2" x14ac:dyDescent="0.3">
      <c r="A4279">
        <v>-0.15177199999999999</v>
      </c>
      <c r="B4279" s="1" t="s">
        <v>4278</v>
      </c>
    </row>
    <row r="4280" spans="1:2" x14ac:dyDescent="0.3">
      <c r="A4280">
        <v>-0.149536</v>
      </c>
      <c r="B4280" s="1" t="s">
        <v>4279</v>
      </c>
    </row>
    <row r="4281" spans="1:2" x14ac:dyDescent="0.3">
      <c r="A4281">
        <v>-0.14721200000000001</v>
      </c>
      <c r="B4281" s="1" t="s">
        <v>4280</v>
      </c>
    </row>
    <row r="4282" spans="1:2" x14ac:dyDescent="0.3">
      <c r="A4282">
        <v>-0.14499899999999999</v>
      </c>
      <c r="B4282" s="1" t="s">
        <v>4281</v>
      </c>
    </row>
    <row r="4283" spans="1:2" x14ac:dyDescent="0.3">
      <c r="A4283">
        <v>-0.14271700000000001</v>
      </c>
      <c r="B4283" s="1" t="s">
        <v>4282</v>
      </c>
    </row>
    <row r="4284" spans="1:2" x14ac:dyDescent="0.3">
      <c r="A4284">
        <v>-0.140484</v>
      </c>
      <c r="B4284" s="1" t="s">
        <v>4283</v>
      </c>
    </row>
    <row r="4285" spans="1:2" x14ac:dyDescent="0.3">
      <c r="A4285">
        <v>-0.13820099999999999</v>
      </c>
      <c r="B4285" s="1" t="s">
        <v>4284</v>
      </c>
    </row>
    <row r="4286" spans="1:2" x14ac:dyDescent="0.3">
      <c r="A4286">
        <v>-0.135966</v>
      </c>
      <c r="B4286" s="1" t="s">
        <v>4285</v>
      </c>
    </row>
    <row r="4287" spans="1:2" x14ac:dyDescent="0.3">
      <c r="A4287">
        <v>-0.133712</v>
      </c>
      <c r="B4287" s="1" t="s">
        <v>4286</v>
      </c>
    </row>
    <row r="4288" spans="1:2" x14ac:dyDescent="0.3">
      <c r="A4288">
        <v>-0.131469</v>
      </c>
      <c r="B4288" s="1" t="s">
        <v>4287</v>
      </c>
    </row>
    <row r="4289" spans="1:2" x14ac:dyDescent="0.3">
      <c r="A4289">
        <v>-0.129158</v>
      </c>
      <c r="B4289" s="1" t="s">
        <v>4288</v>
      </c>
    </row>
    <row r="4290" spans="1:2" x14ac:dyDescent="0.3">
      <c r="A4290">
        <v>-0.12692100000000001</v>
      </c>
      <c r="B4290" s="1" t="s">
        <v>4289</v>
      </c>
    </row>
    <row r="4291" spans="1:2" x14ac:dyDescent="0.3">
      <c r="A4291">
        <v>-0.12465900000000001</v>
      </c>
      <c r="B4291" s="1" t="s">
        <v>4290</v>
      </c>
    </row>
    <row r="4292" spans="1:2" x14ac:dyDescent="0.3">
      <c r="A4292">
        <v>-0.122401</v>
      </c>
      <c r="B4292" s="1" t="s">
        <v>4291</v>
      </c>
    </row>
    <row r="4293" spans="1:2" x14ac:dyDescent="0.3">
      <c r="A4293">
        <v>-0.1201</v>
      </c>
      <c r="B4293" s="1" t="s">
        <v>4292</v>
      </c>
    </row>
    <row r="4294" spans="1:2" x14ac:dyDescent="0.3">
      <c r="A4294">
        <v>-0.117872</v>
      </c>
      <c r="B4294" s="1" t="s">
        <v>4293</v>
      </c>
    </row>
    <row r="4295" spans="1:2" x14ac:dyDescent="0.3">
      <c r="A4295">
        <v>-0.115582</v>
      </c>
      <c r="B4295" s="1" t="s">
        <v>4294</v>
      </c>
    </row>
    <row r="4296" spans="1:2" x14ac:dyDescent="0.3">
      <c r="A4296">
        <v>-0.11333500000000001</v>
      </c>
      <c r="B4296" s="1" t="s">
        <v>4295</v>
      </c>
    </row>
    <row r="4297" spans="1:2" x14ac:dyDescent="0.3">
      <c r="A4297">
        <v>-0.111044</v>
      </c>
      <c r="B4297" s="1" t="s">
        <v>4296</v>
      </c>
    </row>
    <row r="4298" spans="1:2" x14ac:dyDescent="0.3">
      <c r="A4298">
        <v>-0.108764</v>
      </c>
      <c r="B4298" s="1" t="s">
        <v>4297</v>
      </c>
    </row>
    <row r="4299" spans="1:2" x14ac:dyDescent="0.3">
      <c r="A4299">
        <v>-0.106452</v>
      </c>
      <c r="B4299" s="1" t="s">
        <v>4298</v>
      </c>
    </row>
    <row r="4300" spans="1:2" x14ac:dyDescent="0.3">
      <c r="A4300">
        <v>-0.104222</v>
      </c>
      <c r="B4300" s="1" t="s">
        <v>4299</v>
      </c>
    </row>
    <row r="4301" spans="1:2" x14ac:dyDescent="0.3">
      <c r="A4301">
        <v>-0.101878</v>
      </c>
      <c r="B4301" s="1" t="s">
        <v>4300</v>
      </c>
    </row>
    <row r="4302" spans="1:2" x14ac:dyDescent="0.3">
      <c r="A4302">
        <v>-9.9626999999999993E-2</v>
      </c>
      <c r="B4302" s="1" t="s">
        <v>4301</v>
      </c>
    </row>
    <row r="4303" spans="1:2" x14ac:dyDescent="0.3">
      <c r="A4303">
        <v>-9.7350000000000006E-2</v>
      </c>
      <c r="B4303" s="1" t="s">
        <v>4302</v>
      </c>
    </row>
    <row r="4304" spans="1:2" x14ac:dyDescent="0.3">
      <c r="A4304">
        <v>-9.5092999999999997E-2</v>
      </c>
      <c r="B4304" s="1" t="s">
        <v>4303</v>
      </c>
    </row>
    <row r="4305" spans="1:2" x14ac:dyDescent="0.3">
      <c r="A4305">
        <v>-9.2771999999999993E-2</v>
      </c>
      <c r="B4305" s="1" t="s">
        <v>4304</v>
      </c>
    </row>
    <row r="4306" spans="1:2" x14ac:dyDescent="0.3">
      <c r="A4306">
        <v>-9.0537999999999993E-2</v>
      </c>
      <c r="B4306" s="1" t="s">
        <v>4305</v>
      </c>
    </row>
    <row r="4307" spans="1:2" x14ac:dyDescent="0.3">
      <c r="A4307">
        <v>-8.8241E-2</v>
      </c>
      <c r="B4307" s="1" t="s">
        <v>4306</v>
      </c>
    </row>
    <row r="4308" spans="1:2" x14ac:dyDescent="0.3">
      <c r="A4308">
        <v>-8.5986999999999994E-2</v>
      </c>
      <c r="B4308" s="1" t="s">
        <v>4307</v>
      </c>
    </row>
    <row r="4309" spans="1:2" x14ac:dyDescent="0.3">
      <c r="A4309">
        <v>-8.3732000000000001E-2</v>
      </c>
      <c r="B4309" s="1" t="s">
        <v>4308</v>
      </c>
    </row>
    <row r="4310" spans="1:2" x14ac:dyDescent="0.3">
      <c r="A4310">
        <v>-8.1459000000000004E-2</v>
      </c>
      <c r="B4310" s="1" t="s">
        <v>4309</v>
      </c>
    </row>
    <row r="4311" spans="1:2" x14ac:dyDescent="0.3">
      <c r="A4311">
        <v>-7.918E-2</v>
      </c>
      <c r="B4311" s="1" t="s">
        <v>4310</v>
      </c>
    </row>
    <row r="4312" spans="1:2" x14ac:dyDescent="0.3">
      <c r="A4312">
        <v>-7.6918E-2</v>
      </c>
      <c r="B4312" s="1" t="s">
        <v>4311</v>
      </c>
    </row>
    <row r="4313" spans="1:2" x14ac:dyDescent="0.3">
      <c r="A4313">
        <v>-7.4593000000000007E-2</v>
      </c>
      <c r="B4313" s="1" t="s">
        <v>4312</v>
      </c>
    </row>
    <row r="4314" spans="1:2" x14ac:dyDescent="0.3">
      <c r="A4314">
        <v>-7.2360999999999995E-2</v>
      </c>
      <c r="B4314" s="1" t="s">
        <v>4313</v>
      </c>
    </row>
    <row r="4315" spans="1:2" x14ac:dyDescent="0.3">
      <c r="A4315">
        <v>-7.0055000000000006E-2</v>
      </c>
      <c r="B4315" s="1" t="s">
        <v>4314</v>
      </c>
    </row>
    <row r="4316" spans="1:2" x14ac:dyDescent="0.3">
      <c r="A4316">
        <v>-6.7797999999999997E-2</v>
      </c>
      <c r="B4316" s="1" t="s">
        <v>4315</v>
      </c>
    </row>
    <row r="4317" spans="1:2" x14ac:dyDescent="0.3">
      <c r="A4317">
        <v>-6.5495999999999999E-2</v>
      </c>
      <c r="B4317" s="1" t="s">
        <v>4316</v>
      </c>
    </row>
    <row r="4318" spans="1:2" x14ac:dyDescent="0.3">
      <c r="A4318">
        <v>-6.3232999999999998E-2</v>
      </c>
      <c r="B4318" s="1" t="s">
        <v>4317</v>
      </c>
    </row>
    <row r="4319" spans="1:2" x14ac:dyDescent="0.3">
      <c r="A4319">
        <v>-6.0936999999999998E-2</v>
      </c>
      <c r="B4319" s="1" t="s">
        <v>4318</v>
      </c>
    </row>
    <row r="4320" spans="1:2" x14ac:dyDescent="0.3">
      <c r="A4320">
        <v>-5.8692000000000001E-2</v>
      </c>
      <c r="B4320" s="1" t="s">
        <v>4319</v>
      </c>
    </row>
    <row r="4321" spans="1:2" x14ac:dyDescent="0.3">
      <c r="A4321">
        <v>-5.6314000000000003E-2</v>
      </c>
      <c r="B4321" s="1" t="s">
        <v>4320</v>
      </c>
    </row>
    <row r="4322" spans="1:2" x14ac:dyDescent="0.3">
      <c r="A4322">
        <v>-5.4054999999999999E-2</v>
      </c>
      <c r="B4322" s="1" t="s">
        <v>4321</v>
      </c>
    </row>
    <row r="4323" spans="1:2" x14ac:dyDescent="0.3">
      <c r="A4323">
        <v>-5.1769999999999997E-2</v>
      </c>
      <c r="B4323" s="1" t="s">
        <v>4322</v>
      </c>
    </row>
    <row r="4324" spans="1:2" x14ac:dyDescent="0.3">
      <c r="A4324">
        <v>-4.9510999999999999E-2</v>
      </c>
      <c r="B4324" s="1" t="s">
        <v>4323</v>
      </c>
    </row>
    <row r="4325" spans="1:2" x14ac:dyDescent="0.3">
      <c r="A4325">
        <v>-4.7189000000000002E-2</v>
      </c>
      <c r="B4325" s="1" t="s">
        <v>4324</v>
      </c>
    </row>
    <row r="4326" spans="1:2" x14ac:dyDescent="0.3">
      <c r="A4326">
        <v>-4.4942000000000003E-2</v>
      </c>
      <c r="B4326" s="1" t="s">
        <v>4325</v>
      </c>
    </row>
    <row r="4327" spans="1:2" x14ac:dyDescent="0.3">
      <c r="A4327">
        <v>-4.2645000000000002E-2</v>
      </c>
      <c r="B4327" s="1" t="s">
        <v>4326</v>
      </c>
    </row>
    <row r="4328" spans="1:2" x14ac:dyDescent="0.3">
      <c r="A4328">
        <v>-4.0384000000000003E-2</v>
      </c>
      <c r="B4328" s="1" t="s">
        <v>4327</v>
      </c>
    </row>
    <row r="4329" spans="1:2" x14ac:dyDescent="0.3">
      <c r="A4329">
        <v>-3.8073999999999997E-2</v>
      </c>
      <c r="B4329" s="1" t="s">
        <v>4328</v>
      </c>
    </row>
    <row r="4330" spans="1:2" x14ac:dyDescent="0.3">
      <c r="A4330">
        <v>-3.5812999999999998E-2</v>
      </c>
      <c r="B4330" s="1" t="s">
        <v>4329</v>
      </c>
    </row>
    <row r="4331" spans="1:2" x14ac:dyDescent="0.3">
      <c r="A4331">
        <v>-3.3589000000000001E-2</v>
      </c>
      <c r="B4331" s="1" t="s">
        <v>4330</v>
      </c>
    </row>
    <row r="4332" spans="1:2" x14ac:dyDescent="0.3">
      <c r="A4332">
        <v>-3.1335000000000002E-2</v>
      </c>
      <c r="B4332" s="1" t="s">
        <v>4331</v>
      </c>
    </row>
    <row r="4333" spans="1:2" x14ac:dyDescent="0.3">
      <c r="A4333">
        <v>-2.8997999999999999E-2</v>
      </c>
      <c r="B4333" s="1" t="s">
        <v>4332</v>
      </c>
    </row>
    <row r="4334" spans="1:2" x14ac:dyDescent="0.3">
      <c r="A4334">
        <v>-2.6741999999999998E-2</v>
      </c>
      <c r="B4334" s="1" t="s">
        <v>4333</v>
      </c>
    </row>
    <row r="4335" spans="1:2" x14ac:dyDescent="0.3">
      <c r="A4335">
        <v>-2.4455999999999999E-2</v>
      </c>
      <c r="B4335" s="1" t="s">
        <v>4334</v>
      </c>
    </row>
    <row r="4336" spans="1:2" x14ac:dyDescent="0.3">
      <c r="A4336">
        <v>-2.2187999999999999E-2</v>
      </c>
      <c r="B4336" s="1" t="s">
        <v>4335</v>
      </c>
    </row>
    <row r="4337" spans="1:2" x14ac:dyDescent="0.3">
      <c r="A4337">
        <v>-1.9857E-2</v>
      </c>
      <c r="B4337" s="1" t="s">
        <v>4336</v>
      </c>
    </row>
    <row r="4338" spans="1:2" x14ac:dyDescent="0.3">
      <c r="A4338">
        <v>-1.762E-2</v>
      </c>
      <c r="B4338" s="1" t="s">
        <v>4337</v>
      </c>
    </row>
    <row r="4339" spans="1:2" x14ac:dyDescent="0.3">
      <c r="A4339">
        <v>-1.5306999999999999E-2</v>
      </c>
      <c r="B4339" s="1" t="s">
        <v>4338</v>
      </c>
    </row>
    <row r="4340" spans="1:2" x14ac:dyDescent="0.3">
      <c r="A4340">
        <v>-1.3044999999999999E-2</v>
      </c>
      <c r="B4340" s="1" t="s">
        <v>4339</v>
      </c>
    </row>
    <row r="4341" spans="1:2" x14ac:dyDescent="0.3">
      <c r="A4341">
        <v>-1.0714E-2</v>
      </c>
      <c r="B4341" s="1" t="s">
        <v>4340</v>
      </c>
    </row>
    <row r="4342" spans="1:2" x14ac:dyDescent="0.3">
      <c r="A4342">
        <v>-8.4840000000000002E-3</v>
      </c>
      <c r="B4342" s="1" t="s">
        <v>4341</v>
      </c>
    </row>
    <row r="4343" spans="1:2" x14ac:dyDescent="0.3">
      <c r="A4343">
        <v>-6.1580000000000003E-3</v>
      </c>
      <c r="B4343" s="1" t="s">
        <v>4342</v>
      </c>
    </row>
    <row r="4344" spans="1:2" x14ac:dyDescent="0.3">
      <c r="A4344">
        <v>-3.9150000000000001E-3</v>
      </c>
      <c r="B4344" s="1" t="s">
        <v>4343</v>
      </c>
    </row>
    <row r="4345" spans="1:2" x14ac:dyDescent="0.3">
      <c r="A4345">
        <v>-1.5839999999999999E-3</v>
      </c>
      <c r="B4345" s="1" t="s">
        <v>4344</v>
      </c>
    </row>
    <row r="4346" spans="1:2" x14ac:dyDescent="0.3">
      <c r="A4346">
        <v>6.8400000000000004E-4</v>
      </c>
      <c r="B4346" s="1" t="s">
        <v>4345</v>
      </c>
    </row>
    <row r="4347" spans="1:2" x14ac:dyDescent="0.3">
      <c r="A4347">
        <v>2.9710000000000001E-3</v>
      </c>
      <c r="B4347" s="1" t="s">
        <v>4346</v>
      </c>
    </row>
    <row r="4348" spans="1:2" x14ac:dyDescent="0.3">
      <c r="A4348">
        <v>5.2329999999999998E-3</v>
      </c>
      <c r="B4348" s="1" t="s">
        <v>4347</v>
      </c>
    </row>
    <row r="4349" spans="1:2" x14ac:dyDescent="0.3">
      <c r="A4349">
        <v>7.5690000000000002E-3</v>
      </c>
      <c r="B4349" s="1" t="s">
        <v>4348</v>
      </c>
    </row>
    <row r="4350" spans="1:2" x14ac:dyDescent="0.3">
      <c r="A4350">
        <v>9.8060000000000005E-3</v>
      </c>
      <c r="B4350" s="1" t="s">
        <v>4349</v>
      </c>
    </row>
    <row r="4351" spans="1:2" x14ac:dyDescent="0.3">
      <c r="A4351">
        <v>1.2116999999999999E-2</v>
      </c>
      <c r="B4351" s="1" t="s">
        <v>4350</v>
      </c>
    </row>
    <row r="4352" spans="1:2" x14ac:dyDescent="0.3">
      <c r="A4352">
        <v>1.4378999999999999E-2</v>
      </c>
      <c r="B4352" s="1" t="s">
        <v>4351</v>
      </c>
    </row>
    <row r="4353" spans="1:2" x14ac:dyDescent="0.3">
      <c r="A4353">
        <v>1.6639999999999999E-2</v>
      </c>
      <c r="B4353" s="1" t="s">
        <v>4352</v>
      </c>
    </row>
    <row r="4354" spans="1:2" x14ac:dyDescent="0.3">
      <c r="A4354">
        <v>1.8918999999999998E-2</v>
      </c>
      <c r="B4354" s="1" t="s">
        <v>4353</v>
      </c>
    </row>
    <row r="4355" spans="1:2" x14ac:dyDescent="0.3">
      <c r="A4355">
        <v>2.1224E-2</v>
      </c>
      <c r="B4355" s="1" t="s">
        <v>4354</v>
      </c>
    </row>
    <row r="4356" spans="1:2" x14ac:dyDescent="0.3">
      <c r="A4356">
        <v>2.3460000000000002E-2</v>
      </c>
      <c r="B4356" s="1" t="s">
        <v>4355</v>
      </c>
    </row>
    <row r="4357" spans="1:2" x14ac:dyDescent="0.3">
      <c r="A4357">
        <v>2.579E-2</v>
      </c>
      <c r="B4357" s="1" t="s">
        <v>4356</v>
      </c>
    </row>
    <row r="4358" spans="1:2" x14ac:dyDescent="0.3">
      <c r="A4358">
        <v>2.8051E-2</v>
      </c>
      <c r="B4358" s="1" t="s">
        <v>4357</v>
      </c>
    </row>
    <row r="4359" spans="1:2" x14ac:dyDescent="0.3">
      <c r="A4359">
        <v>3.0336999999999999E-2</v>
      </c>
      <c r="B4359" s="1" t="s">
        <v>4358</v>
      </c>
    </row>
    <row r="4360" spans="1:2" x14ac:dyDescent="0.3">
      <c r="A4360">
        <v>3.2598000000000002E-2</v>
      </c>
      <c r="B4360" s="1" t="s">
        <v>4359</v>
      </c>
    </row>
    <row r="4361" spans="1:2" x14ac:dyDescent="0.3">
      <c r="A4361">
        <v>3.4977000000000001E-2</v>
      </c>
      <c r="B4361" s="1" t="s">
        <v>4360</v>
      </c>
    </row>
    <row r="4362" spans="1:2" x14ac:dyDescent="0.3">
      <c r="A4362">
        <v>3.7218000000000001E-2</v>
      </c>
      <c r="B4362" s="1" t="s">
        <v>4361</v>
      </c>
    </row>
    <row r="4363" spans="1:2" x14ac:dyDescent="0.3">
      <c r="A4363">
        <v>3.9528000000000001E-2</v>
      </c>
      <c r="B4363" s="1" t="s">
        <v>4362</v>
      </c>
    </row>
    <row r="4364" spans="1:2" x14ac:dyDescent="0.3">
      <c r="A4364">
        <v>4.1780999999999999E-2</v>
      </c>
      <c r="B4364" s="1" t="s">
        <v>4363</v>
      </c>
    </row>
    <row r="4365" spans="1:2" x14ac:dyDescent="0.3">
      <c r="A4365">
        <v>4.4103000000000003E-2</v>
      </c>
      <c r="B4365" s="1" t="s">
        <v>4364</v>
      </c>
    </row>
    <row r="4366" spans="1:2" x14ac:dyDescent="0.3">
      <c r="A4366">
        <v>4.6362E-2</v>
      </c>
      <c r="B4366" s="1" t="s">
        <v>4365</v>
      </c>
    </row>
    <row r="4367" spans="1:2" x14ac:dyDescent="0.3">
      <c r="A4367">
        <v>4.8658E-2</v>
      </c>
      <c r="B4367" s="1" t="s">
        <v>4366</v>
      </c>
    </row>
    <row r="4368" spans="1:2" x14ac:dyDescent="0.3">
      <c r="A4368">
        <v>5.0892E-2</v>
      </c>
      <c r="B4368" s="1" t="s">
        <v>4367</v>
      </c>
    </row>
    <row r="4369" spans="1:2" x14ac:dyDescent="0.3">
      <c r="A4369">
        <v>5.3226000000000002E-2</v>
      </c>
      <c r="B4369" s="1" t="s">
        <v>4368</v>
      </c>
    </row>
    <row r="4370" spans="1:2" x14ac:dyDescent="0.3">
      <c r="A4370">
        <v>5.5478E-2</v>
      </c>
      <c r="B4370" s="1" t="s">
        <v>4369</v>
      </c>
    </row>
    <row r="4371" spans="1:2" x14ac:dyDescent="0.3">
      <c r="A4371">
        <v>5.7755000000000001E-2</v>
      </c>
      <c r="B4371" s="1" t="s">
        <v>4370</v>
      </c>
    </row>
    <row r="4372" spans="1:2" x14ac:dyDescent="0.3">
      <c r="A4372">
        <v>6.0019000000000003E-2</v>
      </c>
      <c r="B4372" s="1" t="s">
        <v>4371</v>
      </c>
    </row>
    <row r="4373" spans="1:2" x14ac:dyDescent="0.3">
      <c r="A4373">
        <v>6.234E-2</v>
      </c>
      <c r="B4373" s="1" t="s">
        <v>4372</v>
      </c>
    </row>
    <row r="4374" spans="1:2" x14ac:dyDescent="0.3">
      <c r="A4374">
        <v>6.4571000000000003E-2</v>
      </c>
      <c r="B4374" s="1" t="s">
        <v>4373</v>
      </c>
    </row>
    <row r="4375" spans="1:2" x14ac:dyDescent="0.3">
      <c r="A4375">
        <v>6.6852999999999996E-2</v>
      </c>
      <c r="B4375" s="1" t="s">
        <v>4374</v>
      </c>
    </row>
    <row r="4376" spans="1:2" x14ac:dyDescent="0.3">
      <c r="A4376">
        <v>6.9122000000000003E-2</v>
      </c>
      <c r="B4376" s="1" t="s">
        <v>4375</v>
      </c>
    </row>
    <row r="4377" spans="1:2" x14ac:dyDescent="0.3">
      <c r="A4377">
        <v>7.1421999999999999E-2</v>
      </c>
      <c r="B4377" s="1" t="s">
        <v>4376</v>
      </c>
    </row>
    <row r="4378" spans="1:2" x14ac:dyDescent="0.3">
      <c r="A4378">
        <v>7.3677999999999993E-2</v>
      </c>
      <c r="B4378" s="1" t="s">
        <v>4377</v>
      </c>
    </row>
    <row r="4379" spans="1:2" x14ac:dyDescent="0.3">
      <c r="A4379">
        <v>7.5970999999999997E-2</v>
      </c>
      <c r="B4379" s="1" t="s">
        <v>4378</v>
      </c>
    </row>
    <row r="4380" spans="1:2" x14ac:dyDescent="0.3">
      <c r="A4380">
        <v>7.8201000000000007E-2</v>
      </c>
      <c r="B4380" s="1" t="s">
        <v>4379</v>
      </c>
    </row>
    <row r="4381" spans="1:2" x14ac:dyDescent="0.3">
      <c r="A4381">
        <v>8.0561999999999995E-2</v>
      </c>
      <c r="B4381" s="1" t="s">
        <v>4380</v>
      </c>
    </row>
    <row r="4382" spans="1:2" x14ac:dyDescent="0.3">
      <c r="A4382">
        <v>8.2809999999999995E-2</v>
      </c>
      <c r="B4382" s="1" t="s">
        <v>4381</v>
      </c>
    </row>
    <row r="4383" spans="1:2" x14ac:dyDescent="0.3">
      <c r="A4383">
        <v>8.5088999999999998E-2</v>
      </c>
      <c r="B4383" s="1" t="s">
        <v>4382</v>
      </c>
    </row>
    <row r="4384" spans="1:2" x14ac:dyDescent="0.3">
      <c r="A4384">
        <v>8.7348999999999996E-2</v>
      </c>
      <c r="B4384" s="1" t="s">
        <v>4383</v>
      </c>
    </row>
    <row r="4385" spans="1:2" x14ac:dyDescent="0.3">
      <c r="A4385">
        <v>8.9663999999999994E-2</v>
      </c>
      <c r="B4385" s="1" t="s">
        <v>4384</v>
      </c>
    </row>
    <row r="4386" spans="1:2" x14ac:dyDescent="0.3">
      <c r="A4386">
        <v>9.1891E-2</v>
      </c>
      <c r="B4386" s="1" t="s">
        <v>4385</v>
      </c>
    </row>
    <row r="4387" spans="1:2" x14ac:dyDescent="0.3">
      <c r="A4387">
        <v>9.4204999999999997E-2</v>
      </c>
      <c r="B4387" s="1" t="s">
        <v>4386</v>
      </c>
    </row>
    <row r="4388" spans="1:2" x14ac:dyDescent="0.3">
      <c r="A4388">
        <v>9.6456E-2</v>
      </c>
      <c r="B4388" s="1" t="s">
        <v>4387</v>
      </c>
    </row>
    <row r="4389" spans="1:2" x14ac:dyDescent="0.3">
      <c r="A4389">
        <v>9.8763000000000004E-2</v>
      </c>
      <c r="B4389" s="1" t="s">
        <v>4388</v>
      </c>
    </row>
    <row r="4390" spans="1:2" x14ac:dyDescent="0.3">
      <c r="A4390">
        <v>0.101019</v>
      </c>
      <c r="B4390" s="1" t="s">
        <v>4389</v>
      </c>
    </row>
    <row r="4391" spans="1:2" x14ac:dyDescent="0.3">
      <c r="A4391">
        <v>0.103313</v>
      </c>
      <c r="B4391" s="1" t="s">
        <v>4390</v>
      </c>
    </row>
    <row r="4392" spans="1:2" x14ac:dyDescent="0.3">
      <c r="A4392">
        <v>0.105544</v>
      </c>
      <c r="B4392" s="1" t="s">
        <v>4391</v>
      </c>
    </row>
    <row r="4393" spans="1:2" x14ac:dyDescent="0.3">
      <c r="A4393">
        <v>0.10786800000000001</v>
      </c>
      <c r="B4393" s="1" t="s">
        <v>4392</v>
      </c>
    </row>
    <row r="4394" spans="1:2" x14ac:dyDescent="0.3">
      <c r="A4394">
        <v>0.11011</v>
      </c>
      <c r="B4394" s="1" t="s">
        <v>4393</v>
      </c>
    </row>
    <row r="4395" spans="1:2" x14ac:dyDescent="0.3">
      <c r="A4395">
        <v>0.112383</v>
      </c>
      <c r="B4395" s="1" t="s">
        <v>4394</v>
      </c>
    </row>
    <row r="4396" spans="1:2" x14ac:dyDescent="0.3">
      <c r="A4396">
        <v>0.114631</v>
      </c>
      <c r="B4396" s="1" t="s">
        <v>4395</v>
      </c>
    </row>
    <row r="4397" spans="1:2" x14ac:dyDescent="0.3">
      <c r="A4397">
        <v>0.116921</v>
      </c>
      <c r="B4397" s="1" t="s">
        <v>4396</v>
      </c>
    </row>
    <row r="4398" spans="1:2" x14ac:dyDescent="0.3">
      <c r="A4398">
        <v>0.119154</v>
      </c>
      <c r="B4398" s="1" t="s">
        <v>4397</v>
      </c>
    </row>
    <row r="4399" spans="1:2" x14ac:dyDescent="0.3">
      <c r="A4399">
        <v>0.12144199999999999</v>
      </c>
      <c r="B4399" s="1" t="s">
        <v>4398</v>
      </c>
    </row>
    <row r="4400" spans="1:2" x14ac:dyDescent="0.3">
      <c r="A4400">
        <v>0.12368700000000001</v>
      </c>
      <c r="B4400" s="1" t="s">
        <v>4399</v>
      </c>
    </row>
    <row r="4401" spans="1:2" x14ac:dyDescent="0.3">
      <c r="A4401">
        <v>0.12601299999999999</v>
      </c>
      <c r="B4401" s="1" t="s">
        <v>4400</v>
      </c>
    </row>
    <row r="4402" spans="1:2" x14ac:dyDescent="0.3">
      <c r="A4402">
        <v>0.12825600000000001</v>
      </c>
      <c r="B4402" s="1" t="s">
        <v>4401</v>
      </c>
    </row>
    <row r="4403" spans="1:2" x14ac:dyDescent="0.3">
      <c r="A4403">
        <v>0.13052900000000001</v>
      </c>
      <c r="B4403" s="1" t="s">
        <v>4402</v>
      </c>
    </row>
    <row r="4404" spans="1:2" x14ac:dyDescent="0.3">
      <c r="A4404">
        <v>0.13275300000000001</v>
      </c>
      <c r="B4404" s="1" t="s">
        <v>4403</v>
      </c>
    </row>
    <row r="4405" spans="1:2" x14ac:dyDescent="0.3">
      <c r="A4405">
        <v>0.13505600000000001</v>
      </c>
      <c r="B4405" s="1" t="s">
        <v>4404</v>
      </c>
    </row>
    <row r="4406" spans="1:2" x14ac:dyDescent="0.3">
      <c r="A4406">
        <v>0.137291</v>
      </c>
      <c r="B4406" s="1" t="s">
        <v>4405</v>
      </c>
    </row>
    <row r="4407" spans="1:2" x14ac:dyDescent="0.3">
      <c r="A4407">
        <v>0.13955600000000001</v>
      </c>
      <c r="B4407" s="1" t="s">
        <v>4406</v>
      </c>
    </row>
    <row r="4408" spans="1:2" x14ac:dyDescent="0.3">
      <c r="A4408">
        <v>0.14180799999999999</v>
      </c>
      <c r="B4408" s="1" t="s">
        <v>4407</v>
      </c>
    </row>
    <row r="4409" spans="1:2" x14ac:dyDescent="0.3">
      <c r="A4409">
        <v>0.14412800000000001</v>
      </c>
      <c r="B4409" s="1" t="s">
        <v>4408</v>
      </c>
    </row>
    <row r="4410" spans="1:2" x14ac:dyDescent="0.3">
      <c r="A4410">
        <v>0.14634800000000001</v>
      </c>
      <c r="B4410" s="1" t="s">
        <v>4409</v>
      </c>
    </row>
    <row r="4411" spans="1:2" x14ac:dyDescent="0.3">
      <c r="A4411">
        <v>0.14862800000000001</v>
      </c>
      <c r="B4411" s="1" t="s">
        <v>4410</v>
      </c>
    </row>
    <row r="4412" spans="1:2" x14ac:dyDescent="0.3">
      <c r="A4412">
        <v>0.15085899999999999</v>
      </c>
      <c r="B4412" s="1" t="s">
        <v>4411</v>
      </c>
    </row>
    <row r="4413" spans="1:2" x14ac:dyDescent="0.3">
      <c r="A4413">
        <v>0.15313099999999999</v>
      </c>
      <c r="B4413" s="1" t="s">
        <v>4412</v>
      </c>
    </row>
    <row r="4414" spans="1:2" x14ac:dyDescent="0.3">
      <c r="A4414">
        <v>0.15536</v>
      </c>
      <c r="B4414" s="1" t="s">
        <v>4413</v>
      </c>
    </row>
    <row r="4415" spans="1:2" x14ac:dyDescent="0.3">
      <c r="A4415">
        <v>0.157638</v>
      </c>
      <c r="B4415" s="1" t="s">
        <v>4414</v>
      </c>
    </row>
    <row r="4416" spans="1:2" x14ac:dyDescent="0.3">
      <c r="A4416">
        <v>0.15984699999999999</v>
      </c>
      <c r="B4416" s="1" t="s">
        <v>4415</v>
      </c>
    </row>
    <row r="4417" spans="1:2" x14ac:dyDescent="0.3">
      <c r="A4417">
        <v>0.16214100000000001</v>
      </c>
      <c r="B4417" s="1" t="s">
        <v>4416</v>
      </c>
    </row>
    <row r="4418" spans="1:2" x14ac:dyDescent="0.3">
      <c r="A4418">
        <v>0.16437299999999999</v>
      </c>
      <c r="B4418" s="1" t="s">
        <v>4417</v>
      </c>
    </row>
    <row r="4419" spans="1:2" x14ac:dyDescent="0.3">
      <c r="A4419">
        <v>0.16664200000000001</v>
      </c>
      <c r="B4419" s="1" t="s">
        <v>4418</v>
      </c>
    </row>
    <row r="4420" spans="1:2" x14ac:dyDescent="0.3">
      <c r="A4420">
        <v>0.16889000000000001</v>
      </c>
      <c r="B4420" s="1" t="s">
        <v>4419</v>
      </c>
    </row>
    <row r="4421" spans="1:2" x14ac:dyDescent="0.3">
      <c r="A4421">
        <v>0.171206</v>
      </c>
      <c r="B4421" s="1" t="s">
        <v>4420</v>
      </c>
    </row>
    <row r="4422" spans="1:2" x14ac:dyDescent="0.3">
      <c r="A4422">
        <v>0.17341000000000001</v>
      </c>
      <c r="B4422" s="1" t="s">
        <v>4421</v>
      </c>
    </row>
    <row r="4423" spans="1:2" x14ac:dyDescent="0.3">
      <c r="A4423">
        <v>0.17568</v>
      </c>
      <c r="B4423" s="1" t="s">
        <v>4422</v>
      </c>
    </row>
    <row r="4424" spans="1:2" x14ac:dyDescent="0.3">
      <c r="A4424">
        <v>0.17790700000000001</v>
      </c>
      <c r="B4424" s="1" t="s">
        <v>4423</v>
      </c>
    </row>
    <row r="4425" spans="1:2" x14ac:dyDescent="0.3">
      <c r="A4425">
        <v>0.180175</v>
      </c>
      <c r="B4425" s="1" t="s">
        <v>4424</v>
      </c>
    </row>
    <row r="4426" spans="1:2" x14ac:dyDescent="0.3">
      <c r="A4426">
        <v>0.18240000000000001</v>
      </c>
      <c r="B4426" s="1" t="s">
        <v>4425</v>
      </c>
    </row>
    <row r="4427" spans="1:2" x14ac:dyDescent="0.3">
      <c r="A4427">
        <v>0.18466099999999999</v>
      </c>
      <c r="B4427" s="1" t="s">
        <v>4426</v>
      </c>
    </row>
    <row r="4428" spans="1:2" x14ac:dyDescent="0.3">
      <c r="A4428">
        <v>0.18686</v>
      </c>
      <c r="B4428" s="1" t="s">
        <v>4427</v>
      </c>
    </row>
    <row r="4429" spans="1:2" x14ac:dyDescent="0.3">
      <c r="A4429">
        <v>0.18914300000000001</v>
      </c>
      <c r="B4429" s="1" t="s">
        <v>4428</v>
      </c>
    </row>
    <row r="4430" spans="1:2" x14ac:dyDescent="0.3">
      <c r="A4430">
        <v>0.19139500000000001</v>
      </c>
      <c r="B4430" s="1" t="s">
        <v>4429</v>
      </c>
    </row>
    <row r="4431" spans="1:2" x14ac:dyDescent="0.3">
      <c r="A4431">
        <v>0.19364600000000001</v>
      </c>
      <c r="B4431" s="1" t="s">
        <v>4430</v>
      </c>
    </row>
    <row r="4432" spans="1:2" x14ac:dyDescent="0.3">
      <c r="A4432">
        <v>0.19586500000000001</v>
      </c>
      <c r="B4432" s="1" t="s">
        <v>4431</v>
      </c>
    </row>
    <row r="4433" spans="1:2" x14ac:dyDescent="0.3">
      <c r="A4433">
        <v>0.19815099999999999</v>
      </c>
      <c r="B4433" s="1" t="s">
        <v>4432</v>
      </c>
    </row>
    <row r="4434" spans="1:2" x14ac:dyDescent="0.3">
      <c r="A4434">
        <v>0.20033799999999999</v>
      </c>
      <c r="B4434" s="1" t="s">
        <v>4433</v>
      </c>
    </row>
    <row r="4435" spans="1:2" x14ac:dyDescent="0.3">
      <c r="A4435">
        <v>0.202597</v>
      </c>
      <c r="B4435" s="1" t="s">
        <v>4434</v>
      </c>
    </row>
    <row r="4436" spans="1:2" x14ac:dyDescent="0.3">
      <c r="A4436">
        <v>0.20480499999999999</v>
      </c>
      <c r="B4436" s="1" t="s">
        <v>4435</v>
      </c>
    </row>
    <row r="4437" spans="1:2" x14ac:dyDescent="0.3">
      <c r="A4437">
        <v>0.207069</v>
      </c>
      <c r="B4437" s="1" t="s">
        <v>4436</v>
      </c>
    </row>
    <row r="4438" spans="1:2" x14ac:dyDescent="0.3">
      <c r="A4438">
        <v>0.20928099999999999</v>
      </c>
      <c r="B4438" s="1" t="s">
        <v>4437</v>
      </c>
    </row>
    <row r="4439" spans="1:2" x14ac:dyDescent="0.3">
      <c r="A4439">
        <v>0.211536</v>
      </c>
      <c r="B4439" s="1" t="s">
        <v>4438</v>
      </c>
    </row>
    <row r="4440" spans="1:2" x14ac:dyDescent="0.3">
      <c r="A4440">
        <v>0.213723</v>
      </c>
      <c r="B4440" s="1" t="s">
        <v>4439</v>
      </c>
    </row>
    <row r="4441" spans="1:2" x14ac:dyDescent="0.3">
      <c r="A4441">
        <v>0.21599399999999999</v>
      </c>
      <c r="B4441" s="1" t="s">
        <v>4440</v>
      </c>
    </row>
    <row r="4442" spans="1:2" x14ac:dyDescent="0.3">
      <c r="A4442">
        <v>0.21821399999999999</v>
      </c>
      <c r="B4442" s="1" t="s">
        <v>4441</v>
      </c>
    </row>
    <row r="4443" spans="1:2" x14ac:dyDescent="0.3">
      <c r="A4443">
        <v>0.22044</v>
      </c>
      <c r="B4443" s="1" t="s">
        <v>4442</v>
      </c>
    </row>
    <row r="4444" spans="1:2" x14ac:dyDescent="0.3">
      <c r="A4444">
        <v>0.22264700000000001</v>
      </c>
      <c r="B4444" s="1" t="s">
        <v>4443</v>
      </c>
    </row>
    <row r="4445" spans="1:2" x14ac:dyDescent="0.3">
      <c r="A4445">
        <v>0.22493099999999999</v>
      </c>
      <c r="B4445" s="1" t="s">
        <v>4444</v>
      </c>
    </row>
    <row r="4446" spans="1:2" x14ac:dyDescent="0.3">
      <c r="A4446">
        <v>0.22711100000000001</v>
      </c>
      <c r="B4446" s="1" t="s">
        <v>4445</v>
      </c>
    </row>
    <row r="4447" spans="1:2" x14ac:dyDescent="0.3">
      <c r="A4447">
        <v>0.22936400000000001</v>
      </c>
      <c r="B4447" s="1" t="s">
        <v>4446</v>
      </c>
    </row>
    <row r="4448" spans="1:2" x14ac:dyDescent="0.3">
      <c r="A4448">
        <v>0.23155899999999999</v>
      </c>
      <c r="B4448" s="1" t="s">
        <v>4447</v>
      </c>
    </row>
    <row r="4449" spans="1:2" x14ac:dyDescent="0.3">
      <c r="A4449">
        <v>0.23380300000000001</v>
      </c>
      <c r="B4449" s="1" t="s">
        <v>4448</v>
      </c>
    </row>
    <row r="4450" spans="1:2" x14ac:dyDescent="0.3">
      <c r="A4450">
        <v>0.23600299999999999</v>
      </c>
      <c r="B4450" s="1" t="s">
        <v>4449</v>
      </c>
    </row>
    <row r="4451" spans="1:2" x14ac:dyDescent="0.3">
      <c r="A4451">
        <v>0.238232</v>
      </c>
      <c r="B4451" s="1" t="s">
        <v>4450</v>
      </c>
    </row>
    <row r="4452" spans="1:2" x14ac:dyDescent="0.3">
      <c r="A4452">
        <v>0.24044199999999999</v>
      </c>
      <c r="B4452" s="1" t="s">
        <v>4451</v>
      </c>
    </row>
    <row r="4453" spans="1:2" x14ac:dyDescent="0.3">
      <c r="A4453">
        <v>0.24271699999999999</v>
      </c>
      <c r="B4453" s="1" t="s">
        <v>4452</v>
      </c>
    </row>
    <row r="4454" spans="1:2" x14ac:dyDescent="0.3">
      <c r="A4454">
        <v>0.24491099999999999</v>
      </c>
      <c r="B4454" s="1" t="s">
        <v>4453</v>
      </c>
    </row>
    <row r="4455" spans="1:2" x14ac:dyDescent="0.3">
      <c r="A4455">
        <v>0.247117</v>
      </c>
      <c r="B4455" s="1" t="s">
        <v>4454</v>
      </c>
    </row>
    <row r="4456" spans="1:2" x14ac:dyDescent="0.3">
      <c r="A4456">
        <v>0.24931</v>
      </c>
      <c r="B4456" s="1" t="s">
        <v>4455</v>
      </c>
    </row>
    <row r="4457" spans="1:2" x14ac:dyDescent="0.3">
      <c r="A4457">
        <v>0.25156800000000001</v>
      </c>
      <c r="B4457" s="1" t="s">
        <v>4456</v>
      </c>
    </row>
    <row r="4458" spans="1:2" x14ac:dyDescent="0.3">
      <c r="A4458">
        <v>0.25373299999999999</v>
      </c>
      <c r="B4458" s="1" t="s">
        <v>4457</v>
      </c>
    </row>
    <row r="4459" spans="1:2" x14ac:dyDescent="0.3">
      <c r="A4459">
        <v>0.25596400000000002</v>
      </c>
      <c r="B4459" s="1" t="s">
        <v>4458</v>
      </c>
    </row>
    <row r="4460" spans="1:2" x14ac:dyDescent="0.3">
      <c r="A4460">
        <v>0.25814500000000001</v>
      </c>
      <c r="B4460" s="1" t="s">
        <v>4459</v>
      </c>
    </row>
    <row r="4461" spans="1:2" x14ac:dyDescent="0.3">
      <c r="A4461">
        <v>0.26039699999999999</v>
      </c>
      <c r="B4461" s="1" t="s">
        <v>4460</v>
      </c>
    </row>
    <row r="4462" spans="1:2" x14ac:dyDescent="0.3">
      <c r="A4462">
        <v>0.26258199999999998</v>
      </c>
      <c r="B4462" s="1" t="s">
        <v>4461</v>
      </c>
    </row>
    <row r="4463" spans="1:2" x14ac:dyDescent="0.3">
      <c r="A4463">
        <v>0.26481399999999999</v>
      </c>
      <c r="B4463" s="1" t="s">
        <v>4462</v>
      </c>
    </row>
    <row r="4464" spans="1:2" x14ac:dyDescent="0.3">
      <c r="A4464">
        <v>0.26699099999999998</v>
      </c>
      <c r="B4464" s="1" t="s">
        <v>4463</v>
      </c>
    </row>
    <row r="4465" spans="1:2" x14ac:dyDescent="0.3">
      <c r="A4465">
        <v>0.26924399999999998</v>
      </c>
      <c r="B4465" s="1" t="s">
        <v>4464</v>
      </c>
    </row>
    <row r="4466" spans="1:2" x14ac:dyDescent="0.3">
      <c r="A4466">
        <v>0.27141799999999999</v>
      </c>
      <c r="B4466" s="1" t="s">
        <v>4465</v>
      </c>
    </row>
    <row r="4467" spans="1:2" x14ac:dyDescent="0.3">
      <c r="A4467">
        <v>0.27361400000000002</v>
      </c>
      <c r="B4467" s="1" t="s">
        <v>4466</v>
      </c>
    </row>
    <row r="4468" spans="1:2" x14ac:dyDescent="0.3">
      <c r="A4468">
        <v>0.27578999999999998</v>
      </c>
      <c r="B4468" s="1" t="s">
        <v>4467</v>
      </c>
    </row>
    <row r="4469" spans="1:2" x14ac:dyDescent="0.3">
      <c r="A4469">
        <v>0.278032</v>
      </c>
      <c r="B4469" s="1" t="s">
        <v>4468</v>
      </c>
    </row>
    <row r="4470" spans="1:2" x14ac:dyDescent="0.3">
      <c r="A4470">
        <v>0.28018199999999999</v>
      </c>
      <c r="B4470" s="1" t="s">
        <v>4469</v>
      </c>
    </row>
    <row r="4471" spans="1:2" x14ac:dyDescent="0.3">
      <c r="A4471">
        <v>0.28239700000000001</v>
      </c>
      <c r="B4471" s="1" t="s">
        <v>4470</v>
      </c>
    </row>
    <row r="4472" spans="1:2" x14ac:dyDescent="0.3">
      <c r="A4472">
        <v>0.28456300000000001</v>
      </c>
      <c r="B4472" s="1" t="s">
        <v>4471</v>
      </c>
    </row>
    <row r="4473" spans="1:2" x14ac:dyDescent="0.3">
      <c r="A4473">
        <v>0.28678100000000001</v>
      </c>
      <c r="B4473" s="1" t="s">
        <v>4472</v>
      </c>
    </row>
    <row r="4474" spans="1:2" x14ac:dyDescent="0.3">
      <c r="A4474">
        <v>0.28896699999999997</v>
      </c>
      <c r="B4474" s="1" t="s">
        <v>4473</v>
      </c>
    </row>
    <row r="4475" spans="1:2" x14ac:dyDescent="0.3">
      <c r="A4475">
        <v>0.291182</v>
      </c>
      <c r="B4475" s="1" t="s">
        <v>4474</v>
      </c>
    </row>
    <row r="4476" spans="1:2" x14ac:dyDescent="0.3">
      <c r="A4476">
        <v>0.29332900000000001</v>
      </c>
      <c r="B4476" s="1" t="s">
        <v>4475</v>
      </c>
    </row>
    <row r="4477" spans="1:2" x14ac:dyDescent="0.3">
      <c r="A4477">
        <v>0.29555900000000002</v>
      </c>
      <c r="B4477" s="1" t="s">
        <v>4476</v>
      </c>
    </row>
    <row r="4478" spans="1:2" x14ac:dyDescent="0.3">
      <c r="A4478">
        <v>0.29772100000000001</v>
      </c>
      <c r="B4478" s="1" t="s">
        <v>4477</v>
      </c>
    </row>
    <row r="4479" spans="1:2" x14ac:dyDescent="0.3">
      <c r="A4479">
        <v>0.29990099999999997</v>
      </c>
      <c r="B4479" s="1" t="s">
        <v>4478</v>
      </c>
    </row>
    <row r="4480" spans="1:2" x14ac:dyDescent="0.3">
      <c r="A4480">
        <v>0.30205399999999999</v>
      </c>
      <c r="B4480" s="1" t="s">
        <v>4479</v>
      </c>
    </row>
    <row r="4481" spans="1:2" x14ac:dyDescent="0.3">
      <c r="A4481">
        <v>0.30430299999999999</v>
      </c>
      <c r="B4481" s="1" t="s">
        <v>4480</v>
      </c>
    </row>
    <row r="4482" spans="1:2" x14ac:dyDescent="0.3">
      <c r="A4482">
        <v>0.30643500000000001</v>
      </c>
      <c r="B4482" s="1" t="s">
        <v>4481</v>
      </c>
    </row>
    <row r="4483" spans="1:2" x14ac:dyDescent="0.3">
      <c r="A4483">
        <v>0.30863299999999999</v>
      </c>
      <c r="B4483" s="1" t="s">
        <v>4482</v>
      </c>
    </row>
    <row r="4484" spans="1:2" x14ac:dyDescent="0.3">
      <c r="A4484">
        <v>0.31078</v>
      </c>
      <c r="B4484" s="1" t="s">
        <v>4483</v>
      </c>
    </row>
    <row r="4485" spans="1:2" x14ac:dyDescent="0.3">
      <c r="A4485">
        <v>0.31295699999999999</v>
      </c>
      <c r="B4485" s="1" t="s">
        <v>4484</v>
      </c>
    </row>
    <row r="4486" spans="1:2" x14ac:dyDescent="0.3">
      <c r="A4486">
        <v>0.31511899999999998</v>
      </c>
      <c r="B4486" s="1" t="s">
        <v>4485</v>
      </c>
    </row>
    <row r="4487" spans="1:2" x14ac:dyDescent="0.3">
      <c r="A4487">
        <v>0.31730999999999998</v>
      </c>
      <c r="B4487" s="1" t="s">
        <v>4486</v>
      </c>
    </row>
    <row r="4488" spans="1:2" x14ac:dyDescent="0.3">
      <c r="A4488">
        <v>0.319434</v>
      </c>
      <c r="B4488" s="1" t="s">
        <v>4487</v>
      </c>
    </row>
    <row r="4489" spans="1:2" x14ac:dyDescent="0.3">
      <c r="A4489">
        <v>0.32164599999999999</v>
      </c>
      <c r="B4489" s="1" t="s">
        <v>4488</v>
      </c>
    </row>
    <row r="4490" spans="1:2" x14ac:dyDescent="0.3">
      <c r="A4490">
        <v>0.323791</v>
      </c>
      <c r="B4490" s="1" t="s">
        <v>4489</v>
      </c>
    </row>
    <row r="4491" spans="1:2" x14ac:dyDescent="0.3">
      <c r="A4491">
        <v>0.32595099999999999</v>
      </c>
      <c r="B4491" s="1" t="s">
        <v>4490</v>
      </c>
    </row>
    <row r="4492" spans="1:2" x14ac:dyDescent="0.3">
      <c r="A4492">
        <v>0.32809300000000002</v>
      </c>
      <c r="B4492" s="1" t="s">
        <v>4491</v>
      </c>
    </row>
    <row r="4493" spans="1:2" x14ac:dyDescent="0.3">
      <c r="A4493">
        <v>0.33029799999999998</v>
      </c>
      <c r="B4493" s="1" t="s">
        <v>4492</v>
      </c>
    </row>
    <row r="4494" spans="1:2" x14ac:dyDescent="0.3">
      <c r="A4494">
        <v>0.33241199999999999</v>
      </c>
      <c r="B4494" s="1" t="s">
        <v>4493</v>
      </c>
    </row>
    <row r="4495" spans="1:2" x14ac:dyDescent="0.3">
      <c r="A4495">
        <v>0.33458900000000003</v>
      </c>
      <c r="B4495" s="1" t="s">
        <v>4494</v>
      </c>
    </row>
    <row r="4496" spans="1:2" x14ac:dyDescent="0.3">
      <c r="A4496">
        <v>0.33678399999999997</v>
      </c>
      <c r="B4496" s="1" t="s">
        <v>4495</v>
      </c>
    </row>
    <row r="4497" spans="1:2" x14ac:dyDescent="0.3">
      <c r="A4497">
        <v>0.33896999999999999</v>
      </c>
      <c r="B4497" s="1" t="s">
        <v>4496</v>
      </c>
    </row>
    <row r="4498" spans="1:2" x14ac:dyDescent="0.3">
      <c r="A4498">
        <v>0.34110099999999999</v>
      </c>
      <c r="B4498" s="1" t="s">
        <v>4497</v>
      </c>
    </row>
    <row r="4499" spans="1:2" x14ac:dyDescent="0.3">
      <c r="A4499">
        <v>0.34327800000000003</v>
      </c>
      <c r="B4499" s="1" t="s">
        <v>4498</v>
      </c>
    </row>
    <row r="4500" spans="1:2" x14ac:dyDescent="0.3">
      <c r="A4500">
        <v>0.34537600000000002</v>
      </c>
      <c r="B4500" s="1" t="s">
        <v>4499</v>
      </c>
    </row>
    <row r="4501" spans="1:2" x14ac:dyDescent="0.3">
      <c r="A4501">
        <v>0.34759800000000002</v>
      </c>
      <c r="B4501" s="1" t="s">
        <v>4500</v>
      </c>
    </row>
    <row r="4502" spans="1:2" x14ac:dyDescent="0.3">
      <c r="A4502">
        <v>0.34972199999999998</v>
      </c>
      <c r="B4502" s="1" t="s">
        <v>4501</v>
      </c>
    </row>
    <row r="4503" spans="1:2" x14ac:dyDescent="0.3">
      <c r="A4503">
        <v>0.35186299999999998</v>
      </c>
      <c r="B4503" s="1" t="s">
        <v>4502</v>
      </c>
    </row>
    <row r="4504" spans="1:2" x14ac:dyDescent="0.3">
      <c r="A4504">
        <v>0.35398499999999999</v>
      </c>
      <c r="B4504" s="1" t="s">
        <v>4503</v>
      </c>
    </row>
    <row r="4505" spans="1:2" x14ac:dyDescent="0.3">
      <c r="A4505">
        <v>0.35616300000000001</v>
      </c>
      <c r="B4505" s="1" t="s">
        <v>4504</v>
      </c>
    </row>
    <row r="4506" spans="1:2" x14ac:dyDescent="0.3">
      <c r="A4506">
        <v>0.35825200000000001</v>
      </c>
      <c r="B4506" s="1" t="s">
        <v>4505</v>
      </c>
    </row>
    <row r="4507" spans="1:2" x14ac:dyDescent="0.3">
      <c r="A4507">
        <v>0.36042200000000002</v>
      </c>
      <c r="B4507" s="1" t="s">
        <v>4506</v>
      </c>
    </row>
    <row r="4508" spans="1:2" x14ac:dyDescent="0.3">
      <c r="A4508">
        <v>0.36255399999999999</v>
      </c>
      <c r="B4508" s="1" t="s">
        <v>4507</v>
      </c>
    </row>
    <row r="4509" spans="1:2" x14ac:dyDescent="0.3">
      <c r="A4509">
        <v>0.36471300000000001</v>
      </c>
      <c r="B4509" s="1" t="s">
        <v>4508</v>
      </c>
    </row>
    <row r="4510" spans="1:2" x14ac:dyDescent="0.3">
      <c r="A4510">
        <v>0.36681900000000001</v>
      </c>
      <c r="B4510" s="1" t="s">
        <v>4509</v>
      </c>
    </row>
    <row r="4511" spans="1:2" x14ac:dyDescent="0.3">
      <c r="A4511">
        <v>0.36896299999999999</v>
      </c>
      <c r="B4511" s="1" t="s">
        <v>4510</v>
      </c>
    </row>
    <row r="4512" spans="1:2" x14ac:dyDescent="0.3">
      <c r="A4512">
        <v>0.37104599999999999</v>
      </c>
      <c r="B4512" s="1" t="s">
        <v>4511</v>
      </c>
    </row>
    <row r="4513" spans="1:2" x14ac:dyDescent="0.3">
      <c r="A4513">
        <v>0.37321700000000002</v>
      </c>
      <c r="B4513" s="1" t="s">
        <v>4512</v>
      </c>
    </row>
    <row r="4514" spans="1:2" x14ac:dyDescent="0.3">
      <c r="A4514">
        <v>0.37531500000000001</v>
      </c>
      <c r="B4514" s="1" t="s">
        <v>4513</v>
      </c>
    </row>
    <row r="4515" spans="1:2" x14ac:dyDescent="0.3">
      <c r="A4515">
        <v>0.37743399999999999</v>
      </c>
      <c r="B4515" s="1" t="s">
        <v>4514</v>
      </c>
    </row>
    <row r="4516" spans="1:2" x14ac:dyDescent="0.3">
      <c r="A4516">
        <v>0.37953500000000001</v>
      </c>
      <c r="B4516" s="1" t="s">
        <v>4515</v>
      </c>
    </row>
    <row r="4517" spans="1:2" x14ac:dyDescent="0.3">
      <c r="A4517">
        <v>0.381691</v>
      </c>
      <c r="B4517" s="1" t="s">
        <v>4516</v>
      </c>
    </row>
    <row r="4518" spans="1:2" x14ac:dyDescent="0.3">
      <c r="A4518">
        <v>0.38380599999999998</v>
      </c>
      <c r="B4518" s="1" t="s">
        <v>4517</v>
      </c>
    </row>
    <row r="4519" spans="1:2" x14ac:dyDescent="0.3">
      <c r="A4519">
        <v>0.38596399999999997</v>
      </c>
      <c r="B4519" s="1" t="s">
        <v>4518</v>
      </c>
    </row>
    <row r="4520" spans="1:2" x14ac:dyDescent="0.3">
      <c r="A4520">
        <v>0.38805200000000001</v>
      </c>
      <c r="B4520" s="1" t="s">
        <v>4519</v>
      </c>
    </row>
    <row r="4521" spans="1:2" x14ac:dyDescent="0.3">
      <c r="A4521">
        <v>0.390206</v>
      </c>
      <c r="B4521" s="1" t="s">
        <v>4520</v>
      </c>
    </row>
    <row r="4522" spans="1:2" x14ac:dyDescent="0.3">
      <c r="A4522">
        <v>0.39229599999999998</v>
      </c>
      <c r="B4522" s="1" t="s">
        <v>4521</v>
      </c>
    </row>
    <row r="4523" spans="1:2" x14ac:dyDescent="0.3">
      <c r="A4523">
        <v>0.39441799999999999</v>
      </c>
      <c r="B4523" s="1" t="s">
        <v>4522</v>
      </c>
    </row>
    <row r="4524" spans="1:2" x14ac:dyDescent="0.3">
      <c r="A4524">
        <v>0.39648</v>
      </c>
      <c r="B4524" s="1" t="s">
        <v>4523</v>
      </c>
    </row>
    <row r="4525" spans="1:2" x14ac:dyDescent="0.3">
      <c r="A4525">
        <v>0.39862700000000001</v>
      </c>
      <c r="B4525" s="1" t="s">
        <v>4524</v>
      </c>
    </row>
    <row r="4526" spans="1:2" x14ac:dyDescent="0.3">
      <c r="A4526">
        <v>0.400702</v>
      </c>
      <c r="B4526" s="1" t="s">
        <v>4525</v>
      </c>
    </row>
    <row r="4527" spans="1:2" x14ac:dyDescent="0.3">
      <c r="A4527">
        <v>0.40279999999999999</v>
      </c>
      <c r="B4527" s="1" t="s">
        <v>4526</v>
      </c>
    </row>
    <row r="4528" spans="1:2" x14ac:dyDescent="0.3">
      <c r="A4528">
        <v>0.40487699999999999</v>
      </c>
      <c r="B4528" s="1" t="s">
        <v>4527</v>
      </c>
    </row>
    <row r="4529" spans="1:2" x14ac:dyDescent="0.3">
      <c r="A4529">
        <v>0.40701100000000001</v>
      </c>
      <c r="B4529" s="1" t="s">
        <v>4528</v>
      </c>
    </row>
    <row r="4530" spans="1:2" x14ac:dyDescent="0.3">
      <c r="A4530">
        <v>0.40908600000000001</v>
      </c>
      <c r="B4530" s="1" t="s">
        <v>4529</v>
      </c>
    </row>
    <row r="4531" spans="1:2" x14ac:dyDescent="0.3">
      <c r="A4531">
        <v>0.41120400000000001</v>
      </c>
      <c r="B4531" s="1" t="s">
        <v>4530</v>
      </c>
    </row>
    <row r="4532" spans="1:2" x14ac:dyDescent="0.3">
      <c r="A4532">
        <v>0.41327399999999997</v>
      </c>
      <c r="B4532" s="1" t="s">
        <v>4531</v>
      </c>
    </row>
    <row r="4533" spans="1:2" x14ac:dyDescent="0.3">
      <c r="A4533">
        <v>0.41538199999999997</v>
      </c>
      <c r="B4533" s="1" t="s">
        <v>4532</v>
      </c>
    </row>
    <row r="4534" spans="1:2" x14ac:dyDescent="0.3">
      <c r="A4534">
        <v>0.41744799999999999</v>
      </c>
      <c r="B4534" s="1" t="s">
        <v>4533</v>
      </c>
    </row>
    <row r="4535" spans="1:2" x14ac:dyDescent="0.3">
      <c r="A4535">
        <v>0.41955199999999998</v>
      </c>
      <c r="B4535" s="1" t="s">
        <v>4534</v>
      </c>
    </row>
    <row r="4536" spans="1:2" x14ac:dyDescent="0.3">
      <c r="A4536">
        <v>0.42159099999999999</v>
      </c>
      <c r="B4536" s="1" t="s">
        <v>4535</v>
      </c>
    </row>
    <row r="4537" spans="1:2" x14ac:dyDescent="0.3">
      <c r="A4537">
        <v>0.42371399999999998</v>
      </c>
      <c r="B4537" s="1" t="s">
        <v>4536</v>
      </c>
    </row>
    <row r="4538" spans="1:2" x14ac:dyDescent="0.3">
      <c r="A4538">
        <v>0.42576599999999998</v>
      </c>
      <c r="B4538" s="1" t="s">
        <v>4537</v>
      </c>
    </row>
    <row r="4539" spans="1:2" x14ac:dyDescent="0.3">
      <c r="A4539">
        <v>0.42784</v>
      </c>
      <c r="B4539" s="1" t="s">
        <v>4538</v>
      </c>
    </row>
    <row r="4540" spans="1:2" x14ac:dyDescent="0.3">
      <c r="A4540">
        <v>0.42991200000000002</v>
      </c>
      <c r="B4540" s="1" t="s">
        <v>4539</v>
      </c>
    </row>
    <row r="4541" spans="1:2" x14ac:dyDescent="0.3">
      <c r="A4541">
        <v>0.43206600000000001</v>
      </c>
      <c r="B4541" s="1" t="s">
        <v>4540</v>
      </c>
    </row>
    <row r="4542" spans="1:2" x14ac:dyDescent="0.3">
      <c r="A4542">
        <v>0.43409399999999998</v>
      </c>
      <c r="B4542" s="1" t="s">
        <v>4541</v>
      </c>
    </row>
    <row r="4543" spans="1:2" x14ac:dyDescent="0.3">
      <c r="A4543">
        <v>0.43618200000000001</v>
      </c>
      <c r="B4543" s="1" t="s">
        <v>4542</v>
      </c>
    </row>
    <row r="4544" spans="1:2" x14ac:dyDescent="0.3">
      <c r="A4544">
        <v>0.438222</v>
      </c>
      <c r="B4544" s="1" t="s">
        <v>4543</v>
      </c>
    </row>
    <row r="4545" spans="1:2" x14ac:dyDescent="0.3">
      <c r="A4545">
        <v>0.44031199999999998</v>
      </c>
      <c r="B4545" s="1" t="s">
        <v>4544</v>
      </c>
    </row>
    <row r="4546" spans="1:2" x14ac:dyDescent="0.3">
      <c r="A4546">
        <v>0.44234899999999999</v>
      </c>
      <c r="B4546" s="1" t="s">
        <v>4545</v>
      </c>
    </row>
    <row r="4547" spans="1:2" x14ac:dyDescent="0.3">
      <c r="A4547">
        <v>0.44442300000000001</v>
      </c>
      <c r="B4547" s="1" t="s">
        <v>4546</v>
      </c>
    </row>
    <row r="4548" spans="1:2" x14ac:dyDescent="0.3">
      <c r="A4548">
        <v>0.446438</v>
      </c>
      <c r="B4548" s="1" t="s">
        <v>4547</v>
      </c>
    </row>
    <row r="4549" spans="1:2" x14ac:dyDescent="0.3">
      <c r="A4549">
        <v>0.44853599999999999</v>
      </c>
      <c r="B4549" s="1" t="s">
        <v>4548</v>
      </c>
    </row>
    <row r="4550" spans="1:2" x14ac:dyDescent="0.3">
      <c r="A4550">
        <v>0.45056400000000002</v>
      </c>
      <c r="B4550" s="1" t="s">
        <v>4549</v>
      </c>
    </row>
    <row r="4551" spans="1:2" x14ac:dyDescent="0.3">
      <c r="A4551">
        <v>0.45262400000000003</v>
      </c>
      <c r="B4551" s="1" t="s">
        <v>4550</v>
      </c>
    </row>
    <row r="4552" spans="1:2" x14ac:dyDescent="0.3">
      <c r="A4552">
        <v>0.45467000000000002</v>
      </c>
      <c r="B4552" s="1" t="s">
        <v>4551</v>
      </c>
    </row>
    <row r="4553" spans="1:2" x14ac:dyDescent="0.3">
      <c r="A4553">
        <v>0.45676600000000001</v>
      </c>
      <c r="B4553" s="1" t="s">
        <v>4552</v>
      </c>
    </row>
    <row r="4554" spans="1:2" x14ac:dyDescent="0.3">
      <c r="A4554">
        <v>0.45876800000000001</v>
      </c>
      <c r="B4554" s="1" t="s">
        <v>4553</v>
      </c>
    </row>
    <row r="4555" spans="1:2" x14ac:dyDescent="0.3">
      <c r="A4555">
        <v>0.46083099999999999</v>
      </c>
      <c r="B4555" s="1" t="s">
        <v>4554</v>
      </c>
    </row>
    <row r="4556" spans="1:2" x14ac:dyDescent="0.3">
      <c r="A4556">
        <v>0.462841</v>
      </c>
      <c r="B4556" s="1" t="s">
        <v>4555</v>
      </c>
    </row>
    <row r="4557" spans="1:2" x14ac:dyDescent="0.3">
      <c r="A4557">
        <v>0.46490599999999999</v>
      </c>
      <c r="B4557" s="1" t="s">
        <v>4556</v>
      </c>
    </row>
    <row r="4558" spans="1:2" x14ac:dyDescent="0.3">
      <c r="A4558">
        <v>0.46691700000000003</v>
      </c>
      <c r="B4558" s="1" t="s">
        <v>4557</v>
      </c>
    </row>
    <row r="4559" spans="1:2" x14ac:dyDescent="0.3">
      <c r="A4559">
        <v>0.46895900000000001</v>
      </c>
      <c r="B4559" s="1" t="s">
        <v>4558</v>
      </c>
    </row>
    <row r="4560" spans="1:2" x14ac:dyDescent="0.3">
      <c r="A4560">
        <v>0.47095500000000001</v>
      </c>
      <c r="B4560" s="1" t="s">
        <v>4559</v>
      </c>
    </row>
    <row r="4561" spans="1:2" x14ac:dyDescent="0.3">
      <c r="A4561">
        <v>0.47305000000000003</v>
      </c>
      <c r="B4561" s="1" t="s">
        <v>4560</v>
      </c>
    </row>
    <row r="4562" spans="1:2" x14ac:dyDescent="0.3">
      <c r="A4562">
        <v>0.475047</v>
      </c>
      <c r="B4562" s="1" t="s">
        <v>4561</v>
      </c>
    </row>
    <row r="4563" spans="1:2" x14ac:dyDescent="0.3">
      <c r="A4563">
        <v>0.47708600000000001</v>
      </c>
      <c r="B4563" s="1" t="s">
        <v>4562</v>
      </c>
    </row>
    <row r="4564" spans="1:2" x14ac:dyDescent="0.3">
      <c r="A4564">
        <v>0.47909000000000002</v>
      </c>
      <c r="B4564" s="1" t="s">
        <v>4563</v>
      </c>
    </row>
    <row r="4565" spans="1:2" x14ac:dyDescent="0.3">
      <c r="A4565">
        <v>0.48114800000000002</v>
      </c>
      <c r="B4565" s="1" t="s">
        <v>4564</v>
      </c>
    </row>
    <row r="4566" spans="1:2" x14ac:dyDescent="0.3">
      <c r="A4566">
        <v>0.48312500000000003</v>
      </c>
      <c r="B4566" s="1" t="s">
        <v>4565</v>
      </c>
    </row>
    <row r="4567" spans="1:2" x14ac:dyDescent="0.3">
      <c r="A4567">
        <v>0.485155</v>
      </c>
      <c r="B4567" s="1" t="s">
        <v>4566</v>
      </c>
    </row>
    <row r="4568" spans="1:2" x14ac:dyDescent="0.3">
      <c r="A4568">
        <v>0.487151</v>
      </c>
      <c r="B4568" s="1" t="s">
        <v>4567</v>
      </c>
    </row>
    <row r="4569" spans="1:2" x14ac:dyDescent="0.3">
      <c r="A4569">
        <v>0.48917699999999997</v>
      </c>
      <c r="B4569" s="1" t="s">
        <v>4568</v>
      </c>
    </row>
    <row r="4570" spans="1:2" x14ac:dyDescent="0.3">
      <c r="A4570">
        <v>0.49116199999999999</v>
      </c>
      <c r="B4570" s="1" t="s">
        <v>4569</v>
      </c>
    </row>
    <row r="4571" spans="1:2" x14ac:dyDescent="0.3">
      <c r="A4571">
        <v>0.49318899999999999</v>
      </c>
      <c r="B4571" s="1" t="s">
        <v>4570</v>
      </c>
    </row>
    <row r="4572" spans="1:2" x14ac:dyDescent="0.3">
      <c r="A4572">
        <v>0.495147</v>
      </c>
      <c r="B4572" s="1" t="s">
        <v>4571</v>
      </c>
    </row>
    <row r="4573" spans="1:2" x14ac:dyDescent="0.3">
      <c r="A4573">
        <v>0.49722</v>
      </c>
      <c r="B4573" s="1" t="s">
        <v>4572</v>
      </c>
    </row>
    <row r="4574" spans="1:2" x14ac:dyDescent="0.3">
      <c r="A4574">
        <v>0.49922299999999997</v>
      </c>
      <c r="B4574" s="1" t="s">
        <v>4573</v>
      </c>
    </row>
    <row r="4575" spans="1:2" x14ac:dyDescent="0.3">
      <c r="A4575">
        <v>0.50122</v>
      </c>
      <c r="B4575" s="1" t="s">
        <v>4574</v>
      </c>
    </row>
    <row r="4576" spans="1:2" x14ac:dyDescent="0.3">
      <c r="A4576">
        <v>0.50319100000000005</v>
      </c>
      <c r="B4576" s="1" t="s">
        <v>4575</v>
      </c>
    </row>
    <row r="4577" spans="1:2" x14ac:dyDescent="0.3">
      <c r="A4577">
        <v>0.50522699999999998</v>
      </c>
      <c r="B4577" s="1" t="s">
        <v>4576</v>
      </c>
    </row>
    <row r="4578" spans="1:2" x14ac:dyDescent="0.3">
      <c r="A4578">
        <v>0.50717199999999996</v>
      </c>
      <c r="B4578" s="1" t="s">
        <v>4577</v>
      </c>
    </row>
    <row r="4579" spans="1:2" x14ac:dyDescent="0.3">
      <c r="A4579">
        <v>0.50918600000000003</v>
      </c>
      <c r="B4579" s="1" t="s">
        <v>4578</v>
      </c>
    </row>
    <row r="4580" spans="1:2" x14ac:dyDescent="0.3">
      <c r="A4580">
        <v>0.51114800000000005</v>
      </c>
      <c r="B4580" s="1" t="s">
        <v>4579</v>
      </c>
    </row>
    <row r="4581" spans="1:2" x14ac:dyDescent="0.3">
      <c r="A4581">
        <v>0.51317400000000002</v>
      </c>
      <c r="B4581" s="1" t="s">
        <v>4580</v>
      </c>
    </row>
    <row r="4582" spans="1:2" x14ac:dyDescent="0.3">
      <c r="A4582">
        <v>0.51513299999999995</v>
      </c>
      <c r="B4582" s="1" t="s">
        <v>4581</v>
      </c>
    </row>
    <row r="4583" spans="1:2" x14ac:dyDescent="0.3">
      <c r="A4583">
        <v>0.517127</v>
      </c>
      <c r="B4583" s="1" t="s">
        <v>4582</v>
      </c>
    </row>
    <row r="4584" spans="1:2" x14ac:dyDescent="0.3">
      <c r="A4584">
        <v>0.51909099999999997</v>
      </c>
      <c r="B4584" s="1" t="s">
        <v>4583</v>
      </c>
    </row>
    <row r="4585" spans="1:2" x14ac:dyDescent="0.3">
      <c r="A4585">
        <v>0.52113399999999999</v>
      </c>
      <c r="B4585" s="1" t="s">
        <v>4584</v>
      </c>
    </row>
    <row r="4586" spans="1:2" x14ac:dyDescent="0.3">
      <c r="A4586">
        <v>0.52308299999999996</v>
      </c>
      <c r="B4586" s="1" t="s">
        <v>4585</v>
      </c>
    </row>
    <row r="4587" spans="1:2" x14ac:dyDescent="0.3">
      <c r="A4587">
        <v>0.52505199999999996</v>
      </c>
      <c r="B4587" s="1" t="s">
        <v>4586</v>
      </c>
    </row>
    <row r="4588" spans="1:2" x14ac:dyDescent="0.3">
      <c r="A4588">
        <v>0.52700100000000005</v>
      </c>
      <c r="B4588" s="1" t="s">
        <v>4587</v>
      </c>
    </row>
    <row r="4589" spans="1:2" x14ac:dyDescent="0.3">
      <c r="A4589">
        <v>0.529003</v>
      </c>
      <c r="B4589" s="1" t="s">
        <v>4588</v>
      </c>
    </row>
    <row r="4590" spans="1:2" x14ac:dyDescent="0.3">
      <c r="A4590">
        <v>0.53092600000000001</v>
      </c>
      <c r="B4590" s="1" t="s">
        <v>4589</v>
      </c>
    </row>
    <row r="4591" spans="1:2" x14ac:dyDescent="0.3">
      <c r="A4591">
        <v>0.53290599999999999</v>
      </c>
      <c r="B4591" s="1" t="s">
        <v>4590</v>
      </c>
    </row>
    <row r="4592" spans="1:2" x14ac:dyDescent="0.3">
      <c r="A4592">
        <v>0.53483999999999998</v>
      </c>
      <c r="B4592" s="1" t="s">
        <v>4591</v>
      </c>
    </row>
    <row r="4593" spans="1:2" x14ac:dyDescent="0.3">
      <c r="A4593">
        <v>0.53681599999999996</v>
      </c>
      <c r="B4593" s="1" t="s">
        <v>4592</v>
      </c>
    </row>
    <row r="4594" spans="1:2" x14ac:dyDescent="0.3">
      <c r="A4594">
        <v>0.53875200000000001</v>
      </c>
      <c r="B4594" s="1" t="s">
        <v>4593</v>
      </c>
    </row>
    <row r="4595" spans="1:2" x14ac:dyDescent="0.3">
      <c r="A4595">
        <v>0.54069500000000004</v>
      </c>
      <c r="B4595" s="1" t="s">
        <v>4594</v>
      </c>
    </row>
    <row r="4596" spans="1:2" x14ac:dyDescent="0.3">
      <c r="A4596">
        <v>0.54261599999999999</v>
      </c>
      <c r="B4596" s="1" t="s">
        <v>4595</v>
      </c>
    </row>
    <row r="4597" spans="1:2" x14ac:dyDescent="0.3">
      <c r="A4597">
        <v>0.54460799999999998</v>
      </c>
      <c r="B4597" s="1" t="s">
        <v>4596</v>
      </c>
    </row>
    <row r="4598" spans="1:2" x14ac:dyDescent="0.3">
      <c r="A4598">
        <v>0.54652900000000004</v>
      </c>
      <c r="B4598" s="1" t="s">
        <v>4597</v>
      </c>
    </row>
    <row r="4599" spans="1:2" x14ac:dyDescent="0.3">
      <c r="A4599">
        <v>0.54846899999999998</v>
      </c>
      <c r="B4599" s="1" t="s">
        <v>4598</v>
      </c>
    </row>
    <row r="4600" spans="1:2" x14ac:dyDescent="0.3">
      <c r="A4600">
        <v>0.55039099999999996</v>
      </c>
      <c r="B4600" s="1" t="s">
        <v>4599</v>
      </c>
    </row>
    <row r="4601" spans="1:2" x14ac:dyDescent="0.3">
      <c r="A4601">
        <v>0.55238399999999999</v>
      </c>
      <c r="B4601" s="1" t="s">
        <v>4600</v>
      </c>
    </row>
    <row r="4602" spans="1:2" x14ac:dyDescent="0.3">
      <c r="A4602">
        <v>0.55427800000000005</v>
      </c>
      <c r="B4602" s="1" t="s">
        <v>4601</v>
      </c>
    </row>
    <row r="4603" spans="1:2" x14ac:dyDescent="0.3">
      <c r="A4603">
        <v>0.55623500000000003</v>
      </c>
      <c r="B4603" s="1" t="s">
        <v>4602</v>
      </c>
    </row>
    <row r="4604" spans="1:2" x14ac:dyDescent="0.3">
      <c r="A4604">
        <v>0.55813599999999997</v>
      </c>
      <c r="B4604" s="1" t="s">
        <v>4603</v>
      </c>
    </row>
    <row r="4605" spans="1:2" x14ac:dyDescent="0.3">
      <c r="A4605">
        <v>0.560083</v>
      </c>
      <c r="B4605" s="1" t="s">
        <v>4604</v>
      </c>
    </row>
    <row r="4606" spans="1:2" x14ac:dyDescent="0.3">
      <c r="A4606">
        <v>0.56199399999999999</v>
      </c>
      <c r="B4606" s="1" t="s">
        <v>4605</v>
      </c>
    </row>
    <row r="4607" spans="1:2" x14ac:dyDescent="0.3">
      <c r="A4607">
        <v>0.56394599999999995</v>
      </c>
      <c r="B4607" s="1" t="s">
        <v>4606</v>
      </c>
    </row>
    <row r="4608" spans="1:2" x14ac:dyDescent="0.3">
      <c r="A4608">
        <v>0.56582699999999997</v>
      </c>
      <c r="B4608" s="1" t="s">
        <v>4607</v>
      </c>
    </row>
    <row r="4609" spans="1:2" x14ac:dyDescent="0.3">
      <c r="A4609">
        <v>0.56778499999999998</v>
      </c>
      <c r="B4609" s="1" t="s">
        <v>4608</v>
      </c>
    </row>
    <row r="4610" spans="1:2" x14ac:dyDescent="0.3">
      <c r="A4610">
        <v>0.56967599999999996</v>
      </c>
      <c r="B4610" s="1" t="s">
        <v>4609</v>
      </c>
    </row>
    <row r="4611" spans="1:2" x14ac:dyDescent="0.3">
      <c r="A4611">
        <v>0.57158699999999996</v>
      </c>
      <c r="B4611" s="1" t="s">
        <v>4610</v>
      </c>
    </row>
    <row r="4612" spans="1:2" x14ac:dyDescent="0.3">
      <c r="A4612">
        <v>0.57347800000000004</v>
      </c>
      <c r="B4612" s="1" t="s">
        <v>4611</v>
      </c>
    </row>
    <row r="4613" spans="1:2" x14ac:dyDescent="0.3">
      <c r="A4613">
        <v>0.57543599999999995</v>
      </c>
      <c r="B4613" s="1" t="s">
        <v>4612</v>
      </c>
    </row>
    <row r="4614" spans="1:2" x14ac:dyDescent="0.3">
      <c r="A4614">
        <v>0.57730800000000004</v>
      </c>
      <c r="B4614" s="1" t="s">
        <v>4613</v>
      </c>
    </row>
    <row r="4615" spans="1:2" x14ac:dyDescent="0.3">
      <c r="A4615">
        <v>0.57922899999999999</v>
      </c>
      <c r="B4615" s="1" t="s">
        <v>4614</v>
      </c>
    </row>
    <row r="4616" spans="1:2" x14ac:dyDescent="0.3">
      <c r="A4616">
        <v>0.58110499999999998</v>
      </c>
      <c r="B4616" s="1" t="s">
        <v>4615</v>
      </c>
    </row>
    <row r="4617" spans="1:2" x14ac:dyDescent="0.3">
      <c r="A4617">
        <v>0.58301599999999998</v>
      </c>
      <c r="B4617" s="1" t="s">
        <v>4616</v>
      </c>
    </row>
    <row r="4618" spans="1:2" x14ac:dyDescent="0.3">
      <c r="A4618">
        <v>0.58490399999999998</v>
      </c>
      <c r="B4618" s="1" t="s">
        <v>4617</v>
      </c>
    </row>
    <row r="4619" spans="1:2" x14ac:dyDescent="0.3">
      <c r="A4619">
        <v>0.58681399999999995</v>
      </c>
      <c r="B4619" s="1" t="s">
        <v>4618</v>
      </c>
    </row>
    <row r="4620" spans="1:2" x14ac:dyDescent="0.3">
      <c r="A4620">
        <v>0.58866600000000002</v>
      </c>
      <c r="B4620" s="1" t="s">
        <v>4619</v>
      </c>
    </row>
    <row r="4621" spans="1:2" x14ac:dyDescent="0.3">
      <c r="A4621">
        <v>0.59061799999999998</v>
      </c>
      <c r="B4621" s="1" t="s">
        <v>4620</v>
      </c>
    </row>
    <row r="4622" spans="1:2" x14ac:dyDescent="0.3">
      <c r="A4622">
        <v>0.59248000000000001</v>
      </c>
      <c r="B4622" s="1" t="s">
        <v>4621</v>
      </c>
    </row>
    <row r="4623" spans="1:2" x14ac:dyDescent="0.3">
      <c r="A4623">
        <v>0.59436</v>
      </c>
      <c r="B4623" s="1" t="s">
        <v>4622</v>
      </c>
    </row>
    <row r="4624" spans="1:2" x14ac:dyDescent="0.3">
      <c r="A4624">
        <v>0.59622200000000003</v>
      </c>
      <c r="B4624" s="1" t="s">
        <v>4623</v>
      </c>
    </row>
    <row r="4625" spans="1:2" x14ac:dyDescent="0.3">
      <c r="A4625">
        <v>0.59813899999999998</v>
      </c>
      <c r="B4625" s="1" t="s">
        <v>4624</v>
      </c>
    </row>
    <row r="4626" spans="1:2" x14ac:dyDescent="0.3">
      <c r="A4626">
        <v>0.59997500000000004</v>
      </c>
      <c r="B4626" s="1" t="s">
        <v>4625</v>
      </c>
    </row>
    <row r="4627" spans="1:2" x14ac:dyDescent="0.3">
      <c r="A4627">
        <v>0.60185999999999995</v>
      </c>
      <c r="B4627" s="1" t="s">
        <v>4626</v>
      </c>
    </row>
    <row r="4628" spans="1:2" x14ac:dyDescent="0.3">
      <c r="A4628">
        <v>0.603742</v>
      </c>
      <c r="B4628" s="1" t="s">
        <v>4627</v>
      </c>
    </row>
    <row r="4629" spans="1:2" x14ac:dyDescent="0.3">
      <c r="A4629">
        <v>0.60564300000000004</v>
      </c>
      <c r="B4629" s="1" t="s">
        <v>4628</v>
      </c>
    </row>
    <row r="4630" spans="1:2" x14ac:dyDescent="0.3">
      <c r="A4630">
        <v>0.60748999999999997</v>
      </c>
      <c r="B4630" s="1" t="s">
        <v>4629</v>
      </c>
    </row>
    <row r="4631" spans="1:2" x14ac:dyDescent="0.3">
      <c r="A4631">
        <v>0.60936500000000005</v>
      </c>
      <c r="B4631" s="1" t="s">
        <v>4630</v>
      </c>
    </row>
    <row r="4632" spans="1:2" x14ac:dyDescent="0.3">
      <c r="A4632">
        <v>0.61119199999999996</v>
      </c>
      <c r="B4632" s="1" t="s">
        <v>4631</v>
      </c>
    </row>
    <row r="4633" spans="1:2" x14ac:dyDescent="0.3">
      <c r="A4633">
        <v>0.61308099999999999</v>
      </c>
      <c r="B4633" s="1" t="s">
        <v>4632</v>
      </c>
    </row>
    <row r="4634" spans="1:2" x14ac:dyDescent="0.3">
      <c r="A4634">
        <v>0.61491799999999996</v>
      </c>
      <c r="B4634" s="1" t="s">
        <v>4633</v>
      </c>
    </row>
    <row r="4635" spans="1:2" x14ac:dyDescent="0.3">
      <c r="A4635">
        <v>0.616761</v>
      </c>
      <c r="B4635" s="1" t="s">
        <v>4634</v>
      </c>
    </row>
    <row r="4636" spans="1:2" x14ac:dyDescent="0.3">
      <c r="A4636">
        <v>0.61859299999999995</v>
      </c>
      <c r="B4636" s="1" t="s">
        <v>4635</v>
      </c>
    </row>
    <row r="4637" spans="1:2" x14ac:dyDescent="0.3">
      <c r="A4637">
        <v>0.62047200000000002</v>
      </c>
      <c r="B4637" s="1" t="s">
        <v>4636</v>
      </c>
    </row>
    <row r="4638" spans="1:2" x14ac:dyDescent="0.3">
      <c r="A4638">
        <v>0.62227699999999997</v>
      </c>
      <c r="B4638" s="1" t="s">
        <v>4637</v>
      </c>
    </row>
    <row r="4639" spans="1:2" x14ac:dyDescent="0.3">
      <c r="A4639">
        <v>0.62414199999999997</v>
      </c>
      <c r="B4639" s="1" t="s">
        <v>4638</v>
      </c>
    </row>
    <row r="4640" spans="1:2" x14ac:dyDescent="0.3">
      <c r="A4640">
        <v>0.62597199999999997</v>
      </c>
      <c r="B4640" s="1" t="s">
        <v>4639</v>
      </c>
    </row>
    <row r="4641" spans="1:2" x14ac:dyDescent="0.3">
      <c r="A4641">
        <v>0.62784600000000002</v>
      </c>
      <c r="B4641" s="1" t="s">
        <v>4640</v>
      </c>
    </row>
    <row r="4642" spans="1:2" x14ac:dyDescent="0.3">
      <c r="A4642">
        <v>0.62966200000000005</v>
      </c>
      <c r="B4642" s="1" t="s">
        <v>4641</v>
      </c>
    </row>
    <row r="4643" spans="1:2" x14ac:dyDescent="0.3">
      <c r="A4643">
        <v>0.63150600000000001</v>
      </c>
      <c r="B4643" s="1" t="s">
        <v>4642</v>
      </c>
    </row>
    <row r="4644" spans="1:2" x14ac:dyDescent="0.3">
      <c r="A4644">
        <v>0.63329599999999997</v>
      </c>
      <c r="B4644" s="1" t="s">
        <v>4643</v>
      </c>
    </row>
    <row r="4645" spans="1:2" x14ac:dyDescent="0.3">
      <c r="A4645">
        <v>0.63515900000000003</v>
      </c>
      <c r="B4645" s="1" t="s">
        <v>4644</v>
      </c>
    </row>
    <row r="4646" spans="1:2" x14ac:dyDescent="0.3">
      <c r="A4646">
        <v>0.63696399999999997</v>
      </c>
      <c r="B4646" s="1" t="s">
        <v>4645</v>
      </c>
    </row>
    <row r="4647" spans="1:2" x14ac:dyDescent="0.3">
      <c r="A4647">
        <v>0.63878599999999996</v>
      </c>
      <c r="B4647" s="1" t="s">
        <v>4646</v>
      </c>
    </row>
    <row r="4648" spans="1:2" x14ac:dyDescent="0.3">
      <c r="A4648">
        <v>0.64058099999999996</v>
      </c>
      <c r="B4648" s="1" t="s">
        <v>4647</v>
      </c>
    </row>
    <row r="4649" spans="1:2" x14ac:dyDescent="0.3">
      <c r="A4649">
        <v>0.64243399999999995</v>
      </c>
      <c r="B4649" s="1" t="s">
        <v>4648</v>
      </c>
    </row>
    <row r="4650" spans="1:2" x14ac:dyDescent="0.3">
      <c r="A4650">
        <v>0.64421799999999996</v>
      </c>
      <c r="B4650" s="1" t="s">
        <v>4649</v>
      </c>
    </row>
    <row r="4651" spans="1:2" x14ac:dyDescent="0.3">
      <c r="A4651">
        <v>0.64605500000000005</v>
      </c>
      <c r="B4651" s="1" t="s">
        <v>4650</v>
      </c>
    </row>
    <row r="4652" spans="1:2" x14ac:dyDescent="0.3">
      <c r="A4652">
        <v>0.647845</v>
      </c>
      <c r="B4652" s="1" t="s">
        <v>4651</v>
      </c>
    </row>
    <row r="4653" spans="1:2" x14ac:dyDescent="0.3">
      <c r="A4653">
        <v>0.64966100000000004</v>
      </c>
      <c r="B4653" s="1" t="s">
        <v>4652</v>
      </c>
    </row>
    <row r="4654" spans="1:2" x14ac:dyDescent="0.3">
      <c r="A4654">
        <v>0.65144599999999997</v>
      </c>
      <c r="B4654" s="1" t="s">
        <v>4653</v>
      </c>
    </row>
    <row r="4655" spans="1:2" x14ac:dyDescent="0.3">
      <c r="A4655">
        <v>0.65326200000000001</v>
      </c>
      <c r="B4655" s="1" t="s">
        <v>4654</v>
      </c>
    </row>
    <row r="4656" spans="1:2" x14ac:dyDescent="0.3">
      <c r="A4656">
        <v>0.65502499999999997</v>
      </c>
      <c r="B4656" s="1" t="s">
        <v>4655</v>
      </c>
    </row>
    <row r="4657" spans="1:2" x14ac:dyDescent="0.3">
      <c r="A4657">
        <v>0.65685099999999996</v>
      </c>
      <c r="B4657" s="1" t="s">
        <v>4656</v>
      </c>
    </row>
    <row r="4658" spans="1:2" x14ac:dyDescent="0.3">
      <c r="A4658">
        <v>0.65861999999999998</v>
      </c>
      <c r="B4658" s="1" t="s">
        <v>4657</v>
      </c>
    </row>
    <row r="4659" spans="1:2" x14ac:dyDescent="0.3">
      <c r="A4659">
        <v>0.66040600000000005</v>
      </c>
      <c r="B4659" s="1" t="s">
        <v>4658</v>
      </c>
    </row>
    <row r="4660" spans="1:2" x14ac:dyDescent="0.3">
      <c r="A4660">
        <v>0.66217499999999996</v>
      </c>
      <c r="B4660" s="1" t="s">
        <v>4659</v>
      </c>
    </row>
    <row r="4661" spans="1:2" x14ac:dyDescent="0.3">
      <c r="A4661">
        <v>0.66400899999999996</v>
      </c>
      <c r="B4661" s="1" t="s">
        <v>4660</v>
      </c>
    </row>
    <row r="4662" spans="1:2" x14ac:dyDescent="0.3">
      <c r="A4662">
        <v>0.66576100000000005</v>
      </c>
      <c r="B4662" s="1" t="s">
        <v>4661</v>
      </c>
    </row>
    <row r="4663" spans="1:2" x14ac:dyDescent="0.3">
      <c r="A4663">
        <v>0.66756099999999996</v>
      </c>
      <c r="B4663" s="1" t="s">
        <v>4662</v>
      </c>
    </row>
    <row r="4664" spans="1:2" x14ac:dyDescent="0.3">
      <c r="A4664">
        <v>0.66931300000000005</v>
      </c>
      <c r="B4664" s="1" t="s">
        <v>4663</v>
      </c>
    </row>
    <row r="4665" spans="1:2" x14ac:dyDescent="0.3">
      <c r="A4665">
        <v>0.67109799999999997</v>
      </c>
      <c r="B4665" s="1" t="s">
        <v>4664</v>
      </c>
    </row>
    <row r="4666" spans="1:2" x14ac:dyDescent="0.3">
      <c r="A4666">
        <v>0.67285399999999995</v>
      </c>
      <c r="B4666" s="1" t="s">
        <v>4665</v>
      </c>
    </row>
    <row r="4667" spans="1:2" x14ac:dyDescent="0.3">
      <c r="A4667">
        <v>0.67463300000000004</v>
      </c>
      <c r="B4667" s="1" t="s">
        <v>4666</v>
      </c>
    </row>
    <row r="4668" spans="1:2" x14ac:dyDescent="0.3">
      <c r="A4668">
        <v>0.67635599999999996</v>
      </c>
      <c r="B4668" s="1" t="s">
        <v>4667</v>
      </c>
    </row>
    <row r="4669" spans="1:2" x14ac:dyDescent="0.3">
      <c r="A4669">
        <v>0.67815800000000004</v>
      </c>
      <c r="B4669" s="1" t="s">
        <v>4668</v>
      </c>
    </row>
    <row r="4670" spans="1:2" x14ac:dyDescent="0.3">
      <c r="A4670">
        <v>0.679894</v>
      </c>
      <c r="B4670" s="1" t="s">
        <v>4669</v>
      </c>
    </row>
    <row r="4671" spans="1:2" x14ac:dyDescent="0.3">
      <c r="A4671">
        <v>0.681647</v>
      </c>
      <c r="B4671" s="1" t="s">
        <v>4670</v>
      </c>
    </row>
    <row r="4672" spans="1:2" x14ac:dyDescent="0.3">
      <c r="A4672">
        <v>0.68341600000000002</v>
      </c>
      <c r="B4672" s="1" t="s">
        <v>4671</v>
      </c>
    </row>
    <row r="4673" spans="1:2" x14ac:dyDescent="0.3">
      <c r="A4673">
        <v>0.68520700000000001</v>
      </c>
      <c r="B4673" s="1" t="s">
        <v>4672</v>
      </c>
    </row>
    <row r="4674" spans="1:2" x14ac:dyDescent="0.3">
      <c r="A4674">
        <v>0.68692399999999998</v>
      </c>
      <c r="B4674" s="1" t="s">
        <v>4673</v>
      </c>
    </row>
    <row r="4675" spans="1:2" x14ac:dyDescent="0.3">
      <c r="A4675">
        <v>0.68868499999999999</v>
      </c>
      <c r="B4675" s="1" t="s">
        <v>4674</v>
      </c>
    </row>
    <row r="4676" spans="1:2" x14ac:dyDescent="0.3">
      <c r="A4676">
        <v>0.69040500000000005</v>
      </c>
      <c r="B4676" s="1" t="s">
        <v>4675</v>
      </c>
    </row>
    <row r="4677" spans="1:2" x14ac:dyDescent="0.3">
      <c r="A4677">
        <v>0.69215599999999999</v>
      </c>
      <c r="B4677" s="1" t="s">
        <v>4676</v>
      </c>
    </row>
    <row r="4678" spans="1:2" x14ac:dyDescent="0.3">
      <c r="A4678">
        <v>0.69388000000000005</v>
      </c>
      <c r="B4678" s="1" t="s">
        <v>4677</v>
      </c>
    </row>
    <row r="4679" spans="1:2" x14ac:dyDescent="0.3">
      <c r="A4679">
        <v>0.69562500000000005</v>
      </c>
      <c r="B4679" s="1" t="s">
        <v>4678</v>
      </c>
    </row>
    <row r="4680" spans="1:2" x14ac:dyDescent="0.3">
      <c r="A4680">
        <v>0.69731600000000005</v>
      </c>
      <c r="B4680" s="1" t="s">
        <v>4679</v>
      </c>
    </row>
    <row r="4681" spans="1:2" x14ac:dyDescent="0.3">
      <c r="A4681">
        <v>0.69910799999999995</v>
      </c>
      <c r="B4681" s="1" t="s">
        <v>4680</v>
      </c>
    </row>
    <row r="4682" spans="1:2" x14ac:dyDescent="0.3">
      <c r="A4682">
        <v>0.70081099999999996</v>
      </c>
      <c r="B4682" s="1" t="s">
        <v>4681</v>
      </c>
    </row>
    <row r="4683" spans="1:2" x14ac:dyDescent="0.3">
      <c r="A4683">
        <v>0.70252700000000001</v>
      </c>
      <c r="B4683" s="1" t="s">
        <v>4682</v>
      </c>
    </row>
    <row r="4684" spans="1:2" x14ac:dyDescent="0.3">
      <c r="A4684">
        <v>0.70424399999999998</v>
      </c>
      <c r="B4684" s="1" t="s">
        <v>4683</v>
      </c>
    </row>
    <row r="4685" spans="1:2" x14ac:dyDescent="0.3">
      <c r="A4685">
        <v>0.70599100000000004</v>
      </c>
      <c r="B4685" s="1" t="s">
        <v>4684</v>
      </c>
    </row>
    <row r="4686" spans="1:2" x14ac:dyDescent="0.3">
      <c r="A4686">
        <v>0.70767500000000005</v>
      </c>
      <c r="B4686" s="1" t="s">
        <v>4685</v>
      </c>
    </row>
    <row r="4687" spans="1:2" x14ac:dyDescent="0.3">
      <c r="A4687">
        <v>0.70940300000000001</v>
      </c>
      <c r="B4687" s="1" t="s">
        <v>4686</v>
      </c>
    </row>
    <row r="4688" spans="1:2" x14ac:dyDescent="0.3">
      <c r="A4688">
        <v>0.71109599999999995</v>
      </c>
      <c r="B4688" s="1" t="s">
        <v>4687</v>
      </c>
    </row>
    <row r="4689" spans="1:2" x14ac:dyDescent="0.3">
      <c r="A4689">
        <v>0.71281799999999995</v>
      </c>
      <c r="B4689" s="1" t="s">
        <v>4688</v>
      </c>
    </row>
    <row r="4690" spans="1:2" x14ac:dyDescent="0.3">
      <c r="A4690">
        <v>0.71450000000000002</v>
      </c>
      <c r="B4690" s="1" t="s">
        <v>4689</v>
      </c>
    </row>
    <row r="4691" spans="1:2" x14ac:dyDescent="0.3">
      <c r="A4691">
        <v>0.71621199999999996</v>
      </c>
      <c r="B4691" s="1" t="s">
        <v>4690</v>
      </c>
    </row>
    <row r="4692" spans="1:2" x14ac:dyDescent="0.3">
      <c r="A4692">
        <v>0.71787400000000001</v>
      </c>
      <c r="B4692" s="1" t="s">
        <v>4691</v>
      </c>
    </row>
    <row r="4693" spans="1:2" x14ac:dyDescent="0.3">
      <c r="A4693">
        <v>0.71960400000000002</v>
      </c>
      <c r="B4693" s="1" t="s">
        <v>4692</v>
      </c>
    </row>
    <row r="4694" spans="1:2" x14ac:dyDescent="0.3">
      <c r="A4694">
        <v>0.72130799999999995</v>
      </c>
      <c r="B4694" s="1" t="s">
        <v>4693</v>
      </c>
    </row>
    <row r="4695" spans="1:2" x14ac:dyDescent="0.3">
      <c r="A4695">
        <v>0.72300500000000001</v>
      </c>
      <c r="B4695" s="1" t="s">
        <v>4694</v>
      </c>
    </row>
    <row r="4696" spans="1:2" x14ac:dyDescent="0.3">
      <c r="A4696">
        <v>0.72467499999999996</v>
      </c>
      <c r="B4696" s="1" t="s">
        <v>4695</v>
      </c>
    </row>
    <row r="4697" spans="1:2" x14ac:dyDescent="0.3">
      <c r="A4697">
        <v>0.72640700000000002</v>
      </c>
      <c r="B4697" s="1" t="s">
        <v>4696</v>
      </c>
    </row>
    <row r="4698" spans="1:2" x14ac:dyDescent="0.3">
      <c r="A4698">
        <v>0.72805299999999995</v>
      </c>
      <c r="B4698" s="1" t="s">
        <v>4697</v>
      </c>
    </row>
    <row r="4699" spans="1:2" x14ac:dyDescent="0.3">
      <c r="A4699">
        <v>0.72974700000000003</v>
      </c>
      <c r="B4699" s="1" t="s">
        <v>4698</v>
      </c>
    </row>
    <row r="4700" spans="1:2" x14ac:dyDescent="0.3">
      <c r="A4700">
        <v>0.73140099999999997</v>
      </c>
      <c r="B4700" s="1" t="s">
        <v>4699</v>
      </c>
    </row>
    <row r="4701" spans="1:2" x14ac:dyDescent="0.3">
      <c r="A4701">
        <v>0.73311199999999999</v>
      </c>
      <c r="B4701" s="1" t="s">
        <v>4700</v>
      </c>
    </row>
    <row r="4702" spans="1:2" x14ac:dyDescent="0.3">
      <c r="A4702">
        <v>0.73476600000000003</v>
      </c>
      <c r="B4702" s="1" t="s">
        <v>4701</v>
      </c>
    </row>
    <row r="4703" spans="1:2" x14ac:dyDescent="0.3">
      <c r="A4703">
        <v>0.73644500000000002</v>
      </c>
      <c r="B4703" s="1" t="s">
        <v>4702</v>
      </c>
    </row>
    <row r="4704" spans="1:2" x14ac:dyDescent="0.3">
      <c r="A4704">
        <v>0.73807400000000001</v>
      </c>
      <c r="B4704" s="1" t="s">
        <v>4703</v>
      </c>
    </row>
    <row r="4705" spans="1:2" x14ac:dyDescent="0.3">
      <c r="A4705">
        <v>0.73973800000000001</v>
      </c>
      <c r="B4705" s="1" t="s">
        <v>4704</v>
      </c>
    </row>
    <row r="4706" spans="1:2" x14ac:dyDescent="0.3">
      <c r="A4706">
        <v>0.74138999999999999</v>
      </c>
      <c r="B4706" s="1" t="s">
        <v>4705</v>
      </c>
    </row>
    <row r="4707" spans="1:2" x14ac:dyDescent="0.3">
      <c r="A4707">
        <v>0.74304800000000004</v>
      </c>
      <c r="B4707" s="1" t="s">
        <v>4706</v>
      </c>
    </row>
    <row r="4708" spans="1:2" x14ac:dyDescent="0.3">
      <c r="A4708">
        <v>0.74468100000000004</v>
      </c>
      <c r="B4708" s="1" t="s">
        <v>4707</v>
      </c>
    </row>
    <row r="4709" spans="1:2" x14ac:dyDescent="0.3">
      <c r="A4709">
        <v>0.74636000000000002</v>
      </c>
      <c r="B4709" s="1" t="s">
        <v>4708</v>
      </c>
    </row>
    <row r="4710" spans="1:2" x14ac:dyDescent="0.3">
      <c r="A4710">
        <v>0.74797400000000003</v>
      </c>
      <c r="B4710" s="1" t="s">
        <v>4709</v>
      </c>
    </row>
    <row r="4711" spans="1:2" x14ac:dyDescent="0.3">
      <c r="A4711">
        <v>0.74963400000000002</v>
      </c>
      <c r="B4711" s="1" t="s">
        <v>4710</v>
      </c>
    </row>
    <row r="4712" spans="1:2" x14ac:dyDescent="0.3">
      <c r="A4712">
        <v>0.75126400000000004</v>
      </c>
      <c r="B4712" s="1" t="s">
        <v>4711</v>
      </c>
    </row>
    <row r="4713" spans="1:2" x14ac:dyDescent="0.3">
      <c r="A4713">
        <v>0.75291799999999998</v>
      </c>
      <c r="B4713" s="1" t="s">
        <v>4712</v>
      </c>
    </row>
    <row r="4714" spans="1:2" x14ac:dyDescent="0.3">
      <c r="A4714">
        <v>0.75453899999999996</v>
      </c>
      <c r="B4714" s="1" t="s">
        <v>4713</v>
      </c>
    </row>
    <row r="4715" spans="1:2" x14ac:dyDescent="0.3">
      <c r="A4715">
        <v>0.75618300000000005</v>
      </c>
      <c r="B4715" s="1" t="s">
        <v>4714</v>
      </c>
    </row>
    <row r="4716" spans="1:2" x14ac:dyDescent="0.3">
      <c r="A4716">
        <v>0.75781100000000001</v>
      </c>
      <c r="B4716" s="1" t="s">
        <v>4715</v>
      </c>
    </row>
    <row r="4717" spans="1:2" x14ac:dyDescent="0.3">
      <c r="A4717">
        <v>0.75948099999999996</v>
      </c>
      <c r="B4717" s="1" t="s">
        <v>4716</v>
      </c>
    </row>
    <row r="4718" spans="1:2" x14ac:dyDescent="0.3">
      <c r="A4718">
        <v>0.76109000000000004</v>
      </c>
      <c r="B4718" s="1" t="s">
        <v>4717</v>
      </c>
    </row>
    <row r="4719" spans="1:2" x14ac:dyDescent="0.3">
      <c r="A4719">
        <v>0.76270499999999997</v>
      </c>
      <c r="B4719" s="1" t="s">
        <v>4718</v>
      </c>
    </row>
    <row r="4720" spans="1:2" x14ac:dyDescent="0.3">
      <c r="A4720">
        <v>0.76430799999999999</v>
      </c>
      <c r="B4720" s="1" t="s">
        <v>4719</v>
      </c>
    </row>
    <row r="4721" spans="1:2" x14ac:dyDescent="0.3">
      <c r="A4721">
        <v>0.76597999999999999</v>
      </c>
      <c r="B4721" s="1" t="s">
        <v>4720</v>
      </c>
    </row>
    <row r="4722" spans="1:2" x14ac:dyDescent="0.3">
      <c r="A4722">
        <v>0.76756100000000005</v>
      </c>
      <c r="B4722" s="1" t="s">
        <v>4721</v>
      </c>
    </row>
    <row r="4723" spans="1:2" x14ac:dyDescent="0.3">
      <c r="A4723">
        <v>0.76918200000000003</v>
      </c>
      <c r="B4723" s="1" t="s">
        <v>4722</v>
      </c>
    </row>
    <row r="4724" spans="1:2" x14ac:dyDescent="0.3">
      <c r="A4724">
        <v>0.77077499999999999</v>
      </c>
      <c r="B4724" s="1" t="s">
        <v>4723</v>
      </c>
    </row>
    <row r="4725" spans="1:2" x14ac:dyDescent="0.3">
      <c r="A4725">
        <v>0.77239500000000005</v>
      </c>
      <c r="B4725" s="1" t="s">
        <v>4724</v>
      </c>
    </row>
    <row r="4726" spans="1:2" x14ac:dyDescent="0.3">
      <c r="A4726">
        <v>0.77397700000000003</v>
      </c>
      <c r="B4726" s="1" t="s">
        <v>4725</v>
      </c>
    </row>
    <row r="4727" spans="1:2" x14ac:dyDescent="0.3">
      <c r="A4727">
        <v>0.77560399999999996</v>
      </c>
      <c r="B4727" s="1" t="s">
        <v>4726</v>
      </c>
    </row>
    <row r="4728" spans="1:2" x14ac:dyDescent="0.3">
      <c r="A4728">
        <v>0.77717700000000001</v>
      </c>
      <c r="B4728" s="1" t="s">
        <v>4727</v>
      </c>
    </row>
    <row r="4729" spans="1:2" x14ac:dyDescent="0.3">
      <c r="A4729">
        <v>0.77880300000000002</v>
      </c>
      <c r="B4729" s="1" t="s">
        <v>4728</v>
      </c>
    </row>
    <row r="4730" spans="1:2" x14ac:dyDescent="0.3">
      <c r="A4730">
        <v>0.78037900000000004</v>
      </c>
      <c r="B4730" s="1" t="s">
        <v>4729</v>
      </c>
    </row>
    <row r="4731" spans="1:2" x14ac:dyDescent="0.3">
      <c r="A4731">
        <v>0.78196399999999999</v>
      </c>
      <c r="B4731" s="1" t="s">
        <v>4730</v>
      </c>
    </row>
    <row r="4732" spans="1:2" x14ac:dyDescent="0.3">
      <c r="A4732">
        <v>0.78352999999999995</v>
      </c>
      <c r="B4732" s="1" t="s">
        <v>4731</v>
      </c>
    </row>
    <row r="4733" spans="1:2" x14ac:dyDescent="0.3">
      <c r="A4733">
        <v>0.78515000000000001</v>
      </c>
      <c r="B4733" s="1" t="s">
        <v>4732</v>
      </c>
    </row>
    <row r="4734" spans="1:2" x14ac:dyDescent="0.3">
      <c r="A4734">
        <v>0.78669599999999995</v>
      </c>
      <c r="B4734" s="1" t="s">
        <v>4733</v>
      </c>
    </row>
    <row r="4735" spans="1:2" x14ac:dyDescent="0.3">
      <c r="A4735">
        <v>0.78828799999999999</v>
      </c>
      <c r="B4735" s="1" t="s">
        <v>4734</v>
      </c>
    </row>
    <row r="4736" spans="1:2" x14ac:dyDescent="0.3">
      <c r="A4736">
        <v>0.78984299999999996</v>
      </c>
      <c r="B4736" s="1" t="s">
        <v>4735</v>
      </c>
    </row>
    <row r="4737" spans="1:2" x14ac:dyDescent="0.3">
      <c r="A4737">
        <v>0.79142900000000005</v>
      </c>
      <c r="B4737" s="1" t="s">
        <v>4736</v>
      </c>
    </row>
    <row r="4738" spans="1:2" x14ac:dyDescent="0.3">
      <c r="A4738">
        <v>0.79299900000000001</v>
      </c>
      <c r="B4738" s="1" t="s">
        <v>4737</v>
      </c>
    </row>
    <row r="4739" spans="1:2" x14ac:dyDescent="0.3">
      <c r="A4739">
        <v>0.79458700000000004</v>
      </c>
      <c r="B4739" s="1" t="s">
        <v>4738</v>
      </c>
    </row>
    <row r="4740" spans="1:2" x14ac:dyDescent="0.3">
      <c r="A4740">
        <v>0.79611799999999999</v>
      </c>
      <c r="B4740" s="1" t="s">
        <v>4739</v>
      </c>
    </row>
    <row r="4741" spans="1:2" x14ac:dyDescent="0.3">
      <c r="A4741">
        <v>0.79772600000000005</v>
      </c>
      <c r="B4741" s="1" t="s">
        <v>4740</v>
      </c>
    </row>
    <row r="4742" spans="1:2" x14ac:dyDescent="0.3">
      <c r="A4742">
        <v>0.79926799999999998</v>
      </c>
      <c r="B4742" s="1" t="s">
        <v>4741</v>
      </c>
    </row>
    <row r="4743" spans="1:2" x14ac:dyDescent="0.3">
      <c r="A4743">
        <v>0.80081999999999998</v>
      </c>
      <c r="B4743" s="1" t="s">
        <v>4742</v>
      </c>
    </row>
    <row r="4744" spans="1:2" x14ac:dyDescent="0.3">
      <c r="A4744">
        <v>0.80235699999999999</v>
      </c>
      <c r="B4744" s="1" t="s">
        <v>4743</v>
      </c>
    </row>
    <row r="4745" spans="1:2" x14ac:dyDescent="0.3">
      <c r="A4745">
        <v>0.80393700000000001</v>
      </c>
      <c r="B4745" s="1" t="s">
        <v>4744</v>
      </c>
    </row>
    <row r="4746" spans="1:2" x14ac:dyDescent="0.3">
      <c r="A4746">
        <v>0.80545</v>
      </c>
      <c r="B4746" s="1" t="s">
        <v>4745</v>
      </c>
    </row>
    <row r="4747" spans="1:2" x14ac:dyDescent="0.3">
      <c r="A4747">
        <v>0.80701100000000003</v>
      </c>
      <c r="B4747" s="1" t="s">
        <v>4746</v>
      </c>
    </row>
    <row r="4748" spans="1:2" x14ac:dyDescent="0.3">
      <c r="A4748">
        <v>0.80853200000000003</v>
      </c>
      <c r="B4748" s="1" t="s">
        <v>4747</v>
      </c>
    </row>
    <row r="4749" spans="1:2" x14ac:dyDescent="0.3">
      <c r="A4749">
        <v>0.81006299999999998</v>
      </c>
      <c r="B4749" s="1" t="s">
        <v>4748</v>
      </c>
    </row>
    <row r="4750" spans="1:2" x14ac:dyDescent="0.3">
      <c r="A4750">
        <v>0.81159499999999996</v>
      </c>
      <c r="B4750" s="1" t="s">
        <v>4749</v>
      </c>
    </row>
    <row r="4751" spans="1:2" x14ac:dyDescent="0.3">
      <c r="A4751">
        <v>0.813137</v>
      </c>
      <c r="B4751" s="1" t="s">
        <v>4750</v>
      </c>
    </row>
    <row r="4752" spans="1:2" x14ac:dyDescent="0.3">
      <c r="A4752">
        <v>0.81463399999999997</v>
      </c>
      <c r="B4752" s="1" t="s">
        <v>4751</v>
      </c>
    </row>
    <row r="4753" spans="1:2" x14ac:dyDescent="0.3">
      <c r="A4753">
        <v>0.81619600000000003</v>
      </c>
      <c r="B4753" s="1" t="s">
        <v>4752</v>
      </c>
    </row>
    <row r="4754" spans="1:2" x14ac:dyDescent="0.3">
      <c r="A4754">
        <v>0.81770299999999996</v>
      </c>
      <c r="B4754" s="1" t="s">
        <v>4753</v>
      </c>
    </row>
    <row r="4755" spans="1:2" x14ac:dyDescent="0.3">
      <c r="A4755">
        <v>0.81921699999999997</v>
      </c>
      <c r="B4755" s="1" t="s">
        <v>4754</v>
      </c>
    </row>
    <row r="4756" spans="1:2" x14ac:dyDescent="0.3">
      <c r="A4756">
        <v>0.82072000000000001</v>
      </c>
      <c r="B4756" s="1" t="s">
        <v>4755</v>
      </c>
    </row>
    <row r="4757" spans="1:2" x14ac:dyDescent="0.3">
      <c r="A4757">
        <v>0.82226100000000002</v>
      </c>
      <c r="B4757" s="1" t="s">
        <v>4756</v>
      </c>
    </row>
    <row r="4758" spans="1:2" x14ac:dyDescent="0.3">
      <c r="A4758">
        <v>0.82373600000000002</v>
      </c>
      <c r="B4758" s="1" t="s">
        <v>4757</v>
      </c>
    </row>
    <row r="4759" spans="1:2" x14ac:dyDescent="0.3">
      <c r="A4759">
        <v>0.82525999999999999</v>
      </c>
      <c r="B4759" s="1" t="s">
        <v>4758</v>
      </c>
    </row>
    <row r="4760" spans="1:2" x14ac:dyDescent="0.3">
      <c r="A4760">
        <v>0.82677999999999996</v>
      </c>
      <c r="B4760" s="1" t="s">
        <v>4759</v>
      </c>
    </row>
    <row r="4761" spans="1:2" x14ac:dyDescent="0.3">
      <c r="A4761">
        <v>0.82832600000000001</v>
      </c>
      <c r="B4761" s="1" t="s">
        <v>4760</v>
      </c>
    </row>
    <row r="4762" spans="1:2" x14ac:dyDescent="0.3">
      <c r="A4762">
        <v>0.82980699999999996</v>
      </c>
      <c r="B4762" s="1" t="s">
        <v>4761</v>
      </c>
    </row>
    <row r="4763" spans="1:2" x14ac:dyDescent="0.3">
      <c r="A4763">
        <v>0.831318</v>
      </c>
      <c r="B4763" s="1" t="s">
        <v>4762</v>
      </c>
    </row>
    <row r="4764" spans="1:2" x14ac:dyDescent="0.3">
      <c r="A4764">
        <v>0.83278200000000002</v>
      </c>
      <c r="B4764" s="1" t="s">
        <v>4763</v>
      </c>
    </row>
    <row r="4765" spans="1:2" x14ac:dyDescent="0.3">
      <c r="A4765">
        <v>0.83430400000000005</v>
      </c>
      <c r="B4765" s="1" t="s">
        <v>4764</v>
      </c>
    </row>
    <row r="4766" spans="1:2" x14ac:dyDescent="0.3">
      <c r="A4766">
        <v>0.83577400000000002</v>
      </c>
      <c r="B4766" s="1" t="s">
        <v>4765</v>
      </c>
    </row>
    <row r="4767" spans="1:2" x14ac:dyDescent="0.3">
      <c r="A4767">
        <v>0.83725700000000003</v>
      </c>
      <c r="B4767" s="1" t="s">
        <v>4766</v>
      </c>
    </row>
    <row r="4768" spans="1:2" x14ac:dyDescent="0.3">
      <c r="A4768">
        <v>0.83872599999999997</v>
      </c>
      <c r="B4768" s="1" t="s">
        <v>4767</v>
      </c>
    </row>
    <row r="4769" spans="1:2" x14ac:dyDescent="0.3">
      <c r="A4769">
        <v>0.84023300000000001</v>
      </c>
      <c r="B4769" s="1" t="s">
        <v>4768</v>
      </c>
    </row>
    <row r="4770" spans="1:2" x14ac:dyDescent="0.3">
      <c r="A4770">
        <v>0.84167999999999998</v>
      </c>
      <c r="B4770" s="1" t="s">
        <v>4769</v>
      </c>
    </row>
    <row r="4771" spans="1:2" x14ac:dyDescent="0.3">
      <c r="A4771">
        <v>0.84317699999999995</v>
      </c>
      <c r="B4771" s="1" t="s">
        <v>4770</v>
      </c>
    </row>
    <row r="4772" spans="1:2" x14ac:dyDescent="0.3">
      <c r="A4772">
        <v>0.84464300000000003</v>
      </c>
      <c r="B4772" s="1" t="s">
        <v>4771</v>
      </c>
    </row>
    <row r="4773" spans="1:2" x14ac:dyDescent="0.3">
      <c r="A4773">
        <v>0.84613300000000002</v>
      </c>
      <c r="B4773" s="1" t="s">
        <v>4772</v>
      </c>
    </row>
    <row r="4774" spans="1:2" x14ac:dyDescent="0.3">
      <c r="A4774">
        <v>0.84758500000000003</v>
      </c>
      <c r="B4774" s="1" t="s">
        <v>4773</v>
      </c>
    </row>
    <row r="4775" spans="1:2" x14ac:dyDescent="0.3">
      <c r="A4775">
        <v>0.84906300000000001</v>
      </c>
      <c r="B4775" s="1" t="s">
        <v>4774</v>
      </c>
    </row>
    <row r="4776" spans="1:2" x14ac:dyDescent="0.3">
      <c r="A4776">
        <v>0.85049300000000005</v>
      </c>
      <c r="B4776" s="1" t="s">
        <v>4775</v>
      </c>
    </row>
    <row r="4777" spans="1:2" x14ac:dyDescent="0.3">
      <c r="A4777">
        <v>0.85197999999999996</v>
      </c>
      <c r="B4777" s="1" t="s">
        <v>4776</v>
      </c>
    </row>
    <row r="4778" spans="1:2" x14ac:dyDescent="0.3">
      <c r="A4778">
        <v>0.85342099999999999</v>
      </c>
      <c r="B4778" s="1" t="s">
        <v>4777</v>
      </c>
    </row>
    <row r="4779" spans="1:2" x14ac:dyDescent="0.3">
      <c r="A4779">
        <v>0.85487400000000002</v>
      </c>
      <c r="B4779" s="1" t="s">
        <v>4778</v>
      </c>
    </row>
    <row r="4780" spans="1:2" x14ac:dyDescent="0.3">
      <c r="A4780">
        <v>0.85630499999999998</v>
      </c>
      <c r="B4780" s="1" t="s">
        <v>4779</v>
      </c>
    </row>
    <row r="4781" spans="1:2" x14ac:dyDescent="0.3">
      <c r="A4781">
        <v>0.85780900000000004</v>
      </c>
      <c r="B4781" s="1" t="s">
        <v>4780</v>
      </c>
    </row>
    <row r="4782" spans="1:2" x14ac:dyDescent="0.3">
      <c r="A4782">
        <v>0.85922699999999996</v>
      </c>
      <c r="B4782" s="1" t="s">
        <v>4781</v>
      </c>
    </row>
    <row r="4783" spans="1:2" x14ac:dyDescent="0.3">
      <c r="A4783">
        <v>0.86069700000000005</v>
      </c>
      <c r="B4783" s="1" t="s">
        <v>4782</v>
      </c>
    </row>
    <row r="4784" spans="1:2" x14ac:dyDescent="0.3">
      <c r="A4784">
        <v>0.86212</v>
      </c>
      <c r="B4784" s="1" t="s">
        <v>4783</v>
      </c>
    </row>
    <row r="4785" spans="1:2" x14ac:dyDescent="0.3">
      <c r="A4785">
        <v>0.86356900000000003</v>
      </c>
      <c r="B4785" s="1" t="s">
        <v>4784</v>
      </c>
    </row>
    <row r="4786" spans="1:2" x14ac:dyDescent="0.3">
      <c r="A4786">
        <v>0.86498299999999995</v>
      </c>
      <c r="B4786" s="1" t="s">
        <v>4785</v>
      </c>
    </row>
    <row r="4787" spans="1:2" x14ac:dyDescent="0.3">
      <c r="A4787">
        <v>0.866425</v>
      </c>
      <c r="B4787" s="1" t="s">
        <v>4786</v>
      </c>
    </row>
    <row r="4788" spans="1:2" x14ac:dyDescent="0.3">
      <c r="A4788">
        <v>0.86782199999999998</v>
      </c>
      <c r="B4788" s="1" t="s">
        <v>4787</v>
      </c>
    </row>
    <row r="4789" spans="1:2" x14ac:dyDescent="0.3">
      <c r="A4789">
        <v>0.86927500000000002</v>
      </c>
      <c r="B4789" s="1" t="s">
        <v>4788</v>
      </c>
    </row>
    <row r="4790" spans="1:2" x14ac:dyDescent="0.3">
      <c r="A4790">
        <v>0.87068199999999996</v>
      </c>
      <c r="B4790" s="1" t="s">
        <v>4789</v>
      </c>
    </row>
    <row r="4791" spans="1:2" x14ac:dyDescent="0.3">
      <c r="A4791">
        <v>0.87209800000000004</v>
      </c>
      <c r="B4791" s="1" t="s">
        <v>4790</v>
      </c>
    </row>
    <row r="4792" spans="1:2" x14ac:dyDescent="0.3">
      <c r="A4792">
        <v>0.87349600000000005</v>
      </c>
      <c r="B4792" s="1" t="s">
        <v>4791</v>
      </c>
    </row>
    <row r="4793" spans="1:2" x14ac:dyDescent="0.3">
      <c r="A4793">
        <v>0.87494799999999995</v>
      </c>
      <c r="B4793" s="1" t="s">
        <v>4792</v>
      </c>
    </row>
    <row r="4794" spans="1:2" x14ac:dyDescent="0.3">
      <c r="A4794">
        <v>0.876336</v>
      </c>
      <c r="B4794" s="1" t="s">
        <v>4793</v>
      </c>
    </row>
    <row r="4795" spans="1:2" x14ac:dyDescent="0.3">
      <c r="A4795">
        <v>0.87775999999999998</v>
      </c>
      <c r="B4795" s="1" t="s">
        <v>4794</v>
      </c>
    </row>
    <row r="4796" spans="1:2" x14ac:dyDescent="0.3">
      <c r="A4796">
        <v>0.87914700000000001</v>
      </c>
      <c r="B4796" s="1" t="s">
        <v>4795</v>
      </c>
    </row>
    <row r="4797" spans="1:2" x14ac:dyDescent="0.3">
      <c r="A4797">
        <v>0.88056100000000004</v>
      </c>
      <c r="B4797" s="1" t="s">
        <v>4796</v>
      </c>
    </row>
    <row r="4798" spans="1:2" x14ac:dyDescent="0.3">
      <c r="A4798">
        <v>0.88194499999999998</v>
      </c>
      <c r="B4798" s="1" t="s">
        <v>4797</v>
      </c>
    </row>
    <row r="4799" spans="1:2" x14ac:dyDescent="0.3">
      <c r="A4799">
        <v>0.88334900000000005</v>
      </c>
      <c r="B4799" s="1" t="s">
        <v>4798</v>
      </c>
    </row>
    <row r="4800" spans="1:2" x14ac:dyDescent="0.3">
      <c r="A4800">
        <v>0.88471299999999997</v>
      </c>
      <c r="B4800" s="1" t="s">
        <v>4799</v>
      </c>
    </row>
    <row r="4801" spans="1:2" x14ac:dyDescent="0.3">
      <c r="A4801">
        <v>0.88614700000000002</v>
      </c>
      <c r="B4801" s="1" t="s">
        <v>4800</v>
      </c>
    </row>
    <row r="4802" spans="1:2" x14ac:dyDescent="0.3">
      <c r="A4802">
        <v>0.887517</v>
      </c>
      <c r="B4802" s="1" t="s">
        <v>4801</v>
      </c>
    </row>
    <row r="4803" spans="1:2" x14ac:dyDescent="0.3">
      <c r="A4803">
        <v>0.88889899999999999</v>
      </c>
      <c r="B4803" s="1" t="s">
        <v>4802</v>
      </c>
    </row>
    <row r="4804" spans="1:2" x14ac:dyDescent="0.3">
      <c r="A4804">
        <v>0.89029000000000003</v>
      </c>
      <c r="B4804" s="1" t="s">
        <v>4803</v>
      </c>
    </row>
    <row r="4805" spans="1:2" x14ac:dyDescent="0.3">
      <c r="A4805">
        <v>0.89170899999999997</v>
      </c>
      <c r="B4805" s="1" t="s">
        <v>4804</v>
      </c>
    </row>
    <row r="4806" spans="1:2" x14ac:dyDescent="0.3">
      <c r="A4806">
        <v>0.89305500000000004</v>
      </c>
      <c r="B4806" s="1" t="s">
        <v>4805</v>
      </c>
    </row>
    <row r="4807" spans="1:2" x14ac:dyDescent="0.3">
      <c r="A4807">
        <v>0.89444500000000005</v>
      </c>
      <c r="B4807" s="1" t="s">
        <v>4806</v>
      </c>
    </row>
    <row r="4808" spans="1:2" x14ac:dyDescent="0.3">
      <c r="A4808">
        <v>0.89579799999999998</v>
      </c>
      <c r="B4808" s="1" t="s">
        <v>4807</v>
      </c>
    </row>
    <row r="4809" spans="1:2" x14ac:dyDescent="0.3">
      <c r="A4809">
        <v>0.89717499999999994</v>
      </c>
      <c r="B4809" s="1" t="s">
        <v>4808</v>
      </c>
    </row>
    <row r="4810" spans="1:2" x14ac:dyDescent="0.3">
      <c r="A4810">
        <v>0.89852900000000002</v>
      </c>
      <c r="B4810" s="1" t="s">
        <v>4809</v>
      </c>
    </row>
    <row r="4811" spans="1:2" x14ac:dyDescent="0.3">
      <c r="A4811">
        <v>0.89990000000000003</v>
      </c>
      <c r="B4811" s="1" t="s">
        <v>4810</v>
      </c>
    </row>
    <row r="4812" spans="1:2" x14ac:dyDescent="0.3">
      <c r="A4812">
        <v>0.901231</v>
      </c>
      <c r="B4812" s="1" t="s">
        <v>4811</v>
      </c>
    </row>
    <row r="4813" spans="1:2" x14ac:dyDescent="0.3">
      <c r="A4813">
        <v>0.90261499999999995</v>
      </c>
      <c r="B4813" s="1" t="s">
        <v>4812</v>
      </c>
    </row>
    <row r="4814" spans="1:2" x14ac:dyDescent="0.3">
      <c r="A4814">
        <v>0.90395199999999998</v>
      </c>
      <c r="B4814" s="1" t="s">
        <v>4813</v>
      </c>
    </row>
    <row r="4815" spans="1:2" x14ac:dyDescent="0.3">
      <c r="A4815">
        <v>0.90529999999999999</v>
      </c>
      <c r="B4815" s="1" t="s">
        <v>4814</v>
      </c>
    </row>
    <row r="4816" spans="1:2" x14ac:dyDescent="0.3">
      <c r="A4816">
        <v>0.90664500000000003</v>
      </c>
      <c r="B4816" s="1" t="s">
        <v>4815</v>
      </c>
    </row>
    <row r="4817" spans="1:2" x14ac:dyDescent="0.3">
      <c r="A4817">
        <v>0.90801399999999999</v>
      </c>
      <c r="B4817" s="1" t="s">
        <v>4816</v>
      </c>
    </row>
    <row r="4818" spans="1:2" x14ac:dyDescent="0.3">
      <c r="A4818">
        <v>0.90935500000000002</v>
      </c>
      <c r="B4818" s="1" t="s">
        <v>4817</v>
      </c>
    </row>
    <row r="4819" spans="1:2" x14ac:dyDescent="0.3">
      <c r="A4819">
        <v>0.910721</v>
      </c>
      <c r="B4819" s="1" t="s">
        <v>4818</v>
      </c>
    </row>
    <row r="4820" spans="1:2" x14ac:dyDescent="0.3">
      <c r="A4820">
        <v>0.91204099999999999</v>
      </c>
      <c r="B4820" s="1" t="s">
        <v>4819</v>
      </c>
    </row>
    <row r="4821" spans="1:2" x14ac:dyDescent="0.3">
      <c r="A4821">
        <v>0.91338799999999998</v>
      </c>
      <c r="B4821" s="1" t="s">
        <v>4820</v>
      </c>
    </row>
    <row r="4822" spans="1:2" x14ac:dyDescent="0.3">
      <c r="A4822">
        <v>0.91470499999999999</v>
      </c>
      <c r="B4822" s="1" t="s">
        <v>4821</v>
      </c>
    </row>
    <row r="4823" spans="1:2" x14ac:dyDescent="0.3">
      <c r="A4823">
        <v>0.91604300000000005</v>
      </c>
      <c r="B4823" s="1" t="s">
        <v>4822</v>
      </c>
    </row>
    <row r="4824" spans="1:2" x14ac:dyDescent="0.3">
      <c r="A4824">
        <v>0.91733699999999996</v>
      </c>
      <c r="B4824" s="1" t="s">
        <v>4823</v>
      </c>
    </row>
    <row r="4825" spans="1:2" x14ac:dyDescent="0.3">
      <c r="A4825">
        <v>0.918686</v>
      </c>
      <c r="B4825" s="1" t="s">
        <v>4824</v>
      </c>
    </row>
    <row r="4826" spans="1:2" x14ac:dyDescent="0.3">
      <c r="A4826">
        <v>0.91998599999999997</v>
      </c>
      <c r="B4826" s="1" t="s">
        <v>4825</v>
      </c>
    </row>
    <row r="4827" spans="1:2" x14ac:dyDescent="0.3">
      <c r="A4827">
        <v>0.92131600000000002</v>
      </c>
      <c r="B4827" s="1" t="s">
        <v>4826</v>
      </c>
    </row>
    <row r="4828" spans="1:2" x14ac:dyDescent="0.3">
      <c r="A4828">
        <v>0.92261800000000005</v>
      </c>
      <c r="B4828" s="1" t="s">
        <v>4827</v>
      </c>
    </row>
    <row r="4829" spans="1:2" x14ac:dyDescent="0.3">
      <c r="A4829">
        <v>0.923956</v>
      </c>
      <c r="B4829" s="1" t="s">
        <v>4828</v>
      </c>
    </row>
    <row r="4830" spans="1:2" x14ac:dyDescent="0.3">
      <c r="A4830">
        <v>0.92523299999999997</v>
      </c>
      <c r="B4830" s="1" t="s">
        <v>4829</v>
      </c>
    </row>
    <row r="4831" spans="1:2" x14ac:dyDescent="0.3">
      <c r="A4831">
        <v>0.92655600000000005</v>
      </c>
      <c r="B4831" s="1" t="s">
        <v>4830</v>
      </c>
    </row>
    <row r="4832" spans="1:2" x14ac:dyDescent="0.3">
      <c r="A4832">
        <v>0.92784199999999994</v>
      </c>
      <c r="B4832" s="1" t="s">
        <v>4831</v>
      </c>
    </row>
    <row r="4833" spans="1:2" x14ac:dyDescent="0.3">
      <c r="A4833">
        <v>0.92915199999999998</v>
      </c>
      <c r="B4833" s="1" t="s">
        <v>4832</v>
      </c>
    </row>
    <row r="4834" spans="1:2" x14ac:dyDescent="0.3">
      <c r="A4834">
        <v>0.93043600000000004</v>
      </c>
      <c r="B4834" s="1" t="s">
        <v>4833</v>
      </c>
    </row>
    <row r="4835" spans="1:2" x14ac:dyDescent="0.3">
      <c r="A4835">
        <v>0.93174000000000001</v>
      </c>
      <c r="B4835" s="1" t="s">
        <v>4834</v>
      </c>
    </row>
    <row r="4836" spans="1:2" x14ac:dyDescent="0.3">
      <c r="A4836">
        <v>0.933006</v>
      </c>
      <c r="B4836" s="1" t="s">
        <v>4835</v>
      </c>
    </row>
    <row r="4837" spans="1:2" x14ac:dyDescent="0.3">
      <c r="A4837">
        <v>0.93431799999999998</v>
      </c>
      <c r="B4837" s="1" t="s">
        <v>4836</v>
      </c>
    </row>
    <row r="4838" spans="1:2" x14ac:dyDescent="0.3">
      <c r="A4838">
        <v>0.93559499999999995</v>
      </c>
      <c r="B4838" s="1" t="s">
        <v>4837</v>
      </c>
    </row>
    <row r="4839" spans="1:2" x14ac:dyDescent="0.3">
      <c r="A4839">
        <v>0.93689500000000003</v>
      </c>
      <c r="B4839" s="1" t="s">
        <v>4838</v>
      </c>
    </row>
    <row r="4840" spans="1:2" x14ac:dyDescent="0.3">
      <c r="A4840">
        <v>0.938164</v>
      </c>
      <c r="B4840" s="1" t="s">
        <v>4839</v>
      </c>
    </row>
    <row r="4841" spans="1:2" x14ac:dyDescent="0.3">
      <c r="A4841">
        <v>0.939469</v>
      </c>
      <c r="B4841" s="1" t="s">
        <v>4840</v>
      </c>
    </row>
    <row r="4842" spans="1:2" x14ac:dyDescent="0.3">
      <c r="A4842">
        <v>0.94071899999999997</v>
      </c>
      <c r="B4842" s="1" t="s">
        <v>4841</v>
      </c>
    </row>
    <row r="4843" spans="1:2" x14ac:dyDescent="0.3">
      <c r="A4843">
        <v>0.94199999999999995</v>
      </c>
      <c r="B4843" s="1" t="s">
        <v>4842</v>
      </c>
    </row>
    <row r="4844" spans="1:2" x14ac:dyDescent="0.3">
      <c r="A4844">
        <v>0.94325499999999995</v>
      </c>
      <c r="B4844" s="1" t="s">
        <v>4843</v>
      </c>
    </row>
    <row r="4845" spans="1:2" x14ac:dyDescent="0.3">
      <c r="A4845">
        <v>0.94453399999999998</v>
      </c>
      <c r="B4845" s="1" t="s">
        <v>4844</v>
      </c>
    </row>
    <row r="4846" spans="1:2" x14ac:dyDescent="0.3">
      <c r="A4846">
        <v>0.94578700000000004</v>
      </c>
      <c r="B4846" s="1" t="s">
        <v>4845</v>
      </c>
    </row>
    <row r="4847" spans="1:2" x14ac:dyDescent="0.3">
      <c r="A4847">
        <v>0.94705700000000004</v>
      </c>
      <c r="B4847" s="1" t="s">
        <v>4846</v>
      </c>
    </row>
    <row r="4848" spans="1:2" x14ac:dyDescent="0.3">
      <c r="A4848">
        <v>0.94832899999999998</v>
      </c>
      <c r="B4848" s="1" t="s">
        <v>4847</v>
      </c>
    </row>
    <row r="4849" spans="1:2" x14ac:dyDescent="0.3">
      <c r="A4849">
        <v>0.94962500000000005</v>
      </c>
      <c r="B4849" s="1" t="s">
        <v>4848</v>
      </c>
    </row>
    <row r="4850" spans="1:2" x14ac:dyDescent="0.3">
      <c r="A4850">
        <v>0.95086300000000001</v>
      </c>
      <c r="B4850" s="1" t="s">
        <v>4849</v>
      </c>
    </row>
    <row r="4851" spans="1:2" x14ac:dyDescent="0.3">
      <c r="A4851">
        <v>0.95211199999999996</v>
      </c>
      <c r="B4851" s="1" t="s">
        <v>4850</v>
      </c>
    </row>
    <row r="4852" spans="1:2" x14ac:dyDescent="0.3">
      <c r="A4852">
        <v>0.95334799999999997</v>
      </c>
      <c r="B4852" s="1" t="s">
        <v>4851</v>
      </c>
    </row>
    <row r="4853" spans="1:2" x14ac:dyDescent="0.3">
      <c r="A4853">
        <v>0.95461499999999999</v>
      </c>
      <c r="B4853" s="1" t="s">
        <v>4852</v>
      </c>
    </row>
    <row r="4854" spans="1:2" x14ac:dyDescent="0.3">
      <c r="A4854">
        <v>0.95583300000000004</v>
      </c>
      <c r="B4854" s="1" t="s">
        <v>4853</v>
      </c>
    </row>
    <row r="4855" spans="1:2" x14ac:dyDescent="0.3">
      <c r="A4855">
        <v>0.95708499999999996</v>
      </c>
      <c r="B4855" s="1" t="s">
        <v>4854</v>
      </c>
    </row>
    <row r="4856" spans="1:2" x14ac:dyDescent="0.3">
      <c r="A4856">
        <v>0.95830700000000002</v>
      </c>
      <c r="B4856" s="1" t="s">
        <v>4855</v>
      </c>
    </row>
    <row r="4857" spans="1:2" x14ac:dyDescent="0.3">
      <c r="A4857">
        <v>0.95955299999999999</v>
      </c>
      <c r="B4857" s="1" t="s">
        <v>4856</v>
      </c>
    </row>
    <row r="4858" spans="1:2" x14ac:dyDescent="0.3">
      <c r="A4858">
        <v>0.96077000000000001</v>
      </c>
      <c r="B4858" s="1" t="s">
        <v>4857</v>
      </c>
    </row>
    <row r="4859" spans="1:2" x14ac:dyDescent="0.3">
      <c r="A4859">
        <v>0.962005</v>
      </c>
      <c r="B4859" s="1" t="s">
        <v>4858</v>
      </c>
    </row>
    <row r="4860" spans="1:2" x14ac:dyDescent="0.3">
      <c r="A4860">
        <v>0.96321599999999996</v>
      </c>
      <c r="B4860" s="1" t="s">
        <v>4859</v>
      </c>
    </row>
    <row r="4861" spans="1:2" x14ac:dyDescent="0.3">
      <c r="A4861">
        <v>0.96446500000000002</v>
      </c>
      <c r="B4861" s="1" t="s">
        <v>4860</v>
      </c>
    </row>
    <row r="4862" spans="1:2" x14ac:dyDescent="0.3">
      <c r="A4862">
        <v>0.96567700000000001</v>
      </c>
      <c r="B4862" s="1" t="s">
        <v>4861</v>
      </c>
    </row>
    <row r="4863" spans="1:2" x14ac:dyDescent="0.3">
      <c r="A4863">
        <v>0.96689400000000003</v>
      </c>
      <c r="B4863" s="1" t="s">
        <v>4862</v>
      </c>
    </row>
    <row r="4864" spans="1:2" x14ac:dyDescent="0.3">
      <c r="A4864">
        <v>0.96809500000000004</v>
      </c>
      <c r="B4864" s="1" t="s">
        <v>4863</v>
      </c>
    </row>
    <row r="4865" spans="1:2" x14ac:dyDescent="0.3">
      <c r="A4865">
        <v>0.96934699999999996</v>
      </c>
      <c r="B4865" s="1" t="s">
        <v>4864</v>
      </c>
    </row>
    <row r="4866" spans="1:2" x14ac:dyDescent="0.3">
      <c r="A4866">
        <v>0.97053299999999998</v>
      </c>
      <c r="B4866" s="1" t="s">
        <v>4865</v>
      </c>
    </row>
    <row r="4867" spans="1:2" x14ac:dyDescent="0.3">
      <c r="A4867">
        <v>0.97175199999999995</v>
      </c>
      <c r="B4867" s="1" t="s">
        <v>4866</v>
      </c>
    </row>
    <row r="4868" spans="1:2" x14ac:dyDescent="0.3">
      <c r="A4868">
        <v>0.97294199999999997</v>
      </c>
      <c r="B4868" s="1" t="s">
        <v>4867</v>
      </c>
    </row>
    <row r="4869" spans="1:2" x14ac:dyDescent="0.3">
      <c r="A4869">
        <v>0.97415499999999999</v>
      </c>
      <c r="B4869" s="1" t="s">
        <v>4868</v>
      </c>
    </row>
    <row r="4870" spans="1:2" x14ac:dyDescent="0.3">
      <c r="A4870">
        <v>0.97535400000000005</v>
      </c>
      <c r="B4870" s="1" t="s">
        <v>4869</v>
      </c>
    </row>
    <row r="4871" spans="1:2" x14ac:dyDescent="0.3">
      <c r="A4871">
        <v>0.97657499999999997</v>
      </c>
      <c r="B4871" s="1" t="s">
        <v>4870</v>
      </c>
    </row>
    <row r="4872" spans="1:2" x14ac:dyDescent="0.3">
      <c r="A4872">
        <v>0.97774499999999998</v>
      </c>
      <c r="B4872" s="1" t="s">
        <v>4871</v>
      </c>
    </row>
    <row r="4873" spans="1:2" x14ac:dyDescent="0.3">
      <c r="A4873">
        <v>0.978962</v>
      </c>
      <c r="B4873" s="1" t="s">
        <v>4872</v>
      </c>
    </row>
    <row r="4874" spans="1:2" x14ac:dyDescent="0.3">
      <c r="A4874">
        <v>0.98013899999999998</v>
      </c>
      <c r="B4874" s="1" t="s">
        <v>4873</v>
      </c>
    </row>
    <row r="4875" spans="1:2" x14ac:dyDescent="0.3">
      <c r="A4875">
        <v>0.98132399999999997</v>
      </c>
      <c r="B4875" s="1" t="s">
        <v>4874</v>
      </c>
    </row>
    <row r="4876" spans="1:2" x14ac:dyDescent="0.3">
      <c r="A4876">
        <v>0.98249399999999998</v>
      </c>
      <c r="B4876" s="1" t="s">
        <v>4875</v>
      </c>
    </row>
    <row r="4877" spans="1:2" x14ac:dyDescent="0.3">
      <c r="A4877">
        <v>0.98369899999999999</v>
      </c>
      <c r="B4877" s="1" t="s">
        <v>4876</v>
      </c>
    </row>
    <row r="4878" spans="1:2" x14ac:dyDescent="0.3">
      <c r="A4878">
        <v>0.98485299999999998</v>
      </c>
      <c r="B4878" s="1" t="s">
        <v>4877</v>
      </c>
    </row>
    <row r="4879" spans="1:2" x14ac:dyDescent="0.3">
      <c r="A4879">
        <v>0.98605299999999996</v>
      </c>
      <c r="B4879" s="1" t="s">
        <v>4878</v>
      </c>
    </row>
    <row r="4880" spans="1:2" x14ac:dyDescent="0.3">
      <c r="A4880">
        <v>0.98721099999999995</v>
      </c>
      <c r="B4880" s="1" t="s">
        <v>4879</v>
      </c>
    </row>
    <row r="4881" spans="1:2" x14ac:dyDescent="0.3">
      <c r="A4881">
        <v>0.988371</v>
      </c>
      <c r="B4881" s="1" t="s">
        <v>4880</v>
      </c>
    </row>
    <row r="4882" spans="1:2" x14ac:dyDescent="0.3">
      <c r="A4882">
        <v>0.989537</v>
      </c>
      <c r="B4882" s="1" t="s">
        <v>4881</v>
      </c>
    </row>
    <row r="4883" spans="1:2" x14ac:dyDescent="0.3">
      <c r="A4883">
        <v>0.99071299999999995</v>
      </c>
      <c r="B4883" s="1" t="s">
        <v>4882</v>
      </c>
    </row>
    <row r="4884" spans="1:2" x14ac:dyDescent="0.3">
      <c r="A4884">
        <v>0.99185100000000004</v>
      </c>
      <c r="B4884" s="1" t="s">
        <v>4883</v>
      </c>
    </row>
    <row r="4885" spans="1:2" x14ac:dyDescent="0.3">
      <c r="A4885">
        <v>0.99303900000000001</v>
      </c>
      <c r="B4885" s="1" t="s">
        <v>4884</v>
      </c>
    </row>
    <row r="4886" spans="1:2" x14ac:dyDescent="0.3">
      <c r="A4886">
        <v>0.99418499999999999</v>
      </c>
      <c r="B4886" s="1" t="s">
        <v>4885</v>
      </c>
    </row>
    <row r="4887" spans="1:2" x14ac:dyDescent="0.3">
      <c r="A4887">
        <v>0.99533400000000005</v>
      </c>
      <c r="B4887" s="1" t="s">
        <v>4886</v>
      </c>
    </row>
    <row r="4888" spans="1:2" x14ac:dyDescent="0.3">
      <c r="A4888">
        <v>0.996479</v>
      </c>
      <c r="B4888" s="1" t="s">
        <v>4887</v>
      </c>
    </row>
    <row r="4889" spans="1:2" x14ac:dyDescent="0.3">
      <c r="A4889">
        <v>0.99764900000000001</v>
      </c>
      <c r="B4889" s="1" t="s">
        <v>4888</v>
      </c>
    </row>
    <row r="4890" spans="1:2" x14ac:dyDescent="0.3">
      <c r="A4890">
        <v>0.99876799999999999</v>
      </c>
      <c r="B4890" s="1" t="s">
        <v>4889</v>
      </c>
    </row>
    <row r="4891" spans="1:2" x14ac:dyDescent="0.3">
      <c r="A4891">
        <v>0.99992700000000001</v>
      </c>
      <c r="B4891" s="1" t="s">
        <v>4890</v>
      </c>
    </row>
    <row r="4892" spans="1:2" x14ac:dyDescent="0.3">
      <c r="A4892">
        <v>1.001066</v>
      </c>
      <c r="B4892" s="1" t="s">
        <v>4891</v>
      </c>
    </row>
    <row r="4893" spans="1:2" x14ac:dyDescent="0.3">
      <c r="A4893">
        <v>0.99990599999999996</v>
      </c>
      <c r="B4893" s="1" t="s">
        <v>4892</v>
      </c>
    </row>
    <row r="4894" spans="1:2" x14ac:dyDescent="0.3">
      <c r="A4894">
        <v>0.99877499999999997</v>
      </c>
      <c r="B4894" s="1" t="s">
        <v>4893</v>
      </c>
    </row>
    <row r="4895" spans="1:2" x14ac:dyDescent="0.3">
      <c r="A4895">
        <v>0.99762099999999998</v>
      </c>
      <c r="B4895" s="1" t="s">
        <v>4894</v>
      </c>
    </row>
    <row r="4896" spans="1:2" x14ac:dyDescent="0.3">
      <c r="A4896">
        <v>0.99649699999999997</v>
      </c>
      <c r="B4896" s="1" t="s">
        <v>4895</v>
      </c>
    </row>
    <row r="4897" spans="1:2" x14ac:dyDescent="0.3">
      <c r="A4897">
        <v>0.99532299999999996</v>
      </c>
      <c r="B4897" s="1" t="s">
        <v>4896</v>
      </c>
    </row>
    <row r="4898" spans="1:2" x14ac:dyDescent="0.3">
      <c r="A4898">
        <v>0.99418200000000001</v>
      </c>
      <c r="B4898" s="1" t="s">
        <v>4897</v>
      </c>
    </row>
    <row r="4899" spans="1:2" x14ac:dyDescent="0.3">
      <c r="A4899">
        <v>0.99301099999999998</v>
      </c>
      <c r="B4899" s="1" t="s">
        <v>4898</v>
      </c>
    </row>
    <row r="4900" spans="1:2" x14ac:dyDescent="0.3">
      <c r="A4900">
        <v>0.99186099999999999</v>
      </c>
      <c r="B4900" s="1" t="s">
        <v>4899</v>
      </c>
    </row>
    <row r="4901" spans="1:2" x14ac:dyDescent="0.3">
      <c r="A4901">
        <v>0.99068000000000001</v>
      </c>
      <c r="B4901" s="1" t="s">
        <v>4900</v>
      </c>
    </row>
    <row r="4902" spans="1:2" x14ac:dyDescent="0.3">
      <c r="A4902">
        <v>0.98954299999999995</v>
      </c>
      <c r="B4902" s="1" t="s">
        <v>4901</v>
      </c>
    </row>
    <row r="4903" spans="1:2" x14ac:dyDescent="0.3">
      <c r="A4903">
        <v>0.98838899999999996</v>
      </c>
      <c r="B4903" s="1" t="s">
        <v>4902</v>
      </c>
    </row>
    <row r="4904" spans="1:2" x14ac:dyDescent="0.3">
      <c r="A4904">
        <v>0.98722399999999999</v>
      </c>
      <c r="B4904" s="1" t="s">
        <v>4903</v>
      </c>
    </row>
    <row r="4905" spans="1:2" x14ac:dyDescent="0.3">
      <c r="A4905">
        <v>0.98604199999999997</v>
      </c>
      <c r="B4905" s="1" t="s">
        <v>4904</v>
      </c>
    </row>
    <row r="4906" spans="1:2" x14ac:dyDescent="0.3">
      <c r="A4906">
        <v>0.98487899999999995</v>
      </c>
      <c r="B4906" s="1" t="s">
        <v>4905</v>
      </c>
    </row>
    <row r="4907" spans="1:2" x14ac:dyDescent="0.3">
      <c r="A4907">
        <v>0.98369399999999996</v>
      </c>
      <c r="B4907" s="1" t="s">
        <v>4906</v>
      </c>
    </row>
    <row r="4908" spans="1:2" x14ac:dyDescent="0.3">
      <c r="A4908">
        <v>0.98253800000000002</v>
      </c>
      <c r="B4908" s="1" t="s">
        <v>4907</v>
      </c>
    </row>
    <row r="4909" spans="1:2" x14ac:dyDescent="0.3">
      <c r="A4909">
        <v>0.98133199999999998</v>
      </c>
      <c r="B4909" s="1" t="s">
        <v>4908</v>
      </c>
    </row>
    <row r="4910" spans="1:2" x14ac:dyDescent="0.3">
      <c r="A4910">
        <v>0.98016300000000001</v>
      </c>
      <c r="B4910" s="1" t="s">
        <v>4909</v>
      </c>
    </row>
    <row r="4911" spans="1:2" x14ac:dyDescent="0.3">
      <c r="A4911">
        <v>0.97897699999999999</v>
      </c>
      <c r="B4911" s="1" t="s">
        <v>4910</v>
      </c>
    </row>
    <row r="4912" spans="1:2" x14ac:dyDescent="0.3">
      <c r="A4912">
        <v>0.97779799999999994</v>
      </c>
      <c r="B4912" s="1" t="s">
        <v>4911</v>
      </c>
    </row>
    <row r="4913" spans="1:2" x14ac:dyDescent="0.3">
      <c r="A4913">
        <v>0.97658100000000003</v>
      </c>
      <c r="B4913" s="1" t="s">
        <v>4912</v>
      </c>
    </row>
    <row r="4914" spans="1:2" x14ac:dyDescent="0.3">
      <c r="A4914">
        <v>0.97538400000000003</v>
      </c>
      <c r="B4914" s="1" t="s">
        <v>4913</v>
      </c>
    </row>
    <row r="4915" spans="1:2" x14ac:dyDescent="0.3">
      <c r="A4915">
        <v>0.97416800000000003</v>
      </c>
      <c r="B4915" s="1" t="s">
        <v>4914</v>
      </c>
    </row>
    <row r="4916" spans="1:2" x14ac:dyDescent="0.3">
      <c r="A4916">
        <v>0.97297900000000004</v>
      </c>
      <c r="B4916" s="1" t="s">
        <v>4915</v>
      </c>
    </row>
    <row r="4917" spans="1:2" x14ac:dyDescent="0.3">
      <c r="A4917">
        <v>0.97176099999999999</v>
      </c>
      <c r="B4917" s="1" t="s">
        <v>4916</v>
      </c>
    </row>
    <row r="4918" spans="1:2" x14ac:dyDescent="0.3">
      <c r="A4918">
        <v>0.97057000000000004</v>
      </c>
      <c r="B4918" s="1" t="s">
        <v>4917</v>
      </c>
    </row>
    <row r="4919" spans="1:2" x14ac:dyDescent="0.3">
      <c r="A4919">
        <v>0.96933999999999998</v>
      </c>
      <c r="B4919" s="1" t="s">
        <v>4918</v>
      </c>
    </row>
    <row r="4920" spans="1:2" x14ac:dyDescent="0.3">
      <c r="A4920">
        <v>0.96815099999999998</v>
      </c>
      <c r="B4920" s="1" t="s">
        <v>4919</v>
      </c>
    </row>
    <row r="4921" spans="1:2" x14ac:dyDescent="0.3">
      <c r="A4921">
        <v>0.96691099999999996</v>
      </c>
      <c r="B4921" s="1" t="s">
        <v>4920</v>
      </c>
    </row>
    <row r="4922" spans="1:2" x14ac:dyDescent="0.3">
      <c r="A4922">
        <v>0.96570999999999996</v>
      </c>
      <c r="B4922" s="1" t="s">
        <v>4921</v>
      </c>
    </row>
    <row r="4923" spans="1:2" x14ac:dyDescent="0.3">
      <c r="A4923">
        <v>0.96449200000000002</v>
      </c>
      <c r="B4923" s="1" t="s">
        <v>4922</v>
      </c>
    </row>
    <row r="4924" spans="1:2" x14ac:dyDescent="0.3">
      <c r="A4924">
        <v>0.96328100000000005</v>
      </c>
      <c r="B4924" s="1" t="s">
        <v>4923</v>
      </c>
    </row>
    <row r="4925" spans="1:2" x14ac:dyDescent="0.3">
      <c r="A4925">
        <v>0.96204199999999995</v>
      </c>
      <c r="B4925" s="1" t="s">
        <v>4924</v>
      </c>
    </row>
    <row r="4926" spans="1:2" x14ac:dyDescent="0.3">
      <c r="A4926">
        <v>0.96082900000000004</v>
      </c>
      <c r="B4926" s="1" t="s">
        <v>4925</v>
      </c>
    </row>
    <row r="4927" spans="1:2" x14ac:dyDescent="0.3">
      <c r="A4927">
        <v>0.959588</v>
      </c>
      <c r="B4927" s="1" t="s">
        <v>4926</v>
      </c>
    </row>
    <row r="4928" spans="1:2" x14ac:dyDescent="0.3">
      <c r="A4928">
        <v>0.95837000000000006</v>
      </c>
      <c r="B4928" s="1" t="s">
        <v>4927</v>
      </c>
    </row>
    <row r="4929" spans="1:2" x14ac:dyDescent="0.3">
      <c r="A4929">
        <v>0.95711900000000005</v>
      </c>
      <c r="B4929" s="1" t="s">
        <v>4928</v>
      </c>
    </row>
    <row r="4930" spans="1:2" x14ac:dyDescent="0.3">
      <c r="A4930">
        <v>0.95589599999999997</v>
      </c>
      <c r="B4930" s="1" t="s">
        <v>4929</v>
      </c>
    </row>
    <row r="4931" spans="1:2" x14ac:dyDescent="0.3">
      <c r="A4931">
        <v>0.95464300000000002</v>
      </c>
      <c r="B4931" s="1" t="s">
        <v>4930</v>
      </c>
    </row>
    <row r="4932" spans="1:2" x14ac:dyDescent="0.3">
      <c r="A4932">
        <v>0.95342400000000005</v>
      </c>
      <c r="B4932" s="1" t="s">
        <v>4931</v>
      </c>
    </row>
    <row r="4933" spans="1:2" x14ac:dyDescent="0.3">
      <c r="A4933">
        <v>0.952152</v>
      </c>
      <c r="B4933" s="1" t="s">
        <v>4932</v>
      </c>
    </row>
    <row r="4934" spans="1:2" x14ac:dyDescent="0.3">
      <c r="A4934">
        <v>0.95091499999999995</v>
      </c>
      <c r="B4934" s="1" t="s">
        <v>4933</v>
      </c>
    </row>
    <row r="4935" spans="1:2" x14ac:dyDescent="0.3">
      <c r="A4935">
        <v>0.94966499999999998</v>
      </c>
      <c r="B4935" s="1" t="s">
        <v>4934</v>
      </c>
    </row>
    <row r="4936" spans="1:2" x14ac:dyDescent="0.3">
      <c r="A4936">
        <v>0.94840599999999997</v>
      </c>
      <c r="B4936" s="1" t="s">
        <v>4935</v>
      </c>
    </row>
    <row r="4937" spans="1:2" x14ac:dyDescent="0.3">
      <c r="A4937">
        <v>0.94711900000000004</v>
      </c>
      <c r="B4937" s="1" t="s">
        <v>4936</v>
      </c>
    </row>
    <row r="4938" spans="1:2" x14ac:dyDescent="0.3">
      <c r="A4938">
        <v>0.94588399999999995</v>
      </c>
      <c r="B4938" s="1" t="s">
        <v>4937</v>
      </c>
    </row>
    <row r="4939" spans="1:2" x14ac:dyDescent="0.3">
      <c r="A4939">
        <v>0.94459199999999999</v>
      </c>
      <c r="B4939" s="1" t="s">
        <v>4938</v>
      </c>
    </row>
    <row r="4940" spans="1:2" x14ac:dyDescent="0.3">
      <c r="A4940">
        <v>0.94334300000000004</v>
      </c>
      <c r="B4940" s="1" t="s">
        <v>4939</v>
      </c>
    </row>
    <row r="4941" spans="1:2" x14ac:dyDescent="0.3">
      <c r="A4941">
        <v>0.94206199999999995</v>
      </c>
      <c r="B4941" s="1" t="s">
        <v>4940</v>
      </c>
    </row>
    <row r="4942" spans="1:2" x14ac:dyDescent="0.3">
      <c r="A4942">
        <v>0.94080699999999995</v>
      </c>
      <c r="B4942" s="1" t="s">
        <v>4941</v>
      </c>
    </row>
    <row r="4943" spans="1:2" x14ac:dyDescent="0.3">
      <c r="A4943">
        <v>0.93952199999999997</v>
      </c>
      <c r="B4943" s="1" t="s">
        <v>4942</v>
      </c>
    </row>
    <row r="4944" spans="1:2" x14ac:dyDescent="0.3">
      <c r="A4944">
        <v>0.93827099999999997</v>
      </c>
      <c r="B4944" s="1" t="s">
        <v>4943</v>
      </c>
    </row>
    <row r="4945" spans="1:2" x14ac:dyDescent="0.3">
      <c r="A4945">
        <v>0.93696599999999997</v>
      </c>
      <c r="B4945" s="1" t="s">
        <v>4944</v>
      </c>
    </row>
    <row r="4946" spans="1:2" x14ac:dyDescent="0.3">
      <c r="A4946">
        <v>0.93569999999999998</v>
      </c>
      <c r="B4946" s="1" t="s">
        <v>4945</v>
      </c>
    </row>
    <row r="4947" spans="1:2" x14ac:dyDescent="0.3">
      <c r="A4947">
        <v>0.93441099999999999</v>
      </c>
      <c r="B4947" s="1" t="s">
        <v>4946</v>
      </c>
    </row>
    <row r="4948" spans="1:2" x14ac:dyDescent="0.3">
      <c r="A4948">
        <v>0.93312799999999996</v>
      </c>
      <c r="B4948" s="1" t="s">
        <v>4947</v>
      </c>
    </row>
    <row r="4949" spans="1:2" x14ac:dyDescent="0.3">
      <c r="A4949">
        <v>0.93180099999999999</v>
      </c>
      <c r="B4949" s="1" t="s">
        <v>4948</v>
      </c>
    </row>
    <row r="4950" spans="1:2" x14ac:dyDescent="0.3">
      <c r="A4950">
        <v>0.930535</v>
      </c>
      <c r="B4950" s="1" t="s">
        <v>4949</v>
      </c>
    </row>
    <row r="4951" spans="1:2" x14ac:dyDescent="0.3">
      <c r="A4951">
        <v>0.92922700000000003</v>
      </c>
      <c r="B4951" s="1" t="s">
        <v>4950</v>
      </c>
    </row>
    <row r="4952" spans="1:2" x14ac:dyDescent="0.3">
      <c r="A4952">
        <v>0.92794200000000004</v>
      </c>
      <c r="B4952" s="1" t="s">
        <v>4951</v>
      </c>
    </row>
    <row r="4953" spans="1:2" x14ac:dyDescent="0.3">
      <c r="A4953">
        <v>0.92663200000000001</v>
      </c>
      <c r="B4953" s="1" t="s">
        <v>4952</v>
      </c>
    </row>
    <row r="4954" spans="1:2" x14ac:dyDescent="0.3">
      <c r="A4954">
        <v>0.92533699999999997</v>
      </c>
      <c r="B4954" s="1" t="s">
        <v>4953</v>
      </c>
    </row>
    <row r="4955" spans="1:2" x14ac:dyDescent="0.3">
      <c r="A4955">
        <v>0.92401699999999998</v>
      </c>
      <c r="B4955" s="1" t="s">
        <v>4954</v>
      </c>
    </row>
    <row r="4956" spans="1:2" x14ac:dyDescent="0.3">
      <c r="A4956">
        <v>0.92273899999999998</v>
      </c>
      <c r="B4956" s="1" t="s">
        <v>4955</v>
      </c>
    </row>
    <row r="4957" spans="1:2" x14ac:dyDescent="0.3">
      <c r="A4957">
        <v>0.92139899999999997</v>
      </c>
      <c r="B4957" s="1" t="s">
        <v>4956</v>
      </c>
    </row>
    <row r="4958" spans="1:2" x14ac:dyDescent="0.3">
      <c r="A4958">
        <v>0.92008299999999998</v>
      </c>
      <c r="B4958" s="1" t="s">
        <v>4957</v>
      </c>
    </row>
    <row r="4959" spans="1:2" x14ac:dyDescent="0.3">
      <c r="A4959">
        <v>0.91874500000000003</v>
      </c>
      <c r="B4959" s="1" t="s">
        <v>4958</v>
      </c>
    </row>
    <row r="4960" spans="1:2" x14ac:dyDescent="0.3">
      <c r="A4960">
        <v>0.91743699999999995</v>
      </c>
      <c r="B4960" s="1" t="s">
        <v>4959</v>
      </c>
    </row>
    <row r="4961" spans="1:2" x14ac:dyDescent="0.3">
      <c r="A4961">
        <v>0.91608999999999996</v>
      </c>
      <c r="B4961" s="1" t="s">
        <v>4960</v>
      </c>
    </row>
    <row r="4962" spans="1:2" x14ac:dyDescent="0.3">
      <c r="A4962">
        <v>0.91479100000000002</v>
      </c>
      <c r="B4962" s="1" t="s">
        <v>4961</v>
      </c>
    </row>
    <row r="4963" spans="1:2" x14ac:dyDescent="0.3">
      <c r="A4963">
        <v>0.91344499999999995</v>
      </c>
      <c r="B4963" s="1" t="s">
        <v>4962</v>
      </c>
    </row>
    <row r="4964" spans="1:2" x14ac:dyDescent="0.3">
      <c r="A4964">
        <v>0.91213</v>
      </c>
      <c r="B4964" s="1" t="s">
        <v>4963</v>
      </c>
    </row>
    <row r="4965" spans="1:2" x14ac:dyDescent="0.3">
      <c r="A4965">
        <v>0.91078300000000001</v>
      </c>
      <c r="B4965" s="1" t="s">
        <v>4964</v>
      </c>
    </row>
    <row r="4966" spans="1:2" x14ac:dyDescent="0.3">
      <c r="A4966">
        <v>0.90945600000000004</v>
      </c>
      <c r="B4966" s="1" t="s">
        <v>4965</v>
      </c>
    </row>
    <row r="4967" spans="1:2" x14ac:dyDescent="0.3">
      <c r="A4967">
        <v>0.90810999999999997</v>
      </c>
      <c r="B4967" s="1" t="s">
        <v>4966</v>
      </c>
    </row>
    <row r="4968" spans="1:2" x14ac:dyDescent="0.3">
      <c r="A4968">
        <v>0.90679600000000005</v>
      </c>
      <c r="B4968" s="1" t="s">
        <v>4967</v>
      </c>
    </row>
    <row r="4969" spans="1:2" x14ac:dyDescent="0.3">
      <c r="A4969">
        <v>0.90543700000000005</v>
      </c>
      <c r="B4969" s="1" t="s">
        <v>4968</v>
      </c>
    </row>
    <row r="4970" spans="1:2" x14ac:dyDescent="0.3">
      <c r="A4970">
        <v>0.90409899999999999</v>
      </c>
      <c r="B4970" s="1" t="s">
        <v>4969</v>
      </c>
    </row>
    <row r="4971" spans="1:2" x14ac:dyDescent="0.3">
      <c r="A4971">
        <v>0.90274900000000002</v>
      </c>
      <c r="B4971" s="1" t="s">
        <v>4970</v>
      </c>
    </row>
    <row r="4972" spans="1:2" x14ac:dyDescent="0.3">
      <c r="A4972">
        <v>0.90140500000000001</v>
      </c>
      <c r="B4972" s="1" t="s">
        <v>4971</v>
      </c>
    </row>
    <row r="4973" spans="1:2" x14ac:dyDescent="0.3">
      <c r="A4973">
        <v>0.90002499999999996</v>
      </c>
      <c r="B4973" s="1" t="s">
        <v>4972</v>
      </c>
    </row>
    <row r="4974" spans="1:2" x14ac:dyDescent="0.3">
      <c r="A4974">
        <v>0.89869299999999996</v>
      </c>
      <c r="B4974" s="1" t="s">
        <v>4973</v>
      </c>
    </row>
    <row r="4975" spans="1:2" x14ac:dyDescent="0.3">
      <c r="A4975">
        <v>0.89731799999999995</v>
      </c>
      <c r="B4975" s="1" t="s">
        <v>4974</v>
      </c>
    </row>
    <row r="4976" spans="1:2" x14ac:dyDescent="0.3">
      <c r="A4976">
        <v>0.89596699999999996</v>
      </c>
      <c r="B4976" s="1" t="s">
        <v>4975</v>
      </c>
    </row>
    <row r="4977" spans="1:2" x14ac:dyDescent="0.3">
      <c r="A4977">
        <v>0.89458899999999997</v>
      </c>
      <c r="B4977" s="1" t="s">
        <v>4976</v>
      </c>
    </row>
    <row r="4978" spans="1:2" x14ac:dyDescent="0.3">
      <c r="A4978">
        <v>0.89322800000000002</v>
      </c>
      <c r="B4978" s="1" t="s">
        <v>4977</v>
      </c>
    </row>
    <row r="4979" spans="1:2" x14ac:dyDescent="0.3">
      <c r="A4979">
        <v>0.89183100000000004</v>
      </c>
      <c r="B4979" s="1" t="s">
        <v>4978</v>
      </c>
    </row>
    <row r="4980" spans="1:2" x14ac:dyDescent="0.3">
      <c r="A4980">
        <v>0.89046400000000003</v>
      </c>
      <c r="B4980" s="1" t="s">
        <v>4979</v>
      </c>
    </row>
    <row r="4981" spans="1:2" x14ac:dyDescent="0.3">
      <c r="A4981">
        <v>0.88904499999999997</v>
      </c>
      <c r="B4981" s="1" t="s">
        <v>4980</v>
      </c>
    </row>
    <row r="4982" spans="1:2" x14ac:dyDescent="0.3">
      <c r="A4982">
        <v>0.88768000000000002</v>
      </c>
      <c r="B4982" s="1" t="s">
        <v>4981</v>
      </c>
    </row>
    <row r="4983" spans="1:2" x14ac:dyDescent="0.3">
      <c r="A4983">
        <v>0.886297</v>
      </c>
      <c r="B4983" s="1" t="s">
        <v>4982</v>
      </c>
    </row>
    <row r="4984" spans="1:2" x14ac:dyDescent="0.3">
      <c r="A4984">
        <v>0.88492199999999999</v>
      </c>
      <c r="B4984" s="1" t="s">
        <v>4983</v>
      </c>
    </row>
    <row r="4985" spans="1:2" x14ac:dyDescent="0.3">
      <c r="A4985">
        <v>0.88350799999999996</v>
      </c>
      <c r="B4985" s="1" t="s">
        <v>4984</v>
      </c>
    </row>
    <row r="4986" spans="1:2" x14ac:dyDescent="0.3">
      <c r="A4986">
        <v>0.88214300000000001</v>
      </c>
      <c r="B4986" s="1" t="s">
        <v>4985</v>
      </c>
    </row>
    <row r="4987" spans="1:2" x14ac:dyDescent="0.3">
      <c r="A4987">
        <v>0.88073400000000002</v>
      </c>
      <c r="B4987" s="1" t="s">
        <v>4986</v>
      </c>
    </row>
    <row r="4988" spans="1:2" x14ac:dyDescent="0.3">
      <c r="A4988">
        <v>0.87934900000000005</v>
      </c>
      <c r="B4988" s="1" t="s">
        <v>4987</v>
      </c>
    </row>
    <row r="4989" spans="1:2" x14ac:dyDescent="0.3">
      <c r="A4989">
        <v>0.87793500000000002</v>
      </c>
      <c r="B4989" s="1" t="s">
        <v>4988</v>
      </c>
    </row>
    <row r="4990" spans="1:2" x14ac:dyDescent="0.3">
      <c r="A4990">
        <v>0.87654799999999999</v>
      </c>
      <c r="B4990" s="1" t="s">
        <v>4989</v>
      </c>
    </row>
    <row r="4991" spans="1:2" x14ac:dyDescent="0.3">
      <c r="A4991">
        <v>0.875108</v>
      </c>
      <c r="B4991" s="1" t="s">
        <v>4990</v>
      </c>
    </row>
    <row r="4992" spans="1:2" x14ac:dyDescent="0.3">
      <c r="A4992">
        <v>0.87371900000000002</v>
      </c>
      <c r="B4992" s="1" t="s">
        <v>4991</v>
      </c>
    </row>
    <row r="4993" spans="1:2" x14ac:dyDescent="0.3">
      <c r="A4993">
        <v>0.872278</v>
      </c>
      <c r="B4993" s="1" t="s">
        <v>4992</v>
      </c>
    </row>
    <row r="4994" spans="1:2" x14ac:dyDescent="0.3">
      <c r="A4994">
        <v>0.87087899999999996</v>
      </c>
      <c r="B4994" s="1" t="s">
        <v>4993</v>
      </c>
    </row>
    <row r="4995" spans="1:2" x14ac:dyDescent="0.3">
      <c r="A4995">
        <v>0.86945899999999998</v>
      </c>
      <c r="B4995" s="1" t="s">
        <v>4994</v>
      </c>
    </row>
    <row r="4996" spans="1:2" x14ac:dyDescent="0.3">
      <c r="A4996">
        <v>0.86805600000000005</v>
      </c>
      <c r="B4996" s="1" t="s">
        <v>4995</v>
      </c>
    </row>
    <row r="4997" spans="1:2" x14ac:dyDescent="0.3">
      <c r="A4997">
        <v>0.86660199999999998</v>
      </c>
      <c r="B4997" s="1" t="s">
        <v>4996</v>
      </c>
    </row>
    <row r="4998" spans="1:2" x14ac:dyDescent="0.3">
      <c r="A4998">
        <v>0.865205</v>
      </c>
      <c r="B4998" s="1" t="s">
        <v>4997</v>
      </c>
    </row>
    <row r="4999" spans="1:2" x14ac:dyDescent="0.3">
      <c r="A4999">
        <v>0.86374600000000001</v>
      </c>
      <c r="B4999" s="1" t="s">
        <v>4998</v>
      </c>
    </row>
    <row r="5000" spans="1:2" x14ac:dyDescent="0.3">
      <c r="A5000">
        <v>0.86233199999999999</v>
      </c>
      <c r="B5000" s="1" t="s">
        <v>4999</v>
      </c>
    </row>
    <row r="5001" spans="1:2" x14ac:dyDescent="0.3">
      <c r="A5001">
        <v>0.86088200000000004</v>
      </c>
      <c r="B5001" s="1" t="s">
        <v>5000</v>
      </c>
    </row>
    <row r="5002" spans="1:2" x14ac:dyDescent="0.3">
      <c r="A5002">
        <v>0.85945800000000006</v>
      </c>
      <c r="B5002" s="1" t="s">
        <v>5001</v>
      </c>
    </row>
    <row r="5003" spans="1:2" x14ac:dyDescent="0.3">
      <c r="A5003">
        <v>0.85799999999999998</v>
      </c>
      <c r="B5003" s="1" t="s">
        <v>5002</v>
      </c>
    </row>
    <row r="5004" spans="1:2" x14ac:dyDescent="0.3">
      <c r="A5004">
        <v>0.85658199999999995</v>
      </c>
      <c r="B5004" s="1" t="s">
        <v>5003</v>
      </c>
    </row>
    <row r="5005" spans="1:2" x14ac:dyDescent="0.3">
      <c r="A5005">
        <v>0.85510900000000001</v>
      </c>
      <c r="B5005" s="1" t="s">
        <v>5004</v>
      </c>
    </row>
    <row r="5006" spans="1:2" x14ac:dyDescent="0.3">
      <c r="A5006">
        <v>0.85367800000000005</v>
      </c>
      <c r="B5006" s="1" t="s">
        <v>5005</v>
      </c>
    </row>
    <row r="5007" spans="1:2" x14ac:dyDescent="0.3">
      <c r="A5007">
        <v>0.85222799999999999</v>
      </c>
      <c r="B5007" s="1" t="s">
        <v>5006</v>
      </c>
    </row>
    <row r="5008" spans="1:2" x14ac:dyDescent="0.3">
      <c r="A5008">
        <v>0.85078799999999999</v>
      </c>
      <c r="B5008" s="1" t="s">
        <v>5007</v>
      </c>
    </row>
    <row r="5009" spans="1:2" x14ac:dyDescent="0.3">
      <c r="A5009">
        <v>0.84930000000000005</v>
      </c>
      <c r="B5009" s="1" t="s">
        <v>5008</v>
      </c>
    </row>
    <row r="5010" spans="1:2" x14ac:dyDescent="0.3">
      <c r="A5010">
        <v>0.84787299999999999</v>
      </c>
      <c r="B5010" s="1" t="s">
        <v>5009</v>
      </c>
    </row>
    <row r="5011" spans="1:2" x14ac:dyDescent="0.3">
      <c r="A5011">
        <v>0.84639600000000004</v>
      </c>
      <c r="B5011" s="1" t="s">
        <v>5010</v>
      </c>
    </row>
    <row r="5012" spans="1:2" x14ac:dyDescent="0.3">
      <c r="A5012">
        <v>0.84494400000000003</v>
      </c>
      <c r="B5012" s="1" t="s">
        <v>5011</v>
      </c>
    </row>
    <row r="5013" spans="1:2" x14ac:dyDescent="0.3">
      <c r="A5013">
        <v>0.843449</v>
      </c>
      <c r="B5013" s="1" t="s">
        <v>5012</v>
      </c>
    </row>
    <row r="5014" spans="1:2" x14ac:dyDescent="0.3">
      <c r="A5014">
        <v>0.84197999999999995</v>
      </c>
      <c r="B5014" s="1" t="s">
        <v>5013</v>
      </c>
    </row>
    <row r="5015" spans="1:2" x14ac:dyDescent="0.3">
      <c r="A5015">
        <v>0.84049099999999999</v>
      </c>
      <c r="B5015" s="1" t="s">
        <v>5014</v>
      </c>
    </row>
    <row r="5016" spans="1:2" x14ac:dyDescent="0.3">
      <c r="A5016">
        <v>0.83904299999999998</v>
      </c>
      <c r="B5016" s="1" t="s">
        <v>5015</v>
      </c>
    </row>
    <row r="5017" spans="1:2" x14ac:dyDescent="0.3">
      <c r="A5017">
        <v>0.83753200000000005</v>
      </c>
      <c r="B5017" s="1" t="s">
        <v>5016</v>
      </c>
    </row>
    <row r="5018" spans="1:2" x14ac:dyDescent="0.3">
      <c r="A5018">
        <v>0.836067</v>
      </c>
      <c r="B5018" s="1" t="s">
        <v>5017</v>
      </c>
    </row>
    <row r="5019" spans="1:2" x14ac:dyDescent="0.3">
      <c r="A5019">
        <v>0.83457099999999995</v>
      </c>
      <c r="B5019" s="1" t="s">
        <v>5018</v>
      </c>
    </row>
    <row r="5020" spans="1:2" x14ac:dyDescent="0.3">
      <c r="A5020">
        <v>0.83309699999999998</v>
      </c>
      <c r="B5020" s="1" t="s">
        <v>5019</v>
      </c>
    </row>
    <row r="5021" spans="1:2" x14ac:dyDescent="0.3">
      <c r="A5021">
        <v>0.83157400000000004</v>
      </c>
      <c r="B5021" s="1" t="s">
        <v>5020</v>
      </c>
    </row>
    <row r="5022" spans="1:2" x14ac:dyDescent="0.3">
      <c r="A5022">
        <v>0.83011400000000002</v>
      </c>
      <c r="B5022" s="1" t="s">
        <v>5021</v>
      </c>
    </row>
    <row r="5023" spans="1:2" x14ac:dyDescent="0.3">
      <c r="A5023">
        <v>0.82860199999999995</v>
      </c>
      <c r="B5023" s="1" t="s">
        <v>5022</v>
      </c>
    </row>
    <row r="5024" spans="1:2" x14ac:dyDescent="0.3">
      <c r="A5024">
        <v>0.82708300000000001</v>
      </c>
      <c r="B5024" s="1" t="s">
        <v>5023</v>
      </c>
    </row>
    <row r="5025" spans="1:2" x14ac:dyDescent="0.3">
      <c r="A5025">
        <v>0.82556099999999999</v>
      </c>
      <c r="B5025" s="1" t="s">
        <v>5024</v>
      </c>
    </row>
    <row r="5026" spans="1:2" x14ac:dyDescent="0.3">
      <c r="A5026">
        <v>0.82407300000000006</v>
      </c>
      <c r="B5026" s="1" t="s">
        <v>5025</v>
      </c>
    </row>
    <row r="5027" spans="1:2" x14ac:dyDescent="0.3">
      <c r="A5027">
        <v>0.82255</v>
      </c>
      <c r="B5027" s="1" t="s">
        <v>5026</v>
      </c>
    </row>
    <row r="5028" spans="1:2" x14ac:dyDescent="0.3">
      <c r="A5028">
        <v>0.82107399999999997</v>
      </c>
      <c r="B5028" s="1" t="s">
        <v>5027</v>
      </c>
    </row>
    <row r="5029" spans="1:2" x14ac:dyDescent="0.3">
      <c r="A5029">
        <v>0.81952499999999995</v>
      </c>
      <c r="B5029" s="1" t="s">
        <v>5028</v>
      </c>
    </row>
    <row r="5030" spans="1:2" x14ac:dyDescent="0.3">
      <c r="A5030">
        <v>0.81802200000000003</v>
      </c>
      <c r="B5030" s="1" t="s">
        <v>5029</v>
      </c>
    </row>
    <row r="5031" spans="1:2" x14ac:dyDescent="0.3">
      <c r="A5031">
        <v>0.81650299999999998</v>
      </c>
      <c r="B5031" s="1" t="s">
        <v>5030</v>
      </c>
    </row>
    <row r="5032" spans="1:2" x14ac:dyDescent="0.3">
      <c r="A5032">
        <v>0.81499900000000003</v>
      </c>
      <c r="B5032" s="1" t="s">
        <v>5031</v>
      </c>
    </row>
    <row r="5033" spans="1:2" x14ac:dyDescent="0.3">
      <c r="A5033">
        <v>0.81343399999999999</v>
      </c>
      <c r="B5033" s="1" t="s">
        <v>5032</v>
      </c>
    </row>
    <row r="5034" spans="1:2" x14ac:dyDescent="0.3">
      <c r="A5034">
        <v>0.81193599999999999</v>
      </c>
      <c r="B5034" s="1" t="s">
        <v>5033</v>
      </c>
    </row>
    <row r="5035" spans="1:2" x14ac:dyDescent="0.3">
      <c r="A5035">
        <v>0.81039000000000005</v>
      </c>
      <c r="B5035" s="1" t="s">
        <v>5034</v>
      </c>
    </row>
    <row r="5036" spans="1:2" x14ac:dyDescent="0.3">
      <c r="A5036">
        <v>0.808867</v>
      </c>
      <c r="B5036" s="1" t="s">
        <v>5035</v>
      </c>
    </row>
    <row r="5037" spans="1:2" x14ac:dyDescent="0.3">
      <c r="A5037">
        <v>0.80731399999999998</v>
      </c>
      <c r="B5037" s="1" t="s">
        <v>5036</v>
      </c>
    </row>
    <row r="5038" spans="1:2" x14ac:dyDescent="0.3">
      <c r="A5038">
        <v>0.80578499999999997</v>
      </c>
      <c r="B5038" s="1" t="s">
        <v>5037</v>
      </c>
    </row>
    <row r="5039" spans="1:2" x14ac:dyDescent="0.3">
      <c r="A5039">
        <v>0.80421399999999998</v>
      </c>
      <c r="B5039" s="1" t="s">
        <v>5038</v>
      </c>
    </row>
    <row r="5040" spans="1:2" x14ac:dyDescent="0.3">
      <c r="A5040">
        <v>0.80269599999999997</v>
      </c>
      <c r="B5040" s="1" t="s">
        <v>5039</v>
      </c>
    </row>
    <row r="5041" spans="1:2" x14ac:dyDescent="0.3">
      <c r="A5041">
        <v>0.80111200000000005</v>
      </c>
      <c r="B5041" s="1" t="s">
        <v>5040</v>
      </c>
    </row>
    <row r="5042" spans="1:2" x14ac:dyDescent="0.3">
      <c r="A5042">
        <v>0.79957900000000004</v>
      </c>
      <c r="B5042" s="1" t="s">
        <v>5041</v>
      </c>
    </row>
    <row r="5043" spans="1:2" x14ac:dyDescent="0.3">
      <c r="A5043">
        <v>0.79802700000000004</v>
      </c>
      <c r="B5043" s="1" t="s">
        <v>5042</v>
      </c>
    </row>
    <row r="5044" spans="1:2" x14ac:dyDescent="0.3">
      <c r="A5044">
        <v>0.796485</v>
      </c>
      <c r="B5044" s="1" t="s">
        <v>5043</v>
      </c>
    </row>
    <row r="5045" spans="1:2" x14ac:dyDescent="0.3">
      <c r="A5045">
        <v>0.79489299999999996</v>
      </c>
      <c r="B5045" s="1" t="s">
        <v>5044</v>
      </c>
    </row>
    <row r="5046" spans="1:2" x14ac:dyDescent="0.3">
      <c r="A5046">
        <v>0.79335900000000004</v>
      </c>
      <c r="B5046" s="1" t="s">
        <v>5045</v>
      </c>
    </row>
    <row r="5047" spans="1:2" x14ac:dyDescent="0.3">
      <c r="A5047">
        <v>0.79176500000000005</v>
      </c>
      <c r="B5047" s="1" t="s">
        <v>5046</v>
      </c>
    </row>
    <row r="5048" spans="1:2" x14ac:dyDescent="0.3">
      <c r="A5048">
        <v>0.790215</v>
      </c>
      <c r="B5048" s="1" t="s">
        <v>5047</v>
      </c>
    </row>
    <row r="5049" spans="1:2" x14ac:dyDescent="0.3">
      <c r="A5049">
        <v>0.78862900000000002</v>
      </c>
      <c r="B5049" s="1" t="s">
        <v>5048</v>
      </c>
    </row>
    <row r="5050" spans="1:2" x14ac:dyDescent="0.3">
      <c r="A5050">
        <v>0.78707099999999997</v>
      </c>
      <c r="B5050" s="1" t="s">
        <v>5049</v>
      </c>
    </row>
    <row r="5051" spans="1:2" x14ac:dyDescent="0.3">
      <c r="A5051">
        <v>0.78548300000000004</v>
      </c>
      <c r="B5051" s="1" t="s">
        <v>5050</v>
      </c>
    </row>
    <row r="5052" spans="1:2" x14ac:dyDescent="0.3">
      <c r="A5052">
        <v>0.78393500000000005</v>
      </c>
      <c r="B5052" s="1" t="s">
        <v>5051</v>
      </c>
    </row>
    <row r="5053" spans="1:2" x14ac:dyDescent="0.3">
      <c r="A5053">
        <v>0.78232000000000002</v>
      </c>
      <c r="B5053" s="1" t="s">
        <v>5052</v>
      </c>
    </row>
    <row r="5054" spans="1:2" x14ac:dyDescent="0.3">
      <c r="A5054">
        <v>0.78075499999999998</v>
      </c>
      <c r="B5054" s="1" t="s">
        <v>5053</v>
      </c>
    </row>
    <row r="5055" spans="1:2" x14ac:dyDescent="0.3">
      <c r="A5055">
        <v>0.77916799999999997</v>
      </c>
      <c r="B5055" s="1" t="s">
        <v>5054</v>
      </c>
    </row>
    <row r="5056" spans="1:2" x14ac:dyDescent="0.3">
      <c r="A5056">
        <v>0.77759299999999998</v>
      </c>
      <c r="B5056" s="1" t="s">
        <v>5055</v>
      </c>
    </row>
    <row r="5057" spans="1:2" x14ac:dyDescent="0.3">
      <c r="A5057">
        <v>0.775922</v>
      </c>
      <c r="B5057" s="1" t="s">
        <v>5056</v>
      </c>
    </row>
    <row r="5058" spans="1:2" x14ac:dyDescent="0.3">
      <c r="A5058">
        <v>0.77434000000000003</v>
      </c>
      <c r="B5058" s="1" t="s">
        <v>5057</v>
      </c>
    </row>
    <row r="5059" spans="1:2" x14ac:dyDescent="0.3">
      <c r="A5059">
        <v>0.77270799999999995</v>
      </c>
      <c r="B5059" s="1" t="s">
        <v>5058</v>
      </c>
    </row>
    <row r="5060" spans="1:2" x14ac:dyDescent="0.3">
      <c r="A5060">
        <v>0.77112499999999995</v>
      </c>
      <c r="B5060" s="1" t="s">
        <v>5059</v>
      </c>
    </row>
    <row r="5061" spans="1:2" x14ac:dyDescent="0.3">
      <c r="A5061">
        <v>0.76950399999999997</v>
      </c>
      <c r="B5061" s="1" t="s">
        <v>5060</v>
      </c>
    </row>
    <row r="5062" spans="1:2" x14ac:dyDescent="0.3">
      <c r="A5062">
        <v>0.76791500000000001</v>
      </c>
      <c r="B5062" s="1" t="s">
        <v>5061</v>
      </c>
    </row>
    <row r="5063" spans="1:2" x14ac:dyDescent="0.3">
      <c r="A5063">
        <v>0.766293</v>
      </c>
      <c r="B5063" s="1" t="s">
        <v>5062</v>
      </c>
    </row>
    <row r="5064" spans="1:2" x14ac:dyDescent="0.3">
      <c r="A5064">
        <v>0.76471299999999998</v>
      </c>
      <c r="B5064" s="1" t="s">
        <v>5063</v>
      </c>
    </row>
    <row r="5065" spans="1:2" x14ac:dyDescent="0.3">
      <c r="A5065">
        <v>0.76306300000000005</v>
      </c>
      <c r="B5065" s="1" t="s">
        <v>5064</v>
      </c>
    </row>
    <row r="5066" spans="1:2" x14ac:dyDescent="0.3">
      <c r="A5066">
        <v>0.761463</v>
      </c>
      <c r="B5066" s="1" t="s">
        <v>5065</v>
      </c>
    </row>
    <row r="5067" spans="1:2" x14ac:dyDescent="0.3">
      <c r="A5067">
        <v>0.75984300000000005</v>
      </c>
      <c r="B5067" s="1" t="s">
        <v>5066</v>
      </c>
    </row>
    <row r="5068" spans="1:2" x14ac:dyDescent="0.3">
      <c r="A5068">
        <v>0.758216</v>
      </c>
      <c r="B5068" s="1" t="s">
        <v>5067</v>
      </c>
    </row>
    <row r="5069" spans="1:2" x14ac:dyDescent="0.3">
      <c r="A5069">
        <v>0.75654600000000005</v>
      </c>
      <c r="B5069" s="1" t="s">
        <v>5068</v>
      </c>
    </row>
    <row r="5070" spans="1:2" x14ac:dyDescent="0.3">
      <c r="A5070">
        <v>0.75494499999999998</v>
      </c>
      <c r="B5070" s="1" t="s">
        <v>5069</v>
      </c>
    </row>
    <row r="5071" spans="1:2" x14ac:dyDescent="0.3">
      <c r="A5071">
        <v>0.75329500000000005</v>
      </c>
      <c r="B5071" s="1" t="s">
        <v>5070</v>
      </c>
    </row>
    <row r="5072" spans="1:2" x14ac:dyDescent="0.3">
      <c r="A5072">
        <v>0.75168400000000002</v>
      </c>
      <c r="B5072" s="1" t="s">
        <v>5071</v>
      </c>
    </row>
    <row r="5073" spans="1:2" x14ac:dyDescent="0.3">
      <c r="A5073">
        <v>0.75002400000000002</v>
      </c>
      <c r="B5073" s="1" t="s">
        <v>5072</v>
      </c>
    </row>
    <row r="5074" spans="1:2" x14ac:dyDescent="0.3">
      <c r="A5074">
        <v>0.74839800000000001</v>
      </c>
      <c r="B5074" s="1" t="s">
        <v>5073</v>
      </c>
    </row>
    <row r="5075" spans="1:2" x14ac:dyDescent="0.3">
      <c r="A5075">
        <v>0.74674200000000002</v>
      </c>
      <c r="B5075" s="1" t="s">
        <v>5074</v>
      </c>
    </row>
    <row r="5076" spans="1:2" x14ac:dyDescent="0.3">
      <c r="A5076">
        <v>0.74512400000000001</v>
      </c>
      <c r="B5076" s="1" t="s">
        <v>5075</v>
      </c>
    </row>
    <row r="5077" spans="1:2" x14ac:dyDescent="0.3">
      <c r="A5077">
        <v>0.74344500000000002</v>
      </c>
      <c r="B5077" s="1" t="s">
        <v>5076</v>
      </c>
    </row>
    <row r="5078" spans="1:2" x14ac:dyDescent="0.3">
      <c r="A5078">
        <v>0.74181200000000003</v>
      </c>
      <c r="B5078" s="1" t="s">
        <v>5077</v>
      </c>
    </row>
    <row r="5079" spans="1:2" x14ac:dyDescent="0.3">
      <c r="A5079">
        <v>0.74012999999999995</v>
      </c>
      <c r="B5079" s="1" t="s">
        <v>5078</v>
      </c>
    </row>
    <row r="5080" spans="1:2" x14ac:dyDescent="0.3">
      <c r="A5080">
        <v>0.73847399999999996</v>
      </c>
      <c r="B5080" s="1" t="s">
        <v>5079</v>
      </c>
    </row>
    <row r="5081" spans="1:2" x14ac:dyDescent="0.3">
      <c r="A5081">
        <v>0.73677800000000004</v>
      </c>
      <c r="B5081" s="1" t="s">
        <v>5080</v>
      </c>
    </row>
    <row r="5082" spans="1:2" x14ac:dyDescent="0.3">
      <c r="A5082">
        <v>0.73514699999999999</v>
      </c>
      <c r="B5082" s="1" t="s">
        <v>5081</v>
      </c>
    </row>
    <row r="5083" spans="1:2" x14ac:dyDescent="0.3">
      <c r="A5083">
        <v>0.733464</v>
      </c>
      <c r="B5083" s="1" t="s">
        <v>5082</v>
      </c>
    </row>
    <row r="5084" spans="1:2" x14ac:dyDescent="0.3">
      <c r="A5084">
        <v>0.73181499999999999</v>
      </c>
      <c r="B5084" s="1" t="s">
        <v>5083</v>
      </c>
    </row>
    <row r="5085" spans="1:2" x14ac:dyDescent="0.3">
      <c r="A5085">
        <v>0.73012699999999997</v>
      </c>
      <c r="B5085" s="1" t="s">
        <v>5084</v>
      </c>
    </row>
    <row r="5086" spans="1:2" x14ac:dyDescent="0.3">
      <c r="A5086">
        <v>0.72846699999999998</v>
      </c>
      <c r="B5086" s="1" t="s">
        <v>5085</v>
      </c>
    </row>
    <row r="5087" spans="1:2" x14ac:dyDescent="0.3">
      <c r="A5087">
        <v>0.72677800000000004</v>
      </c>
      <c r="B5087" s="1" t="s">
        <v>5086</v>
      </c>
    </row>
    <row r="5088" spans="1:2" x14ac:dyDescent="0.3">
      <c r="A5088">
        <v>0.72513099999999997</v>
      </c>
      <c r="B5088" s="1" t="s">
        <v>5087</v>
      </c>
    </row>
    <row r="5089" spans="1:2" x14ac:dyDescent="0.3">
      <c r="A5089">
        <v>0.72341299999999997</v>
      </c>
      <c r="B5089" s="1" t="s">
        <v>5088</v>
      </c>
    </row>
    <row r="5090" spans="1:2" x14ac:dyDescent="0.3">
      <c r="A5090">
        <v>0.72170900000000004</v>
      </c>
      <c r="B5090" s="1" t="s">
        <v>5089</v>
      </c>
    </row>
    <row r="5091" spans="1:2" x14ac:dyDescent="0.3">
      <c r="A5091">
        <v>0.72000799999999998</v>
      </c>
      <c r="B5091" s="1" t="s">
        <v>5090</v>
      </c>
    </row>
    <row r="5092" spans="1:2" x14ac:dyDescent="0.3">
      <c r="A5092">
        <v>0.71833199999999997</v>
      </c>
      <c r="B5092" s="1" t="s">
        <v>5091</v>
      </c>
    </row>
    <row r="5093" spans="1:2" x14ac:dyDescent="0.3">
      <c r="A5093">
        <v>0.71660199999999996</v>
      </c>
      <c r="B5093" s="1" t="s">
        <v>5092</v>
      </c>
    </row>
    <row r="5094" spans="1:2" x14ac:dyDescent="0.3">
      <c r="A5094">
        <v>0.71494000000000002</v>
      </c>
      <c r="B5094" s="1" t="s">
        <v>5093</v>
      </c>
    </row>
    <row r="5095" spans="1:2" x14ac:dyDescent="0.3">
      <c r="A5095">
        <v>0.71322200000000002</v>
      </c>
      <c r="B5095" s="1" t="s">
        <v>5094</v>
      </c>
    </row>
    <row r="5096" spans="1:2" x14ac:dyDescent="0.3">
      <c r="A5096">
        <v>0.71153500000000003</v>
      </c>
      <c r="B5096" s="1" t="s">
        <v>5095</v>
      </c>
    </row>
    <row r="5097" spans="1:2" x14ac:dyDescent="0.3">
      <c r="A5097">
        <v>0.70981300000000003</v>
      </c>
      <c r="B5097" s="1" t="s">
        <v>5096</v>
      </c>
    </row>
    <row r="5098" spans="1:2" x14ac:dyDescent="0.3">
      <c r="A5098">
        <v>0.70811999999999997</v>
      </c>
      <c r="B5098" s="1" t="s">
        <v>5097</v>
      </c>
    </row>
    <row r="5099" spans="1:2" x14ac:dyDescent="0.3">
      <c r="A5099">
        <v>0.706372</v>
      </c>
      <c r="B5099" s="1" t="s">
        <v>5098</v>
      </c>
    </row>
    <row r="5100" spans="1:2" x14ac:dyDescent="0.3">
      <c r="A5100">
        <v>0.70469300000000001</v>
      </c>
      <c r="B5100" s="1" t="s">
        <v>5099</v>
      </c>
    </row>
    <row r="5101" spans="1:2" x14ac:dyDescent="0.3">
      <c r="A5101">
        <v>0.70298799999999995</v>
      </c>
      <c r="B5101" s="1" t="s">
        <v>5100</v>
      </c>
    </row>
    <row r="5102" spans="1:2" x14ac:dyDescent="0.3">
      <c r="A5102">
        <v>0.70128999999999997</v>
      </c>
      <c r="B5102" s="1" t="s">
        <v>5101</v>
      </c>
    </row>
    <row r="5103" spans="1:2" x14ac:dyDescent="0.3">
      <c r="A5103">
        <v>0.69955000000000001</v>
      </c>
      <c r="B5103" s="1" t="s">
        <v>5102</v>
      </c>
    </row>
    <row r="5104" spans="1:2" x14ac:dyDescent="0.3">
      <c r="A5104">
        <v>0.69784599999999997</v>
      </c>
      <c r="B5104" s="1" t="s">
        <v>5103</v>
      </c>
    </row>
    <row r="5105" spans="1:2" x14ac:dyDescent="0.3">
      <c r="A5105">
        <v>0.69609699999999997</v>
      </c>
      <c r="B5105" s="1" t="s">
        <v>5104</v>
      </c>
    </row>
    <row r="5106" spans="1:2" x14ac:dyDescent="0.3">
      <c r="A5106">
        <v>0.69438200000000005</v>
      </c>
      <c r="B5106" s="1" t="s">
        <v>5105</v>
      </c>
    </row>
    <row r="5107" spans="1:2" x14ac:dyDescent="0.3">
      <c r="A5107">
        <v>0.69262699999999999</v>
      </c>
      <c r="B5107" s="1" t="s">
        <v>5106</v>
      </c>
    </row>
    <row r="5108" spans="1:2" x14ac:dyDescent="0.3">
      <c r="A5108">
        <v>0.69092699999999996</v>
      </c>
      <c r="B5108" s="1" t="s">
        <v>5107</v>
      </c>
    </row>
    <row r="5109" spans="1:2" x14ac:dyDescent="0.3">
      <c r="A5109">
        <v>0.68915099999999996</v>
      </c>
      <c r="B5109" s="1" t="s">
        <v>5108</v>
      </c>
    </row>
    <row r="5110" spans="1:2" x14ac:dyDescent="0.3">
      <c r="A5110">
        <v>0.68742599999999998</v>
      </c>
      <c r="B5110" s="1" t="s">
        <v>5109</v>
      </c>
    </row>
    <row r="5111" spans="1:2" x14ac:dyDescent="0.3">
      <c r="A5111">
        <v>0.68568399999999996</v>
      </c>
      <c r="B5111" s="1" t="s">
        <v>5110</v>
      </c>
    </row>
    <row r="5112" spans="1:2" x14ac:dyDescent="0.3">
      <c r="A5112">
        <v>0.68390600000000001</v>
      </c>
      <c r="B5112" s="1" t="s">
        <v>5111</v>
      </c>
    </row>
    <row r="5113" spans="1:2" x14ac:dyDescent="0.3">
      <c r="A5113">
        <v>0.68210000000000004</v>
      </c>
      <c r="B5113" s="1" t="s">
        <v>5112</v>
      </c>
    </row>
    <row r="5114" spans="1:2" x14ac:dyDescent="0.3">
      <c r="A5114">
        <v>0.68038299999999996</v>
      </c>
      <c r="B5114" s="1" t="s">
        <v>5113</v>
      </c>
    </row>
    <row r="5115" spans="1:2" x14ac:dyDescent="0.3">
      <c r="A5115">
        <v>0.67861000000000005</v>
      </c>
      <c r="B5115" s="1" t="s">
        <v>5114</v>
      </c>
    </row>
    <row r="5116" spans="1:2" x14ac:dyDescent="0.3">
      <c r="A5116">
        <v>0.67686800000000003</v>
      </c>
      <c r="B5116" s="1" t="s">
        <v>5115</v>
      </c>
    </row>
    <row r="5117" spans="1:2" x14ac:dyDescent="0.3">
      <c r="A5117">
        <v>0.67507499999999998</v>
      </c>
      <c r="B5117" s="1" t="s">
        <v>5116</v>
      </c>
    </row>
    <row r="5118" spans="1:2" x14ac:dyDescent="0.3">
      <c r="A5118">
        <v>0.67332700000000001</v>
      </c>
      <c r="B5118" s="1" t="s">
        <v>5117</v>
      </c>
    </row>
    <row r="5119" spans="1:2" x14ac:dyDescent="0.3">
      <c r="A5119">
        <v>0.67152400000000001</v>
      </c>
      <c r="B5119" s="1" t="s">
        <v>5118</v>
      </c>
    </row>
    <row r="5120" spans="1:2" x14ac:dyDescent="0.3">
      <c r="A5120">
        <v>0.66979200000000005</v>
      </c>
      <c r="B5120" s="1" t="s">
        <v>5119</v>
      </c>
    </row>
    <row r="5121" spans="1:2" x14ac:dyDescent="0.3">
      <c r="A5121">
        <v>0.66798299999999999</v>
      </c>
      <c r="B5121" s="1" t="s">
        <v>5120</v>
      </c>
    </row>
    <row r="5122" spans="1:2" x14ac:dyDescent="0.3">
      <c r="A5122">
        <v>0.66622999999999999</v>
      </c>
      <c r="B5122" s="1" t="s">
        <v>5121</v>
      </c>
    </row>
    <row r="5123" spans="1:2" x14ac:dyDescent="0.3">
      <c r="A5123">
        <v>0.66450799999999999</v>
      </c>
      <c r="B5123" s="1" t="s">
        <v>5122</v>
      </c>
    </row>
    <row r="5124" spans="1:2" x14ac:dyDescent="0.3">
      <c r="A5124">
        <v>0.66273599999999999</v>
      </c>
      <c r="B5124" s="1" t="s">
        <v>5123</v>
      </c>
    </row>
    <row r="5125" spans="1:2" x14ac:dyDescent="0.3">
      <c r="A5125">
        <v>0.66093100000000005</v>
      </c>
      <c r="B5125" s="1" t="s">
        <v>5124</v>
      </c>
    </row>
    <row r="5126" spans="1:2" x14ac:dyDescent="0.3">
      <c r="A5126">
        <v>0.65916200000000003</v>
      </c>
      <c r="B5126" s="1" t="s">
        <v>5125</v>
      </c>
    </row>
    <row r="5127" spans="1:2" x14ac:dyDescent="0.3">
      <c r="A5127">
        <v>0.65735699999999997</v>
      </c>
      <c r="B5127" s="1" t="s">
        <v>5126</v>
      </c>
    </row>
    <row r="5128" spans="1:2" x14ac:dyDescent="0.3">
      <c r="A5128">
        <v>0.65560399999999996</v>
      </c>
      <c r="B5128" s="1" t="s">
        <v>5127</v>
      </c>
    </row>
    <row r="5129" spans="1:2" x14ac:dyDescent="0.3">
      <c r="A5129">
        <v>0.65377300000000005</v>
      </c>
      <c r="B5129" s="1" t="s">
        <v>5128</v>
      </c>
    </row>
    <row r="5130" spans="1:2" x14ac:dyDescent="0.3">
      <c r="A5130">
        <v>0.65199799999999997</v>
      </c>
      <c r="B5130" s="1" t="s">
        <v>5129</v>
      </c>
    </row>
    <row r="5131" spans="1:2" x14ac:dyDescent="0.3">
      <c r="A5131">
        <v>0.65020199999999995</v>
      </c>
      <c r="B5131" s="1" t="s">
        <v>5130</v>
      </c>
    </row>
    <row r="5132" spans="1:2" x14ac:dyDescent="0.3">
      <c r="A5132">
        <v>0.64841800000000005</v>
      </c>
      <c r="B5132" s="1" t="s">
        <v>5131</v>
      </c>
    </row>
    <row r="5133" spans="1:2" x14ac:dyDescent="0.3">
      <c r="A5133">
        <v>0.64658199999999999</v>
      </c>
      <c r="B5133" s="1" t="s">
        <v>5132</v>
      </c>
    </row>
    <row r="5134" spans="1:2" x14ac:dyDescent="0.3">
      <c r="A5134">
        <v>0.64477799999999996</v>
      </c>
      <c r="B5134" s="1" t="s">
        <v>5133</v>
      </c>
    </row>
    <row r="5135" spans="1:2" x14ac:dyDescent="0.3">
      <c r="A5135">
        <v>0.64293199999999995</v>
      </c>
      <c r="B5135" s="1" t="s">
        <v>5134</v>
      </c>
    </row>
    <row r="5136" spans="1:2" x14ac:dyDescent="0.3">
      <c r="A5136">
        <v>0.64113200000000004</v>
      </c>
      <c r="B5136" s="1" t="s">
        <v>5135</v>
      </c>
    </row>
    <row r="5137" spans="1:2" x14ac:dyDescent="0.3">
      <c r="A5137">
        <v>0.63929899999999995</v>
      </c>
      <c r="B5137" s="1" t="s">
        <v>5136</v>
      </c>
    </row>
    <row r="5138" spans="1:2" x14ac:dyDescent="0.3">
      <c r="A5138">
        <v>0.63749900000000004</v>
      </c>
      <c r="B5138" s="1" t="s">
        <v>5137</v>
      </c>
    </row>
    <row r="5139" spans="1:2" x14ac:dyDescent="0.3">
      <c r="A5139">
        <v>0.63564200000000004</v>
      </c>
      <c r="B5139" s="1" t="s">
        <v>5138</v>
      </c>
    </row>
    <row r="5140" spans="1:2" x14ac:dyDescent="0.3">
      <c r="A5140">
        <v>0.63385599999999998</v>
      </c>
      <c r="B5140" s="1" t="s">
        <v>5139</v>
      </c>
    </row>
    <row r="5141" spans="1:2" x14ac:dyDescent="0.3">
      <c r="A5141">
        <v>0.63199300000000003</v>
      </c>
      <c r="B5141" s="1" t="s">
        <v>5140</v>
      </c>
    </row>
    <row r="5142" spans="1:2" x14ac:dyDescent="0.3">
      <c r="A5142">
        <v>0.63018799999999997</v>
      </c>
      <c r="B5142" s="1" t="s">
        <v>5141</v>
      </c>
    </row>
    <row r="5143" spans="1:2" x14ac:dyDescent="0.3">
      <c r="A5143">
        <v>0.62835399999999997</v>
      </c>
      <c r="B5143" s="1" t="s">
        <v>5142</v>
      </c>
    </row>
    <row r="5144" spans="1:2" x14ac:dyDescent="0.3">
      <c r="A5144">
        <v>0.62654399999999999</v>
      </c>
      <c r="B5144" s="1" t="s">
        <v>5143</v>
      </c>
    </row>
    <row r="5145" spans="1:2" x14ac:dyDescent="0.3">
      <c r="A5145">
        <v>0.62472499999999997</v>
      </c>
      <c r="B5145" s="1" t="s">
        <v>5144</v>
      </c>
    </row>
    <row r="5146" spans="1:2" x14ac:dyDescent="0.3">
      <c r="A5146">
        <v>0.622915</v>
      </c>
      <c r="B5146" s="1" t="s">
        <v>5145</v>
      </c>
    </row>
    <row r="5147" spans="1:2" x14ac:dyDescent="0.3">
      <c r="A5147">
        <v>0.62105600000000005</v>
      </c>
      <c r="B5147" s="1" t="s">
        <v>5146</v>
      </c>
    </row>
    <row r="5148" spans="1:2" x14ac:dyDescent="0.3">
      <c r="A5148">
        <v>0.61923399999999995</v>
      </c>
      <c r="B5148" s="1" t="s">
        <v>5147</v>
      </c>
    </row>
    <row r="5149" spans="1:2" x14ac:dyDescent="0.3">
      <c r="A5149">
        <v>0.61736999999999997</v>
      </c>
      <c r="B5149" s="1" t="s">
        <v>5148</v>
      </c>
    </row>
    <row r="5150" spans="1:2" x14ac:dyDescent="0.3">
      <c r="A5150">
        <v>0.61554399999999998</v>
      </c>
      <c r="B5150" s="1" t="s">
        <v>5149</v>
      </c>
    </row>
    <row r="5151" spans="1:2" x14ac:dyDescent="0.3">
      <c r="A5151">
        <v>0.61367499999999997</v>
      </c>
      <c r="B5151" s="1" t="s">
        <v>5150</v>
      </c>
    </row>
    <row r="5152" spans="1:2" x14ac:dyDescent="0.3">
      <c r="A5152">
        <v>0.61185900000000004</v>
      </c>
      <c r="B5152" s="1" t="s">
        <v>5151</v>
      </c>
    </row>
    <row r="5153" spans="1:2" x14ac:dyDescent="0.3">
      <c r="A5153">
        <v>0.60995900000000003</v>
      </c>
      <c r="B5153" s="1" t="s">
        <v>5152</v>
      </c>
    </row>
    <row r="5154" spans="1:2" x14ac:dyDescent="0.3">
      <c r="A5154">
        <v>0.60811800000000005</v>
      </c>
      <c r="B5154" s="1" t="s">
        <v>5153</v>
      </c>
    </row>
    <row r="5155" spans="1:2" x14ac:dyDescent="0.3">
      <c r="A5155">
        <v>0.60625799999999996</v>
      </c>
      <c r="B5155" s="1" t="s">
        <v>5154</v>
      </c>
    </row>
    <row r="5156" spans="1:2" x14ac:dyDescent="0.3">
      <c r="A5156">
        <v>0.60438599999999998</v>
      </c>
      <c r="B5156" s="1" t="s">
        <v>5155</v>
      </c>
    </row>
    <row r="5157" spans="1:2" x14ac:dyDescent="0.3">
      <c r="A5157">
        <v>0.60246999999999995</v>
      </c>
      <c r="B5157" s="1" t="s">
        <v>5156</v>
      </c>
    </row>
    <row r="5158" spans="1:2" x14ac:dyDescent="0.3">
      <c r="A5158">
        <v>0.60063900000000003</v>
      </c>
      <c r="B5158" s="1" t="s">
        <v>5157</v>
      </c>
    </row>
    <row r="5159" spans="1:2" x14ac:dyDescent="0.3">
      <c r="A5159">
        <v>0.59872800000000004</v>
      </c>
      <c r="B5159" s="1" t="s">
        <v>5158</v>
      </c>
    </row>
    <row r="5160" spans="1:2" x14ac:dyDescent="0.3">
      <c r="A5160">
        <v>0.59686600000000001</v>
      </c>
      <c r="B5160" s="1" t="s">
        <v>5159</v>
      </c>
    </row>
    <row r="5161" spans="1:2" x14ac:dyDescent="0.3">
      <c r="A5161">
        <v>0.59498600000000001</v>
      </c>
      <c r="B5161" s="1" t="s">
        <v>5160</v>
      </c>
    </row>
    <row r="5162" spans="1:2" x14ac:dyDescent="0.3">
      <c r="A5162">
        <v>0.59312500000000001</v>
      </c>
      <c r="B5162" s="1" t="s">
        <v>5161</v>
      </c>
    </row>
    <row r="5163" spans="1:2" x14ac:dyDescent="0.3">
      <c r="A5163">
        <v>0.591229</v>
      </c>
      <c r="B5163" s="1" t="s">
        <v>5162</v>
      </c>
    </row>
    <row r="5164" spans="1:2" x14ac:dyDescent="0.3">
      <c r="A5164">
        <v>0.58938199999999996</v>
      </c>
      <c r="B5164" s="1" t="s">
        <v>5163</v>
      </c>
    </row>
    <row r="5165" spans="1:2" x14ac:dyDescent="0.3">
      <c r="A5165">
        <v>0.58745099999999995</v>
      </c>
      <c r="B5165" s="1" t="s">
        <v>5164</v>
      </c>
    </row>
    <row r="5166" spans="1:2" x14ac:dyDescent="0.3">
      <c r="A5166">
        <v>0.58557800000000004</v>
      </c>
      <c r="B5166" s="1" t="s">
        <v>5165</v>
      </c>
    </row>
    <row r="5167" spans="1:2" x14ac:dyDescent="0.3">
      <c r="A5167">
        <v>0.58358399999999999</v>
      </c>
      <c r="B5167" s="1" t="s">
        <v>5166</v>
      </c>
    </row>
    <row r="5168" spans="1:2" x14ac:dyDescent="0.3">
      <c r="A5168">
        <v>0.58165999999999995</v>
      </c>
      <c r="B5168" s="1" t="s">
        <v>5167</v>
      </c>
    </row>
    <row r="5169" spans="1:2" x14ac:dyDescent="0.3">
      <c r="A5169">
        <v>0.57968699999999995</v>
      </c>
      <c r="B5169" s="1" t="s">
        <v>5168</v>
      </c>
    </row>
    <row r="5170" spans="1:2" x14ac:dyDescent="0.3">
      <c r="A5170">
        <v>0.57780399999999998</v>
      </c>
      <c r="B5170" s="1" t="s">
        <v>5169</v>
      </c>
    </row>
    <row r="5171" spans="1:2" x14ac:dyDescent="0.3">
      <c r="A5171">
        <v>0.57587299999999997</v>
      </c>
      <c r="B5171" s="1" t="s">
        <v>5170</v>
      </c>
    </row>
    <row r="5172" spans="1:2" x14ac:dyDescent="0.3">
      <c r="A5172">
        <v>0.57398000000000005</v>
      </c>
      <c r="B5172" s="1" t="s">
        <v>5171</v>
      </c>
    </row>
    <row r="5173" spans="1:2" x14ac:dyDescent="0.3">
      <c r="A5173">
        <v>0.57202699999999995</v>
      </c>
      <c r="B5173" s="1" t="s">
        <v>5172</v>
      </c>
    </row>
    <row r="5174" spans="1:2" x14ac:dyDescent="0.3">
      <c r="A5174">
        <v>0.57010300000000003</v>
      </c>
      <c r="B5174" s="1" t="s">
        <v>5173</v>
      </c>
    </row>
    <row r="5175" spans="1:2" x14ac:dyDescent="0.3">
      <c r="A5175">
        <v>0.56813899999999995</v>
      </c>
      <c r="B5175" s="1" t="s">
        <v>5174</v>
      </c>
    </row>
    <row r="5176" spans="1:2" x14ac:dyDescent="0.3">
      <c r="A5176">
        <v>0.56626299999999996</v>
      </c>
      <c r="B5176" s="1" t="s">
        <v>5175</v>
      </c>
    </row>
    <row r="5177" spans="1:2" x14ac:dyDescent="0.3">
      <c r="A5177">
        <v>0.56430599999999997</v>
      </c>
      <c r="B5177" s="1" t="s">
        <v>5176</v>
      </c>
    </row>
    <row r="5178" spans="1:2" x14ac:dyDescent="0.3">
      <c r="A5178">
        <v>0.56240900000000005</v>
      </c>
      <c r="B5178" s="1" t="s">
        <v>5177</v>
      </c>
    </row>
    <row r="5179" spans="1:2" x14ac:dyDescent="0.3">
      <c r="A5179">
        <v>0.56039799999999995</v>
      </c>
      <c r="B5179" s="1" t="s">
        <v>5178</v>
      </c>
    </row>
    <row r="5180" spans="1:2" x14ac:dyDescent="0.3">
      <c r="A5180">
        <v>0.55848600000000004</v>
      </c>
      <c r="B5180" s="1" t="s">
        <v>5179</v>
      </c>
    </row>
    <row r="5181" spans="1:2" x14ac:dyDescent="0.3">
      <c r="A5181">
        <v>0.55648699999999995</v>
      </c>
      <c r="B5181" s="1" t="s">
        <v>5180</v>
      </c>
    </row>
    <row r="5182" spans="1:2" x14ac:dyDescent="0.3">
      <c r="A5182">
        <v>0.55454800000000004</v>
      </c>
      <c r="B5182" s="1" t="s">
        <v>5181</v>
      </c>
    </row>
    <row r="5183" spans="1:2" x14ac:dyDescent="0.3">
      <c r="A5183">
        <v>0.55259000000000003</v>
      </c>
      <c r="B5183" s="1" t="s">
        <v>5182</v>
      </c>
    </row>
    <row r="5184" spans="1:2" x14ac:dyDescent="0.3">
      <c r="A5184">
        <v>0.55067299999999997</v>
      </c>
      <c r="B5184" s="1" t="s">
        <v>5183</v>
      </c>
    </row>
    <row r="5185" spans="1:2" x14ac:dyDescent="0.3">
      <c r="A5185">
        <v>0.54869500000000004</v>
      </c>
      <c r="B5185" s="1" t="s">
        <v>5184</v>
      </c>
    </row>
    <row r="5186" spans="1:2" x14ac:dyDescent="0.3">
      <c r="A5186">
        <v>0.54679999999999995</v>
      </c>
      <c r="B5186" s="1" t="s">
        <v>5185</v>
      </c>
    </row>
    <row r="5187" spans="1:2" x14ac:dyDescent="0.3">
      <c r="A5187">
        <v>0.54505300000000001</v>
      </c>
      <c r="B5187" s="1" t="s">
        <v>5186</v>
      </c>
    </row>
    <row r="5188" spans="1:2" x14ac:dyDescent="0.3">
      <c r="A5188">
        <v>0.54337199999999997</v>
      </c>
      <c r="B5188" s="1" t="s">
        <v>5187</v>
      </c>
    </row>
    <row r="5189" spans="1:2" x14ac:dyDescent="0.3">
      <c r="A5189">
        <v>0.54168000000000005</v>
      </c>
      <c r="B5189" s="1" t="s">
        <v>5188</v>
      </c>
    </row>
    <row r="5190" spans="1:2" x14ac:dyDescent="0.3">
      <c r="A5190">
        <v>0.54000099999999995</v>
      </c>
      <c r="B5190" s="1" t="s">
        <v>5189</v>
      </c>
    </row>
    <row r="5191" spans="1:2" x14ac:dyDescent="0.3">
      <c r="A5191">
        <v>0.53829400000000005</v>
      </c>
      <c r="B5191" s="1" t="s">
        <v>5190</v>
      </c>
    </row>
    <row r="5192" spans="1:2" x14ac:dyDescent="0.3">
      <c r="A5192">
        <v>0.53527499999999995</v>
      </c>
      <c r="B5192" s="1" t="s">
        <v>5191</v>
      </c>
    </row>
    <row r="5193" spans="1:2" x14ac:dyDescent="0.3">
      <c r="A5193">
        <v>0.53351400000000004</v>
      </c>
      <c r="B5193" s="1" t="s">
        <v>5192</v>
      </c>
    </row>
    <row r="5194" spans="1:2" x14ac:dyDescent="0.3">
      <c r="A5194">
        <v>0.53181599999999996</v>
      </c>
      <c r="B5194" s="1" t="s">
        <v>5193</v>
      </c>
    </row>
    <row r="5195" spans="1:2" x14ac:dyDescent="0.3">
      <c r="A5195">
        <v>0.53010999999999997</v>
      </c>
      <c r="B5195" s="1" t="s">
        <v>5194</v>
      </c>
    </row>
    <row r="5196" spans="1:2" x14ac:dyDescent="0.3">
      <c r="A5196">
        <v>0.52832800000000002</v>
      </c>
      <c r="B5196" s="1" t="s">
        <v>5195</v>
      </c>
    </row>
    <row r="5197" spans="1:2" x14ac:dyDescent="0.3">
      <c r="A5197">
        <v>0.52652100000000002</v>
      </c>
      <c r="B5197" s="1" t="s">
        <v>5196</v>
      </c>
    </row>
    <row r="5198" spans="1:2" x14ac:dyDescent="0.3">
      <c r="A5198">
        <v>0.52478899999999995</v>
      </c>
      <c r="B5198" s="1" t="s">
        <v>5197</v>
      </c>
    </row>
    <row r="5199" spans="1:2" x14ac:dyDescent="0.3">
      <c r="A5199">
        <v>0.52305500000000005</v>
      </c>
      <c r="B5199" s="1" t="s">
        <v>5198</v>
      </c>
    </row>
    <row r="5200" spans="1:2" x14ac:dyDescent="0.3">
      <c r="A5200">
        <v>0.52129800000000004</v>
      </c>
      <c r="B5200" s="1" t="s">
        <v>5199</v>
      </c>
    </row>
    <row r="5201" spans="1:2" x14ac:dyDescent="0.3">
      <c r="A5201">
        <v>0.51951599999999998</v>
      </c>
      <c r="B5201" s="1" t="s">
        <v>5200</v>
      </c>
    </row>
    <row r="5202" spans="1:2" x14ac:dyDescent="0.3">
      <c r="A5202">
        <v>0.51778199999999996</v>
      </c>
      <c r="B5202" s="1" t="s">
        <v>5201</v>
      </c>
    </row>
    <row r="5203" spans="1:2" x14ac:dyDescent="0.3">
      <c r="A5203">
        <v>0.51602999999999999</v>
      </c>
      <c r="B5203" s="1" t="s">
        <v>5202</v>
      </c>
    </row>
    <row r="5204" spans="1:2" x14ac:dyDescent="0.3">
      <c r="A5204">
        <v>0.51429800000000003</v>
      </c>
      <c r="B5204" s="1" t="s">
        <v>5203</v>
      </c>
    </row>
    <row r="5205" spans="1:2" x14ac:dyDescent="0.3">
      <c r="A5205">
        <v>0.51254200000000005</v>
      </c>
      <c r="B5205" s="1" t="s">
        <v>5204</v>
      </c>
    </row>
    <row r="5206" spans="1:2" x14ac:dyDescent="0.3">
      <c r="A5206">
        <v>0.51081200000000004</v>
      </c>
      <c r="B5206" s="1" t="s">
        <v>5205</v>
      </c>
    </row>
    <row r="5207" spans="1:2" x14ac:dyDescent="0.3">
      <c r="A5207">
        <v>0.50905199999999995</v>
      </c>
      <c r="B5207" s="1" t="s">
        <v>5206</v>
      </c>
    </row>
    <row r="5208" spans="1:2" x14ac:dyDescent="0.3">
      <c r="A5208">
        <v>0.50731700000000002</v>
      </c>
      <c r="B5208" s="1" t="s">
        <v>5207</v>
      </c>
    </row>
    <row r="5209" spans="1:2" x14ac:dyDescent="0.3">
      <c r="A5209">
        <v>0.50555399999999995</v>
      </c>
      <c r="B5209" s="1" t="s">
        <v>5208</v>
      </c>
    </row>
    <row r="5210" spans="1:2" x14ac:dyDescent="0.3">
      <c r="A5210">
        <v>0.50380000000000003</v>
      </c>
      <c r="B5210" s="1" t="s">
        <v>5209</v>
      </c>
    </row>
    <row r="5211" spans="1:2" x14ac:dyDescent="0.3">
      <c r="A5211">
        <v>0.50205</v>
      </c>
      <c r="B5211" s="1" t="s">
        <v>5210</v>
      </c>
    </row>
    <row r="5212" spans="1:2" x14ac:dyDescent="0.3">
      <c r="A5212">
        <v>0.50031999999999999</v>
      </c>
      <c r="B5212" s="1" t="s">
        <v>5211</v>
      </c>
    </row>
    <row r="5213" spans="1:2" x14ac:dyDescent="0.3">
      <c r="A5213">
        <v>0.49854999999999999</v>
      </c>
      <c r="B5213" s="1" t="s">
        <v>5212</v>
      </c>
    </row>
    <row r="5214" spans="1:2" x14ac:dyDescent="0.3">
      <c r="A5214">
        <v>0.496784</v>
      </c>
      <c r="B5214" s="1" t="s">
        <v>5213</v>
      </c>
    </row>
    <row r="5215" spans="1:2" x14ac:dyDescent="0.3">
      <c r="A5215">
        <v>0.495004</v>
      </c>
      <c r="B5215" s="1" t="s">
        <v>5214</v>
      </c>
    </row>
    <row r="5216" spans="1:2" x14ac:dyDescent="0.3">
      <c r="A5216">
        <v>0.49326199999999998</v>
      </c>
      <c r="B5216" s="1" t="s">
        <v>5215</v>
      </c>
    </row>
    <row r="5217" spans="1:2" x14ac:dyDescent="0.3">
      <c r="A5217">
        <v>0.49148399999999998</v>
      </c>
      <c r="B5217" s="1" t="s">
        <v>5216</v>
      </c>
    </row>
    <row r="5218" spans="1:2" x14ac:dyDescent="0.3">
      <c r="A5218">
        <v>0.48974400000000001</v>
      </c>
      <c r="B5218" s="1" t="s">
        <v>5217</v>
      </c>
    </row>
    <row r="5219" spans="1:2" x14ac:dyDescent="0.3">
      <c r="A5219">
        <v>0.48799599999999999</v>
      </c>
      <c r="B5219" s="1" t="s">
        <v>5218</v>
      </c>
    </row>
    <row r="5220" spans="1:2" x14ac:dyDescent="0.3">
      <c r="A5220">
        <v>0.48625099999999999</v>
      </c>
      <c r="B5220" s="1" t="s">
        <v>5219</v>
      </c>
    </row>
    <row r="5221" spans="1:2" x14ac:dyDescent="0.3">
      <c r="A5221">
        <v>0.48449500000000001</v>
      </c>
      <c r="B5221" s="1" t="s">
        <v>5220</v>
      </c>
    </row>
    <row r="5222" spans="1:2" x14ac:dyDescent="0.3">
      <c r="A5222">
        <v>0.48274699999999998</v>
      </c>
      <c r="B5222" s="1" t="s">
        <v>5221</v>
      </c>
    </row>
    <row r="5223" spans="1:2" x14ac:dyDescent="0.3">
      <c r="A5223">
        <v>0.480993</v>
      </c>
      <c r="B5223" s="1" t="s">
        <v>5222</v>
      </c>
    </row>
    <row r="5224" spans="1:2" x14ac:dyDescent="0.3">
      <c r="A5224">
        <v>0.479242</v>
      </c>
      <c r="B5224" s="1" t="s">
        <v>5223</v>
      </c>
    </row>
    <row r="5225" spans="1:2" x14ac:dyDescent="0.3">
      <c r="A5225">
        <v>0.47747800000000001</v>
      </c>
      <c r="B5225" s="1" t="s">
        <v>5224</v>
      </c>
    </row>
    <row r="5226" spans="1:2" x14ac:dyDescent="0.3">
      <c r="A5226">
        <v>0.475908</v>
      </c>
      <c r="B5226" s="1" t="s">
        <v>5225</v>
      </c>
    </row>
    <row r="5227" spans="1:2" x14ac:dyDescent="0.3">
      <c r="A5227">
        <v>0.47414200000000001</v>
      </c>
      <c r="B5227" s="1" t="s">
        <v>5226</v>
      </c>
    </row>
    <row r="5228" spans="1:2" x14ac:dyDescent="0.3">
      <c r="A5228">
        <v>0.47238999999999998</v>
      </c>
      <c r="B5228" s="1" t="s">
        <v>5227</v>
      </c>
    </row>
    <row r="5229" spans="1:2" x14ac:dyDescent="0.3">
      <c r="A5229">
        <v>0.47062500000000002</v>
      </c>
      <c r="B5229" s="1" t="s">
        <v>5228</v>
      </c>
    </row>
    <row r="5230" spans="1:2" x14ac:dyDescent="0.3">
      <c r="A5230">
        <v>0.46885900000000003</v>
      </c>
      <c r="B5230" s="1" t="s">
        <v>5229</v>
      </c>
    </row>
    <row r="5231" spans="1:2" x14ac:dyDescent="0.3">
      <c r="A5231">
        <v>0.467086</v>
      </c>
      <c r="B5231" s="1" t="s">
        <v>5230</v>
      </c>
    </row>
    <row r="5232" spans="1:2" x14ac:dyDescent="0.3">
      <c r="A5232">
        <v>0.46531699999999998</v>
      </c>
      <c r="B5232" s="1" t="s">
        <v>5231</v>
      </c>
    </row>
    <row r="5233" spans="1:2" x14ac:dyDescent="0.3">
      <c r="A5233">
        <v>0.46353499999999997</v>
      </c>
      <c r="B5233" s="1" t="s">
        <v>5232</v>
      </c>
    </row>
    <row r="5234" spans="1:2" x14ac:dyDescent="0.3">
      <c r="A5234">
        <v>0.46176299999999998</v>
      </c>
      <c r="B5234" s="1" t="s">
        <v>5233</v>
      </c>
    </row>
    <row r="5235" spans="1:2" x14ac:dyDescent="0.3">
      <c r="A5235">
        <v>0.45998299999999998</v>
      </c>
      <c r="B5235" s="1" t="s">
        <v>5234</v>
      </c>
    </row>
    <row r="5236" spans="1:2" x14ac:dyDescent="0.3">
      <c r="A5236">
        <v>0.45821200000000001</v>
      </c>
      <c r="B5236" s="1" t="s">
        <v>5235</v>
      </c>
    </row>
    <row r="5237" spans="1:2" x14ac:dyDescent="0.3">
      <c r="A5237">
        <v>0.45641799999999999</v>
      </c>
      <c r="B5237" s="1" t="s">
        <v>5236</v>
      </c>
    </row>
    <row r="5238" spans="1:2" x14ac:dyDescent="0.3">
      <c r="A5238">
        <v>0.45464500000000002</v>
      </c>
      <c r="B5238" s="1" t="s">
        <v>5237</v>
      </c>
    </row>
    <row r="5239" spans="1:2" x14ac:dyDescent="0.3">
      <c r="A5239">
        <v>0.45285900000000001</v>
      </c>
      <c r="B5239" s="1" t="s">
        <v>5238</v>
      </c>
    </row>
    <row r="5240" spans="1:2" x14ac:dyDescent="0.3">
      <c r="A5240">
        <v>0.45107700000000001</v>
      </c>
      <c r="B5240" s="1" t="s">
        <v>5239</v>
      </c>
    </row>
    <row r="5241" spans="1:2" x14ac:dyDescent="0.3">
      <c r="A5241">
        <v>0.44928800000000002</v>
      </c>
      <c r="B5241" s="1" t="s">
        <v>5240</v>
      </c>
    </row>
    <row r="5242" spans="1:2" x14ac:dyDescent="0.3">
      <c r="A5242">
        <v>0.44750200000000001</v>
      </c>
      <c r="B5242" s="1" t="s">
        <v>5241</v>
      </c>
    </row>
    <row r="5243" spans="1:2" x14ac:dyDescent="0.3">
      <c r="A5243">
        <v>0.44570900000000002</v>
      </c>
      <c r="B5243" s="1" t="s">
        <v>5242</v>
      </c>
    </row>
    <row r="5244" spans="1:2" x14ac:dyDescent="0.3">
      <c r="A5244">
        <v>0.44391999999999998</v>
      </c>
      <c r="B5244" s="1" t="s">
        <v>5243</v>
      </c>
    </row>
    <row r="5245" spans="1:2" x14ac:dyDescent="0.3">
      <c r="A5245">
        <v>0.44212400000000002</v>
      </c>
      <c r="B5245" s="1" t="s">
        <v>5244</v>
      </c>
    </row>
    <row r="5246" spans="1:2" x14ac:dyDescent="0.3">
      <c r="A5246">
        <v>0.440326</v>
      </c>
      <c r="B5246" s="1" t="s">
        <v>5245</v>
      </c>
    </row>
    <row r="5247" spans="1:2" x14ac:dyDescent="0.3">
      <c r="A5247">
        <v>0.43851499999999999</v>
      </c>
      <c r="B5247" s="1" t="s">
        <v>5246</v>
      </c>
    </row>
    <row r="5248" spans="1:2" x14ac:dyDescent="0.3">
      <c r="A5248">
        <v>0.43672</v>
      </c>
      <c r="B5248" s="1" t="s">
        <v>5247</v>
      </c>
    </row>
    <row r="5249" spans="1:2" x14ac:dyDescent="0.3">
      <c r="A5249">
        <v>0.43490099999999998</v>
      </c>
      <c r="B5249" s="1" t="s">
        <v>5248</v>
      </c>
    </row>
    <row r="5250" spans="1:2" x14ac:dyDescent="0.3">
      <c r="A5250">
        <v>0.43309799999999998</v>
      </c>
      <c r="B5250" s="1" t="s">
        <v>5249</v>
      </c>
    </row>
    <row r="5251" spans="1:2" x14ac:dyDescent="0.3">
      <c r="A5251">
        <v>0.43128100000000003</v>
      </c>
      <c r="B5251" s="1" t="s">
        <v>5250</v>
      </c>
    </row>
    <row r="5252" spans="1:2" x14ac:dyDescent="0.3">
      <c r="A5252">
        <v>0.429479</v>
      </c>
      <c r="B5252" s="1" t="s">
        <v>5251</v>
      </c>
    </row>
    <row r="5253" spans="1:2" x14ac:dyDescent="0.3">
      <c r="A5253">
        <v>0.42765399999999998</v>
      </c>
      <c r="B5253" s="1" t="s">
        <v>5252</v>
      </c>
    </row>
    <row r="5254" spans="1:2" x14ac:dyDescent="0.3">
      <c r="A5254">
        <v>0.42584300000000003</v>
      </c>
      <c r="B5254" s="1" t="s">
        <v>5253</v>
      </c>
    </row>
    <row r="5255" spans="1:2" x14ac:dyDescent="0.3">
      <c r="A5255">
        <v>0.42402000000000001</v>
      </c>
      <c r="B5255" s="1" t="s">
        <v>5254</v>
      </c>
    </row>
    <row r="5256" spans="1:2" x14ac:dyDescent="0.3">
      <c r="A5256">
        <v>0.422207</v>
      </c>
      <c r="B5256" s="1" t="s">
        <v>5255</v>
      </c>
    </row>
    <row r="5257" spans="1:2" x14ac:dyDescent="0.3">
      <c r="A5257">
        <v>0.420381</v>
      </c>
      <c r="B5257" s="1" t="s">
        <v>5256</v>
      </c>
    </row>
    <row r="5258" spans="1:2" x14ac:dyDescent="0.3">
      <c r="A5258">
        <v>0.41856500000000002</v>
      </c>
      <c r="B5258" s="1" t="s">
        <v>5257</v>
      </c>
    </row>
    <row r="5259" spans="1:2" x14ac:dyDescent="0.3">
      <c r="A5259">
        <v>0.416742</v>
      </c>
      <c r="B5259" s="1" t="s">
        <v>5258</v>
      </c>
    </row>
    <row r="5260" spans="1:2" x14ac:dyDescent="0.3">
      <c r="A5260">
        <v>0.41492899999999999</v>
      </c>
      <c r="B5260" s="1" t="s">
        <v>5259</v>
      </c>
    </row>
    <row r="5261" spans="1:2" x14ac:dyDescent="0.3">
      <c r="A5261">
        <v>0.41308499999999998</v>
      </c>
      <c r="B5261" s="1" t="s">
        <v>5260</v>
      </c>
    </row>
    <row r="5262" spans="1:2" x14ac:dyDescent="0.3">
      <c r="A5262">
        <v>0.41125600000000001</v>
      </c>
      <c r="B5262" s="1" t="s">
        <v>5261</v>
      </c>
    </row>
    <row r="5263" spans="1:2" x14ac:dyDescent="0.3">
      <c r="A5263">
        <v>0.40941</v>
      </c>
      <c r="B5263" s="1" t="s">
        <v>5262</v>
      </c>
    </row>
    <row r="5264" spans="1:2" x14ac:dyDescent="0.3">
      <c r="A5264">
        <v>0.407584</v>
      </c>
      <c r="B5264" s="1" t="s">
        <v>5263</v>
      </c>
    </row>
    <row r="5265" spans="1:2" x14ac:dyDescent="0.3">
      <c r="A5265">
        <v>0.405723</v>
      </c>
      <c r="B5265" s="1" t="s">
        <v>5264</v>
      </c>
    </row>
    <row r="5266" spans="1:2" x14ac:dyDescent="0.3">
      <c r="A5266">
        <v>0.403895</v>
      </c>
      <c r="B5266" s="1" t="s">
        <v>5265</v>
      </c>
    </row>
    <row r="5267" spans="1:2" x14ac:dyDescent="0.3">
      <c r="A5267">
        <v>0.40204299999999998</v>
      </c>
      <c r="B5267" s="1" t="s">
        <v>5266</v>
      </c>
    </row>
    <row r="5268" spans="1:2" x14ac:dyDescent="0.3">
      <c r="A5268">
        <v>0.40020499999999998</v>
      </c>
      <c r="B5268" s="1" t="s">
        <v>5267</v>
      </c>
    </row>
    <row r="5269" spans="1:2" x14ac:dyDescent="0.3">
      <c r="A5269">
        <v>0.39834999999999998</v>
      </c>
      <c r="B5269" s="1" t="s">
        <v>5268</v>
      </c>
    </row>
    <row r="5270" spans="1:2" x14ac:dyDescent="0.3">
      <c r="A5270">
        <v>0.39650400000000002</v>
      </c>
      <c r="B5270" s="1" t="s">
        <v>5269</v>
      </c>
    </row>
    <row r="5271" spans="1:2" x14ac:dyDescent="0.3">
      <c r="A5271">
        <v>0.39464500000000002</v>
      </c>
      <c r="B5271" s="1" t="s">
        <v>5270</v>
      </c>
    </row>
    <row r="5272" spans="1:2" x14ac:dyDescent="0.3">
      <c r="A5272">
        <v>0.39280199999999998</v>
      </c>
      <c r="B5272" s="1" t="s">
        <v>5271</v>
      </c>
    </row>
    <row r="5273" spans="1:2" x14ac:dyDescent="0.3">
      <c r="A5273">
        <v>0.390934</v>
      </c>
      <c r="B5273" s="1" t="s">
        <v>5272</v>
      </c>
    </row>
    <row r="5274" spans="1:2" x14ac:dyDescent="0.3">
      <c r="A5274">
        <v>0.38908199999999998</v>
      </c>
      <c r="B5274" s="1" t="s">
        <v>5273</v>
      </c>
    </row>
    <row r="5275" spans="1:2" x14ac:dyDescent="0.3">
      <c r="A5275">
        <v>0.38722299999999998</v>
      </c>
      <c r="B5275" s="1" t="s">
        <v>5274</v>
      </c>
    </row>
    <row r="5276" spans="1:2" x14ac:dyDescent="0.3">
      <c r="A5276">
        <v>0.38538</v>
      </c>
      <c r="B5276" s="1" t="s">
        <v>5275</v>
      </c>
    </row>
    <row r="5277" spans="1:2" x14ac:dyDescent="0.3">
      <c r="A5277">
        <v>0.38340099999999999</v>
      </c>
      <c r="B5277" s="1" t="s">
        <v>5276</v>
      </c>
    </row>
    <row r="5278" spans="1:2" x14ac:dyDescent="0.3">
      <c r="A5278">
        <v>0.38154399999999999</v>
      </c>
      <c r="B5278" s="1" t="s">
        <v>5277</v>
      </c>
    </row>
    <row r="5279" spans="1:2" x14ac:dyDescent="0.3">
      <c r="A5279">
        <v>0.379662</v>
      </c>
      <c r="B5279" s="1" t="s">
        <v>5278</v>
      </c>
    </row>
    <row r="5280" spans="1:2" x14ac:dyDescent="0.3">
      <c r="A5280">
        <v>0.37779600000000002</v>
      </c>
      <c r="B5280" s="1" t="s">
        <v>5279</v>
      </c>
    </row>
    <row r="5281" spans="1:2" x14ac:dyDescent="0.3">
      <c r="A5281">
        <v>0.37590000000000001</v>
      </c>
      <c r="B5281" s="1" t="s">
        <v>5280</v>
      </c>
    </row>
    <row r="5282" spans="1:2" x14ac:dyDescent="0.3">
      <c r="A5282">
        <v>0.37402999999999997</v>
      </c>
      <c r="B5282" s="1" t="s">
        <v>5281</v>
      </c>
    </row>
    <row r="5283" spans="1:2" x14ac:dyDescent="0.3">
      <c r="A5283">
        <v>0.372143</v>
      </c>
      <c r="B5283" s="1" t="s">
        <v>5282</v>
      </c>
    </row>
    <row r="5284" spans="1:2" x14ac:dyDescent="0.3">
      <c r="A5284">
        <v>0.37027100000000002</v>
      </c>
      <c r="B5284" s="1" t="s">
        <v>5283</v>
      </c>
    </row>
    <row r="5285" spans="1:2" x14ac:dyDescent="0.3">
      <c r="A5285">
        <v>0.36837999999999999</v>
      </c>
      <c r="B5285" s="1" t="s">
        <v>5284</v>
      </c>
    </row>
    <row r="5286" spans="1:2" x14ac:dyDescent="0.3">
      <c r="A5286">
        <v>0.36649900000000002</v>
      </c>
      <c r="B5286" s="1" t="s">
        <v>5285</v>
      </c>
    </row>
    <row r="5287" spans="1:2" x14ac:dyDescent="0.3">
      <c r="A5287">
        <v>0.36461199999999999</v>
      </c>
      <c r="B5287" s="1" t="s">
        <v>5286</v>
      </c>
    </row>
    <row r="5288" spans="1:2" x14ac:dyDescent="0.3">
      <c r="A5288">
        <v>0.36274000000000001</v>
      </c>
      <c r="B5288" s="1" t="s">
        <v>5287</v>
      </c>
    </row>
    <row r="5289" spans="1:2" x14ac:dyDescent="0.3">
      <c r="A5289">
        <v>0.36083100000000001</v>
      </c>
      <c r="B5289" s="1" t="s">
        <v>5288</v>
      </c>
    </row>
    <row r="5290" spans="1:2" x14ac:dyDescent="0.3">
      <c r="A5290">
        <v>0.35895700000000003</v>
      </c>
      <c r="B5290" s="1" t="s">
        <v>5289</v>
      </c>
    </row>
    <row r="5291" spans="1:2" x14ac:dyDescent="0.3">
      <c r="A5291">
        <v>0.35705799999999999</v>
      </c>
      <c r="B5291" s="1" t="s">
        <v>5290</v>
      </c>
    </row>
    <row r="5292" spans="1:2" x14ac:dyDescent="0.3">
      <c r="A5292">
        <v>0.35516399999999998</v>
      </c>
      <c r="B5292" s="1" t="s">
        <v>5291</v>
      </c>
    </row>
    <row r="5293" spans="1:2" x14ac:dyDescent="0.3">
      <c r="A5293">
        <v>0.353238</v>
      </c>
      <c r="B5293" s="1" t="s">
        <v>5292</v>
      </c>
    </row>
    <row r="5294" spans="1:2" x14ac:dyDescent="0.3">
      <c r="A5294">
        <v>0.35133500000000001</v>
      </c>
      <c r="B5294" s="1" t="s">
        <v>5293</v>
      </c>
    </row>
    <row r="5295" spans="1:2" x14ac:dyDescent="0.3">
      <c r="A5295">
        <v>0.34941899999999998</v>
      </c>
      <c r="B5295" s="1" t="s">
        <v>5294</v>
      </c>
    </row>
    <row r="5296" spans="1:2" x14ac:dyDescent="0.3">
      <c r="A5296">
        <v>0.34752499999999997</v>
      </c>
      <c r="B5296" s="1" t="s">
        <v>5295</v>
      </c>
    </row>
    <row r="5297" spans="1:2" x14ac:dyDescent="0.3">
      <c r="A5297">
        <v>0.34559499999999999</v>
      </c>
      <c r="B5297" s="1" t="s">
        <v>5296</v>
      </c>
    </row>
    <row r="5298" spans="1:2" x14ac:dyDescent="0.3">
      <c r="A5298">
        <v>0.34368599999999999</v>
      </c>
      <c r="B5298" s="1" t="s">
        <v>5297</v>
      </c>
    </row>
    <row r="5299" spans="1:2" x14ac:dyDescent="0.3">
      <c r="A5299">
        <v>0.34175800000000001</v>
      </c>
      <c r="B5299" s="1" t="s">
        <v>5298</v>
      </c>
    </row>
    <row r="5300" spans="1:2" x14ac:dyDescent="0.3">
      <c r="A5300">
        <v>0.33985799999999999</v>
      </c>
      <c r="B5300" s="1" t="s">
        <v>5299</v>
      </c>
    </row>
    <row r="5301" spans="1:2" x14ac:dyDescent="0.3">
      <c r="A5301">
        <v>0.33792100000000003</v>
      </c>
      <c r="B5301" s="1" t="s">
        <v>5300</v>
      </c>
    </row>
    <row r="5302" spans="1:2" x14ac:dyDescent="0.3">
      <c r="A5302">
        <v>0.33601300000000001</v>
      </c>
      <c r="B5302" s="1" t="s">
        <v>5301</v>
      </c>
    </row>
    <row r="5303" spans="1:2" x14ac:dyDescent="0.3">
      <c r="A5303">
        <v>0.33407999999999999</v>
      </c>
      <c r="B5303" s="1" t="s">
        <v>5302</v>
      </c>
    </row>
    <row r="5304" spans="1:2" x14ac:dyDescent="0.3">
      <c r="A5304">
        <v>0.33217600000000003</v>
      </c>
      <c r="B5304" s="1" t="s">
        <v>5303</v>
      </c>
    </row>
    <row r="5305" spans="1:2" x14ac:dyDescent="0.3">
      <c r="A5305">
        <v>0.33023400000000003</v>
      </c>
      <c r="B5305" s="1" t="s">
        <v>5304</v>
      </c>
    </row>
    <row r="5306" spans="1:2" x14ac:dyDescent="0.3">
      <c r="A5306">
        <v>0.32832</v>
      </c>
      <c r="B5306" s="1" t="s">
        <v>5305</v>
      </c>
    </row>
    <row r="5307" spans="1:2" x14ac:dyDescent="0.3">
      <c r="A5307">
        <v>0.32638800000000001</v>
      </c>
      <c r="B5307" s="1" t="s">
        <v>5306</v>
      </c>
    </row>
    <row r="5308" spans="1:2" x14ac:dyDescent="0.3">
      <c r="A5308">
        <v>0.324461</v>
      </c>
      <c r="B5308" s="1" t="s">
        <v>5307</v>
      </c>
    </row>
    <row r="5309" spans="1:2" x14ac:dyDescent="0.3">
      <c r="A5309">
        <v>0.32249</v>
      </c>
      <c r="B5309" s="1" t="s">
        <v>5308</v>
      </c>
    </row>
    <row r="5310" spans="1:2" x14ac:dyDescent="0.3">
      <c r="A5310">
        <v>0.32055299999999998</v>
      </c>
      <c r="B5310" s="1" t="s">
        <v>5309</v>
      </c>
    </row>
    <row r="5311" spans="1:2" x14ac:dyDescent="0.3">
      <c r="A5311">
        <v>0.318604</v>
      </c>
      <c r="B5311" s="1" t="s">
        <v>5310</v>
      </c>
    </row>
    <row r="5312" spans="1:2" x14ac:dyDescent="0.3">
      <c r="A5312">
        <v>0.31666</v>
      </c>
      <c r="B5312" s="1" t="s">
        <v>5311</v>
      </c>
    </row>
    <row r="5313" spans="1:2" x14ac:dyDescent="0.3">
      <c r="A5313">
        <v>0.31467800000000001</v>
      </c>
      <c r="B5313" s="1" t="s">
        <v>5312</v>
      </c>
    </row>
    <row r="5314" spans="1:2" x14ac:dyDescent="0.3">
      <c r="A5314">
        <v>0.31301099999999998</v>
      </c>
      <c r="B5314" s="1" t="s">
        <v>5313</v>
      </c>
    </row>
    <row r="5315" spans="1:2" x14ac:dyDescent="0.3">
      <c r="A5315">
        <v>0.31104399999999999</v>
      </c>
      <c r="B5315" s="1" t="s">
        <v>5314</v>
      </c>
    </row>
    <row r="5316" spans="1:2" x14ac:dyDescent="0.3">
      <c r="A5316">
        <v>0.30910700000000002</v>
      </c>
      <c r="B5316" s="1" t="s">
        <v>5315</v>
      </c>
    </row>
    <row r="5317" spans="1:2" x14ac:dyDescent="0.3">
      <c r="A5317">
        <v>0.30712600000000001</v>
      </c>
      <c r="B5317" s="1" t="s">
        <v>5316</v>
      </c>
    </row>
    <row r="5318" spans="1:2" x14ac:dyDescent="0.3">
      <c r="A5318">
        <v>0.30517300000000003</v>
      </c>
      <c r="B5318" s="1" t="s">
        <v>5317</v>
      </c>
    </row>
    <row r="5319" spans="1:2" x14ac:dyDescent="0.3">
      <c r="A5319">
        <v>0.30320200000000003</v>
      </c>
      <c r="B5319" s="1" t="s">
        <v>5318</v>
      </c>
    </row>
    <row r="5320" spans="1:2" x14ac:dyDescent="0.3">
      <c r="A5320">
        <v>0.30125999999999997</v>
      </c>
      <c r="B5320" s="1" t="s">
        <v>5319</v>
      </c>
    </row>
    <row r="5321" spans="1:2" x14ac:dyDescent="0.3">
      <c r="A5321">
        <v>0.29927999999999999</v>
      </c>
      <c r="B5321" s="1" t="s">
        <v>5320</v>
      </c>
    </row>
    <row r="5322" spans="1:2" x14ac:dyDescent="0.3">
      <c r="A5322">
        <v>0.29732199999999998</v>
      </c>
      <c r="B5322" s="1" t="s">
        <v>5321</v>
      </c>
    </row>
    <row r="5323" spans="1:2" x14ac:dyDescent="0.3">
      <c r="A5323">
        <v>0.295346</v>
      </c>
      <c r="B5323" s="1" t="s">
        <v>5322</v>
      </c>
    </row>
    <row r="5324" spans="1:2" x14ac:dyDescent="0.3">
      <c r="A5324">
        <v>0.29336899999999999</v>
      </c>
      <c r="B5324" s="1" t="s">
        <v>5323</v>
      </c>
    </row>
    <row r="5325" spans="1:2" x14ac:dyDescent="0.3">
      <c r="A5325">
        <v>0.29135499999999998</v>
      </c>
      <c r="B5325" s="1" t="s">
        <v>5324</v>
      </c>
    </row>
    <row r="5326" spans="1:2" x14ac:dyDescent="0.3">
      <c r="A5326">
        <v>0.28937499999999999</v>
      </c>
      <c r="B5326" s="1" t="s">
        <v>5325</v>
      </c>
    </row>
    <row r="5327" spans="1:2" x14ac:dyDescent="0.3">
      <c r="A5327">
        <v>0.28737499999999999</v>
      </c>
      <c r="B5327" s="1" t="s">
        <v>5326</v>
      </c>
    </row>
    <row r="5328" spans="1:2" x14ac:dyDescent="0.3">
      <c r="A5328">
        <v>0.285387</v>
      </c>
      <c r="B5328" s="1" t="s">
        <v>5327</v>
      </c>
    </row>
    <row r="5329" spans="1:2" x14ac:dyDescent="0.3">
      <c r="A5329">
        <v>0.28336800000000001</v>
      </c>
      <c r="B5329" s="1" t="s">
        <v>5328</v>
      </c>
    </row>
    <row r="5330" spans="1:2" x14ac:dyDescent="0.3">
      <c r="A5330">
        <v>0.281389</v>
      </c>
      <c r="B5330" s="1" t="s">
        <v>5329</v>
      </c>
    </row>
    <row r="5331" spans="1:2" x14ac:dyDescent="0.3">
      <c r="A5331">
        <v>0.27937899999999999</v>
      </c>
      <c r="B5331" s="1" t="s">
        <v>5330</v>
      </c>
    </row>
    <row r="5332" spans="1:2" x14ac:dyDescent="0.3">
      <c r="A5332">
        <v>0.27738600000000002</v>
      </c>
      <c r="B5332" s="1" t="s">
        <v>5331</v>
      </c>
    </row>
    <row r="5333" spans="1:2" x14ac:dyDescent="0.3">
      <c r="A5333">
        <v>0.27536100000000002</v>
      </c>
      <c r="B5333" s="1" t="s">
        <v>5332</v>
      </c>
    </row>
    <row r="5334" spans="1:2" x14ac:dyDescent="0.3">
      <c r="A5334">
        <v>0.273366</v>
      </c>
      <c r="B5334" s="1" t="s">
        <v>5333</v>
      </c>
    </row>
    <row r="5335" spans="1:2" x14ac:dyDescent="0.3">
      <c r="A5335">
        <v>0.27135199999999998</v>
      </c>
      <c r="B5335" s="1" t="s">
        <v>5334</v>
      </c>
    </row>
    <row r="5336" spans="1:2" x14ac:dyDescent="0.3">
      <c r="A5336">
        <v>0.269372</v>
      </c>
      <c r="B5336" s="1" t="s">
        <v>5335</v>
      </c>
    </row>
    <row r="5337" spans="1:2" x14ac:dyDescent="0.3">
      <c r="A5337">
        <v>0.26733800000000002</v>
      </c>
      <c r="B5337" s="1" t="s">
        <v>5336</v>
      </c>
    </row>
    <row r="5338" spans="1:2" x14ac:dyDescent="0.3">
      <c r="A5338">
        <v>0.26533800000000002</v>
      </c>
      <c r="B5338" s="1" t="s">
        <v>5337</v>
      </c>
    </row>
    <row r="5339" spans="1:2" x14ac:dyDescent="0.3">
      <c r="A5339">
        <v>0.26327</v>
      </c>
      <c r="B5339" s="1" t="s">
        <v>5338</v>
      </c>
    </row>
    <row r="5340" spans="1:2" x14ac:dyDescent="0.3">
      <c r="A5340">
        <v>0.26124900000000001</v>
      </c>
      <c r="B5340" s="1" t="s">
        <v>5339</v>
      </c>
    </row>
    <row r="5341" spans="1:2" x14ac:dyDescent="0.3">
      <c r="A5341">
        <v>0.25917400000000002</v>
      </c>
      <c r="B5341" s="1" t="s">
        <v>5340</v>
      </c>
    </row>
    <row r="5342" spans="1:2" x14ac:dyDescent="0.3">
      <c r="A5342">
        <v>0.25714500000000001</v>
      </c>
      <c r="B5342" s="1" t="s">
        <v>5341</v>
      </c>
    </row>
    <row r="5343" spans="1:2" x14ac:dyDescent="0.3">
      <c r="A5343">
        <v>0.25509700000000002</v>
      </c>
      <c r="B5343" s="1" t="s">
        <v>5342</v>
      </c>
    </row>
    <row r="5344" spans="1:2" x14ac:dyDescent="0.3">
      <c r="A5344">
        <v>0.253054</v>
      </c>
      <c r="B5344" s="1" t="s">
        <v>5343</v>
      </c>
    </row>
    <row r="5345" spans="1:2" x14ac:dyDescent="0.3">
      <c r="A5345">
        <v>0.25097900000000001</v>
      </c>
      <c r="B5345" s="1" t="s">
        <v>5344</v>
      </c>
    </row>
    <row r="5346" spans="1:2" x14ac:dyDescent="0.3">
      <c r="A5346">
        <v>0.24895900000000001</v>
      </c>
      <c r="B5346" s="1" t="s">
        <v>5345</v>
      </c>
    </row>
    <row r="5347" spans="1:2" x14ac:dyDescent="0.3">
      <c r="A5347">
        <v>0.246888</v>
      </c>
      <c r="B5347" s="1" t="s">
        <v>5346</v>
      </c>
    </row>
    <row r="5348" spans="1:2" x14ac:dyDescent="0.3">
      <c r="A5348">
        <v>0.24484600000000001</v>
      </c>
      <c r="B5348" s="1" t="s">
        <v>5347</v>
      </c>
    </row>
    <row r="5349" spans="1:2" x14ac:dyDescent="0.3">
      <c r="A5349">
        <v>0.24278</v>
      </c>
      <c r="B5349" s="1" t="s">
        <v>5348</v>
      </c>
    </row>
    <row r="5350" spans="1:2" x14ac:dyDescent="0.3">
      <c r="A5350">
        <v>0.24072399999999999</v>
      </c>
      <c r="B5350" s="1" t="s">
        <v>5349</v>
      </c>
    </row>
    <row r="5351" spans="1:2" x14ac:dyDescent="0.3">
      <c r="A5351">
        <v>0.23866200000000001</v>
      </c>
      <c r="B5351" s="1" t="s">
        <v>5350</v>
      </c>
    </row>
    <row r="5352" spans="1:2" x14ac:dyDescent="0.3">
      <c r="A5352">
        <v>0.236622</v>
      </c>
      <c r="B5352" s="1" t="s">
        <v>5351</v>
      </c>
    </row>
    <row r="5353" spans="1:2" x14ac:dyDescent="0.3">
      <c r="A5353">
        <v>0.234509</v>
      </c>
      <c r="B5353" s="1" t="s">
        <v>5352</v>
      </c>
    </row>
    <row r="5354" spans="1:2" x14ac:dyDescent="0.3">
      <c r="A5354">
        <v>0.23241200000000001</v>
      </c>
      <c r="B5354" s="1" t="s">
        <v>5353</v>
      </c>
    </row>
    <row r="5355" spans="1:2" x14ac:dyDescent="0.3">
      <c r="A5355">
        <v>0.230291</v>
      </c>
      <c r="B5355" s="1" t="s">
        <v>5354</v>
      </c>
    </row>
    <row r="5356" spans="1:2" x14ac:dyDescent="0.3">
      <c r="A5356">
        <v>0.22820399999999999</v>
      </c>
      <c r="B5356" s="1" t="s">
        <v>5355</v>
      </c>
    </row>
    <row r="5357" spans="1:2" x14ac:dyDescent="0.3">
      <c r="A5357">
        <v>0.22605600000000001</v>
      </c>
      <c r="B5357" s="1" t="s">
        <v>5356</v>
      </c>
    </row>
    <row r="5358" spans="1:2" x14ac:dyDescent="0.3">
      <c r="A5358">
        <v>0.22396199999999999</v>
      </c>
      <c r="B5358" s="1" t="s">
        <v>5357</v>
      </c>
    </row>
    <row r="5359" spans="1:2" x14ac:dyDescent="0.3">
      <c r="A5359">
        <v>0.22184300000000001</v>
      </c>
      <c r="B5359" s="1" t="s">
        <v>5358</v>
      </c>
    </row>
    <row r="5360" spans="1:2" x14ac:dyDescent="0.3">
      <c r="A5360">
        <v>0.219746</v>
      </c>
      <c r="B5360" s="1" t="s">
        <v>5359</v>
      </c>
    </row>
    <row r="5361" spans="1:2" x14ac:dyDescent="0.3">
      <c r="A5361">
        <v>0.21759400000000001</v>
      </c>
      <c r="B5361" s="1" t="s">
        <v>5360</v>
      </c>
    </row>
    <row r="5362" spans="1:2" x14ac:dyDescent="0.3">
      <c r="A5362">
        <v>0.21548900000000001</v>
      </c>
      <c r="B5362" s="1" t="s">
        <v>5361</v>
      </c>
    </row>
    <row r="5363" spans="1:2" x14ac:dyDescent="0.3">
      <c r="A5363">
        <v>0.21335200000000001</v>
      </c>
      <c r="B5363" s="1" t="s">
        <v>5362</v>
      </c>
    </row>
    <row r="5364" spans="1:2" x14ac:dyDescent="0.3">
      <c r="A5364">
        <v>0.21126400000000001</v>
      </c>
      <c r="B5364" s="1" t="s">
        <v>5363</v>
      </c>
    </row>
    <row r="5365" spans="1:2" x14ac:dyDescent="0.3">
      <c r="A5365">
        <v>0.209089</v>
      </c>
      <c r="B5365" s="1" t="s">
        <v>5364</v>
      </c>
    </row>
    <row r="5366" spans="1:2" x14ac:dyDescent="0.3">
      <c r="A5366">
        <v>0.206981</v>
      </c>
      <c r="B5366" s="1" t="s">
        <v>5365</v>
      </c>
    </row>
    <row r="5367" spans="1:2" x14ac:dyDescent="0.3">
      <c r="A5367">
        <v>0.20485999999999999</v>
      </c>
      <c r="B5367" s="1" t="s">
        <v>5366</v>
      </c>
    </row>
    <row r="5368" spans="1:2" x14ac:dyDescent="0.3">
      <c r="A5368">
        <v>0.202681</v>
      </c>
      <c r="B5368" s="1" t="s">
        <v>5367</v>
      </c>
    </row>
    <row r="5369" spans="1:2" x14ac:dyDescent="0.3">
      <c r="A5369">
        <v>0.200435</v>
      </c>
      <c r="B5369" s="1" t="s">
        <v>5368</v>
      </c>
    </row>
    <row r="5370" spans="1:2" x14ac:dyDescent="0.3">
      <c r="A5370">
        <v>0.198267</v>
      </c>
      <c r="B5370" s="1" t="s">
        <v>5369</v>
      </c>
    </row>
    <row r="5371" spans="1:2" x14ac:dyDescent="0.3">
      <c r="A5371">
        <v>0.19603000000000001</v>
      </c>
      <c r="B5371" s="1" t="s">
        <v>5370</v>
      </c>
    </row>
    <row r="5372" spans="1:2" x14ac:dyDescent="0.3">
      <c r="A5372">
        <v>0.19384899999999999</v>
      </c>
      <c r="B5372" s="1" t="s">
        <v>5371</v>
      </c>
    </row>
    <row r="5373" spans="1:2" x14ac:dyDescent="0.3">
      <c r="A5373">
        <v>0.19157299999999999</v>
      </c>
      <c r="B5373" s="1" t="s">
        <v>5372</v>
      </c>
    </row>
    <row r="5374" spans="1:2" x14ac:dyDescent="0.3">
      <c r="A5374">
        <v>0.18935299999999999</v>
      </c>
      <c r="B5374" s="1" t="s">
        <v>5373</v>
      </c>
    </row>
    <row r="5375" spans="1:2" x14ac:dyDescent="0.3">
      <c r="A5375">
        <v>0.187112</v>
      </c>
      <c r="B5375" s="1" t="s">
        <v>5374</v>
      </c>
    </row>
    <row r="5376" spans="1:2" x14ac:dyDescent="0.3">
      <c r="A5376">
        <v>0.18493899999999999</v>
      </c>
      <c r="B5376" s="1" t="s">
        <v>5375</v>
      </c>
    </row>
    <row r="5377" spans="1:2" x14ac:dyDescent="0.3">
      <c r="A5377">
        <v>0.18267900000000001</v>
      </c>
      <c r="B5377" s="1" t="s">
        <v>5376</v>
      </c>
    </row>
    <row r="5378" spans="1:2" x14ac:dyDescent="0.3">
      <c r="A5378">
        <v>0.18048500000000001</v>
      </c>
      <c r="B5378" s="1" t="s">
        <v>5377</v>
      </c>
    </row>
    <row r="5379" spans="1:2" x14ac:dyDescent="0.3">
      <c r="A5379">
        <v>0.17826500000000001</v>
      </c>
      <c r="B5379" s="1" t="s">
        <v>5378</v>
      </c>
    </row>
    <row r="5380" spans="1:2" x14ac:dyDescent="0.3">
      <c r="A5380">
        <v>0.176064</v>
      </c>
      <c r="B5380" s="1" t="s">
        <v>5379</v>
      </c>
    </row>
    <row r="5381" spans="1:2" x14ac:dyDescent="0.3">
      <c r="A5381">
        <v>0.17369999999999999</v>
      </c>
      <c r="B5381" s="1" t="s">
        <v>5380</v>
      </c>
    </row>
    <row r="5382" spans="1:2" x14ac:dyDescent="0.3">
      <c r="A5382">
        <v>0.171491</v>
      </c>
      <c r="B5382" s="1" t="s">
        <v>5381</v>
      </c>
    </row>
    <row r="5383" spans="1:2" x14ac:dyDescent="0.3">
      <c r="A5383">
        <v>0.16921800000000001</v>
      </c>
      <c r="B5383" s="1" t="s">
        <v>5382</v>
      </c>
    </row>
    <row r="5384" spans="1:2" x14ac:dyDescent="0.3">
      <c r="A5384">
        <v>0.167019</v>
      </c>
      <c r="B5384" s="1" t="s">
        <v>5383</v>
      </c>
    </row>
    <row r="5385" spans="1:2" x14ac:dyDescent="0.3">
      <c r="A5385">
        <v>0.164739</v>
      </c>
      <c r="B5385" s="1" t="s">
        <v>5384</v>
      </c>
    </row>
    <row r="5386" spans="1:2" x14ac:dyDescent="0.3">
      <c r="A5386">
        <v>0.16250200000000001</v>
      </c>
      <c r="B5386" s="1" t="s">
        <v>5385</v>
      </c>
    </row>
    <row r="5387" spans="1:2" x14ac:dyDescent="0.3">
      <c r="A5387">
        <v>0.16022600000000001</v>
      </c>
      <c r="B5387" s="1" t="s">
        <v>5386</v>
      </c>
    </row>
    <row r="5388" spans="1:2" x14ac:dyDescent="0.3">
      <c r="A5388">
        <v>0.15801699999999999</v>
      </c>
      <c r="B5388" s="1" t="s">
        <v>5387</v>
      </c>
    </row>
    <row r="5389" spans="1:2" x14ac:dyDescent="0.3">
      <c r="A5389">
        <v>0.15570800000000001</v>
      </c>
      <c r="B5389" s="1" t="s">
        <v>5388</v>
      </c>
    </row>
    <row r="5390" spans="1:2" x14ac:dyDescent="0.3">
      <c r="A5390">
        <v>0.153479</v>
      </c>
      <c r="B5390" s="1" t="s">
        <v>5389</v>
      </c>
    </row>
    <row r="5391" spans="1:2" x14ac:dyDescent="0.3">
      <c r="A5391">
        <v>0.15121799999999999</v>
      </c>
      <c r="B5391" s="1" t="s">
        <v>5390</v>
      </c>
    </row>
    <row r="5392" spans="1:2" x14ac:dyDescent="0.3">
      <c r="A5392">
        <v>0.148981</v>
      </c>
      <c r="B5392" s="1" t="s">
        <v>5391</v>
      </c>
    </row>
    <row r="5393" spans="1:2" x14ac:dyDescent="0.3">
      <c r="A5393">
        <v>0.14665</v>
      </c>
      <c r="B5393" s="1" t="s">
        <v>5392</v>
      </c>
    </row>
    <row r="5394" spans="1:2" x14ac:dyDescent="0.3">
      <c r="A5394">
        <v>0.14443700000000001</v>
      </c>
      <c r="B5394" s="1" t="s">
        <v>5393</v>
      </c>
    </row>
    <row r="5395" spans="1:2" x14ac:dyDescent="0.3">
      <c r="A5395">
        <v>0.14213700000000001</v>
      </c>
      <c r="B5395" s="1" t="s">
        <v>5394</v>
      </c>
    </row>
    <row r="5396" spans="1:2" x14ac:dyDescent="0.3">
      <c r="A5396">
        <v>0.13990900000000001</v>
      </c>
      <c r="B5396" s="1" t="s">
        <v>5395</v>
      </c>
    </row>
    <row r="5397" spans="1:2" x14ac:dyDescent="0.3">
      <c r="A5397">
        <v>0.137595</v>
      </c>
      <c r="B5397" s="1" t="s">
        <v>5396</v>
      </c>
    </row>
    <row r="5398" spans="1:2" x14ac:dyDescent="0.3">
      <c r="A5398">
        <v>0.13536599999999999</v>
      </c>
      <c r="B5398" s="1" t="s">
        <v>5397</v>
      </c>
    </row>
    <row r="5399" spans="1:2" x14ac:dyDescent="0.3">
      <c r="A5399">
        <v>0.13304299999999999</v>
      </c>
      <c r="B5399" s="1" t="s">
        <v>5398</v>
      </c>
    </row>
    <row r="5400" spans="1:2" x14ac:dyDescent="0.3">
      <c r="A5400">
        <v>0.13076299999999999</v>
      </c>
      <c r="B5400" s="1" t="s">
        <v>5399</v>
      </c>
    </row>
    <row r="5401" spans="1:2" x14ac:dyDescent="0.3">
      <c r="A5401">
        <v>0.128445</v>
      </c>
      <c r="B5401" s="1" t="s">
        <v>5400</v>
      </c>
    </row>
    <row r="5402" spans="1:2" x14ac:dyDescent="0.3">
      <c r="A5402">
        <v>0.126226</v>
      </c>
      <c r="B5402" s="1" t="s">
        <v>5401</v>
      </c>
    </row>
    <row r="5403" spans="1:2" x14ac:dyDescent="0.3">
      <c r="A5403">
        <v>0.123931</v>
      </c>
      <c r="B5403" s="1" t="s">
        <v>5402</v>
      </c>
    </row>
    <row r="5404" spans="1:2" x14ac:dyDescent="0.3">
      <c r="A5404">
        <v>0.121686</v>
      </c>
      <c r="B5404" s="1" t="s">
        <v>5403</v>
      </c>
    </row>
    <row r="5405" spans="1:2" x14ac:dyDescent="0.3">
      <c r="A5405">
        <v>0.119397</v>
      </c>
      <c r="B5405" s="1" t="s">
        <v>5404</v>
      </c>
    </row>
    <row r="5406" spans="1:2" x14ac:dyDescent="0.3">
      <c r="A5406">
        <v>0.117133</v>
      </c>
      <c r="B5406" s="1" t="s">
        <v>5405</v>
      </c>
    </row>
    <row r="5407" spans="1:2" x14ac:dyDescent="0.3">
      <c r="A5407">
        <v>0.114861</v>
      </c>
      <c r="B5407" s="1" t="s">
        <v>5406</v>
      </c>
    </row>
    <row r="5408" spans="1:2" x14ac:dyDescent="0.3">
      <c r="A5408">
        <v>0.112607</v>
      </c>
      <c r="B5408" s="1" t="s">
        <v>5407</v>
      </c>
    </row>
    <row r="5409" spans="1:2" x14ac:dyDescent="0.3">
      <c r="A5409">
        <v>0.11028399999999999</v>
      </c>
      <c r="B5409" s="1" t="s">
        <v>5408</v>
      </c>
    </row>
    <row r="5410" spans="1:2" x14ac:dyDescent="0.3">
      <c r="A5410">
        <v>0.108054</v>
      </c>
      <c r="B5410" s="1" t="s">
        <v>5409</v>
      </c>
    </row>
    <row r="5411" spans="1:2" x14ac:dyDescent="0.3">
      <c r="A5411">
        <v>0.10576099999999999</v>
      </c>
      <c r="B5411" s="1" t="s">
        <v>5410</v>
      </c>
    </row>
    <row r="5412" spans="1:2" x14ac:dyDescent="0.3">
      <c r="A5412">
        <v>0.10351100000000001</v>
      </c>
      <c r="B5412" s="1" t="s">
        <v>5411</v>
      </c>
    </row>
    <row r="5413" spans="1:2" x14ac:dyDescent="0.3">
      <c r="A5413">
        <v>0.101191</v>
      </c>
      <c r="B5413" s="1" t="s">
        <v>5412</v>
      </c>
    </row>
    <row r="5414" spans="1:2" x14ac:dyDescent="0.3">
      <c r="A5414">
        <v>9.8872000000000002E-2</v>
      </c>
      <c r="B5414" s="1" t="s">
        <v>5413</v>
      </c>
    </row>
    <row r="5415" spans="1:2" x14ac:dyDescent="0.3">
      <c r="A5415">
        <v>9.6532999999999994E-2</v>
      </c>
      <c r="B5415" s="1" t="s">
        <v>5414</v>
      </c>
    </row>
    <row r="5416" spans="1:2" x14ac:dyDescent="0.3">
      <c r="A5416">
        <v>9.4273999999999997E-2</v>
      </c>
      <c r="B5416" s="1" t="s">
        <v>5415</v>
      </c>
    </row>
    <row r="5417" spans="1:2" x14ac:dyDescent="0.3">
      <c r="A5417">
        <v>9.1828000000000007E-2</v>
      </c>
      <c r="B5417" s="1" t="s">
        <v>5416</v>
      </c>
    </row>
    <row r="5418" spans="1:2" x14ac:dyDescent="0.3">
      <c r="A5418">
        <v>8.9563000000000004E-2</v>
      </c>
      <c r="B5418" s="1" t="s">
        <v>5417</v>
      </c>
    </row>
    <row r="5419" spans="1:2" x14ac:dyDescent="0.3">
      <c r="A5419">
        <v>8.7285000000000001E-2</v>
      </c>
      <c r="B5419" s="1" t="s">
        <v>5418</v>
      </c>
    </row>
    <row r="5420" spans="1:2" x14ac:dyDescent="0.3">
      <c r="A5420">
        <v>8.5025000000000003E-2</v>
      </c>
      <c r="B5420" s="1" t="s">
        <v>5419</v>
      </c>
    </row>
    <row r="5421" spans="1:2" x14ac:dyDescent="0.3">
      <c r="A5421">
        <v>8.2709000000000005E-2</v>
      </c>
      <c r="B5421" s="1" t="s">
        <v>5420</v>
      </c>
    </row>
    <row r="5422" spans="1:2" x14ac:dyDescent="0.3">
      <c r="A5422">
        <v>8.0478999999999995E-2</v>
      </c>
      <c r="B5422" s="1" t="s">
        <v>5421</v>
      </c>
    </row>
    <row r="5423" spans="1:2" x14ac:dyDescent="0.3">
      <c r="A5423">
        <v>7.8167E-2</v>
      </c>
      <c r="B5423" s="1" t="s">
        <v>5422</v>
      </c>
    </row>
    <row r="5424" spans="1:2" x14ac:dyDescent="0.3">
      <c r="A5424">
        <v>7.5917999999999999E-2</v>
      </c>
      <c r="B5424" s="1" t="s">
        <v>5423</v>
      </c>
    </row>
    <row r="5425" spans="1:2" x14ac:dyDescent="0.3">
      <c r="A5425">
        <v>7.3619000000000004E-2</v>
      </c>
      <c r="B5425" s="1" t="s">
        <v>5424</v>
      </c>
    </row>
    <row r="5426" spans="1:2" x14ac:dyDescent="0.3">
      <c r="A5426">
        <v>7.1356000000000003E-2</v>
      </c>
      <c r="B5426" s="1" t="s">
        <v>5425</v>
      </c>
    </row>
    <row r="5427" spans="1:2" x14ac:dyDescent="0.3">
      <c r="A5427">
        <v>6.9060999999999997E-2</v>
      </c>
      <c r="B5427" s="1" t="s">
        <v>5426</v>
      </c>
    </row>
    <row r="5428" spans="1:2" x14ac:dyDescent="0.3">
      <c r="A5428">
        <v>6.6642000000000007E-2</v>
      </c>
      <c r="B5428" s="1" t="s">
        <v>5427</v>
      </c>
    </row>
    <row r="5429" spans="1:2" x14ac:dyDescent="0.3">
      <c r="A5429">
        <v>6.4265000000000003E-2</v>
      </c>
      <c r="B5429" s="1" t="s">
        <v>5428</v>
      </c>
    </row>
    <row r="5430" spans="1:2" x14ac:dyDescent="0.3">
      <c r="A5430">
        <v>6.1969999999999997E-2</v>
      </c>
      <c r="B5430" s="1" t="s">
        <v>5429</v>
      </c>
    </row>
    <row r="5431" spans="1:2" x14ac:dyDescent="0.3">
      <c r="A5431">
        <v>5.9669E-2</v>
      </c>
      <c r="B5431" s="1" t="s">
        <v>5430</v>
      </c>
    </row>
    <row r="5432" spans="1:2" x14ac:dyDescent="0.3">
      <c r="A5432">
        <v>5.7373E-2</v>
      </c>
      <c r="B5432" s="1" t="s">
        <v>5431</v>
      </c>
    </row>
    <row r="5433" spans="1:2" x14ac:dyDescent="0.3">
      <c r="A5433">
        <v>5.4893999999999998E-2</v>
      </c>
      <c r="B5433" s="1" t="s">
        <v>5432</v>
      </c>
    </row>
    <row r="5434" spans="1:2" x14ac:dyDescent="0.3">
      <c r="A5434">
        <v>5.2653999999999999E-2</v>
      </c>
      <c r="B5434" s="1" t="s">
        <v>5433</v>
      </c>
    </row>
    <row r="5435" spans="1:2" x14ac:dyDescent="0.3">
      <c r="A5435">
        <v>5.0345000000000001E-2</v>
      </c>
      <c r="B5435" s="1" t="s">
        <v>5434</v>
      </c>
    </row>
    <row r="5436" spans="1:2" x14ac:dyDescent="0.3">
      <c r="A5436">
        <v>4.8079999999999998E-2</v>
      </c>
      <c r="B5436" s="1" t="s">
        <v>5435</v>
      </c>
    </row>
    <row r="5437" spans="1:2" x14ac:dyDescent="0.3">
      <c r="A5437">
        <v>4.5738000000000001E-2</v>
      </c>
      <c r="B5437" s="1" t="s">
        <v>5436</v>
      </c>
    </row>
    <row r="5438" spans="1:2" x14ac:dyDescent="0.3">
      <c r="A5438">
        <v>4.3447E-2</v>
      </c>
      <c r="B5438" s="1" t="s">
        <v>5437</v>
      </c>
    </row>
    <row r="5439" spans="1:2" x14ac:dyDescent="0.3">
      <c r="A5439">
        <v>4.1118000000000002E-2</v>
      </c>
      <c r="B5439" s="1" t="s">
        <v>5438</v>
      </c>
    </row>
    <row r="5440" spans="1:2" x14ac:dyDescent="0.3">
      <c r="A5440">
        <v>3.8827E-2</v>
      </c>
      <c r="B5440" s="1" t="s">
        <v>5439</v>
      </c>
    </row>
    <row r="5441" spans="1:2" x14ac:dyDescent="0.3">
      <c r="A5441">
        <v>3.6477999999999997E-2</v>
      </c>
      <c r="B5441" s="1" t="s">
        <v>5440</v>
      </c>
    </row>
    <row r="5442" spans="1:2" x14ac:dyDescent="0.3">
      <c r="A5442">
        <v>3.4179000000000001E-2</v>
      </c>
      <c r="B5442" s="1" t="s">
        <v>5441</v>
      </c>
    </row>
    <row r="5443" spans="1:2" x14ac:dyDescent="0.3">
      <c r="A5443">
        <v>3.1842000000000002E-2</v>
      </c>
      <c r="B5443" s="1" t="s">
        <v>5442</v>
      </c>
    </row>
    <row r="5444" spans="1:2" x14ac:dyDescent="0.3">
      <c r="A5444">
        <v>2.9588E-2</v>
      </c>
      <c r="B5444" s="1" t="s">
        <v>5443</v>
      </c>
    </row>
    <row r="5445" spans="1:2" x14ac:dyDescent="0.3">
      <c r="A5445">
        <v>2.7251000000000001E-2</v>
      </c>
      <c r="B5445" s="1" t="s">
        <v>5444</v>
      </c>
    </row>
    <row r="5446" spans="1:2" x14ac:dyDescent="0.3">
      <c r="A5446">
        <v>2.4989000000000001E-2</v>
      </c>
      <c r="B5446" s="1" t="s">
        <v>5445</v>
      </c>
    </row>
    <row r="5447" spans="1:2" x14ac:dyDescent="0.3">
      <c r="A5447">
        <v>2.2575999999999999E-2</v>
      </c>
      <c r="B5447" s="1" t="s">
        <v>5446</v>
      </c>
    </row>
    <row r="5448" spans="1:2" x14ac:dyDescent="0.3">
      <c r="A5448">
        <v>2.0277E-2</v>
      </c>
      <c r="B5448" s="1" t="s">
        <v>5447</v>
      </c>
    </row>
    <row r="5449" spans="1:2" x14ac:dyDescent="0.3">
      <c r="A5449">
        <v>1.7884000000000001E-2</v>
      </c>
      <c r="B5449" s="1" t="s">
        <v>5448</v>
      </c>
    </row>
    <row r="5450" spans="1:2" x14ac:dyDescent="0.3">
      <c r="A5450">
        <v>1.5620999999999999E-2</v>
      </c>
      <c r="B5450" s="1" t="s">
        <v>5449</v>
      </c>
    </row>
    <row r="5451" spans="1:2" x14ac:dyDescent="0.3">
      <c r="A5451">
        <v>1.3346999999999999E-2</v>
      </c>
      <c r="B5451" s="1" t="s">
        <v>5450</v>
      </c>
    </row>
    <row r="5452" spans="1:2" x14ac:dyDescent="0.3">
      <c r="A5452">
        <v>1.1084E-2</v>
      </c>
      <c r="B5452" s="1" t="s">
        <v>5451</v>
      </c>
    </row>
    <row r="5453" spans="1:2" x14ac:dyDescent="0.3">
      <c r="A5453">
        <v>8.7340000000000004E-3</v>
      </c>
      <c r="B5453" s="1" t="s">
        <v>5452</v>
      </c>
    </row>
    <row r="5454" spans="1:2" x14ac:dyDescent="0.3">
      <c r="A5454">
        <v>6.4850000000000003E-3</v>
      </c>
      <c r="B5454" s="1" t="s">
        <v>5453</v>
      </c>
    </row>
    <row r="5455" spans="1:2" x14ac:dyDescent="0.3">
      <c r="A5455">
        <v>4.1590000000000004E-3</v>
      </c>
      <c r="B5455" s="1" t="s">
        <v>5454</v>
      </c>
    </row>
    <row r="5456" spans="1:2" x14ac:dyDescent="0.3">
      <c r="A5456">
        <v>1.872E-3</v>
      </c>
      <c r="B5456" s="1" t="s">
        <v>5455</v>
      </c>
    </row>
    <row r="5457" spans="1:2" x14ac:dyDescent="0.3">
      <c r="A5457">
        <v>-4.7800000000000002E-4</v>
      </c>
      <c r="B5457" s="1" t="s">
        <v>5456</v>
      </c>
    </row>
    <row r="5458" spans="1:2" x14ac:dyDescent="0.3">
      <c r="A5458">
        <v>-2.7829999999999999E-3</v>
      </c>
      <c r="B5458" s="1" t="s">
        <v>5457</v>
      </c>
    </row>
    <row r="5459" spans="1:2" x14ac:dyDescent="0.3">
      <c r="A5459">
        <v>-5.1260000000000003E-3</v>
      </c>
      <c r="B5459" s="1" t="s">
        <v>5458</v>
      </c>
    </row>
    <row r="5460" spans="1:2" x14ac:dyDescent="0.3">
      <c r="A5460">
        <v>-7.456E-3</v>
      </c>
      <c r="B5460" s="1" t="s">
        <v>5459</v>
      </c>
    </row>
    <row r="5461" spans="1:2" x14ac:dyDescent="0.3">
      <c r="A5461">
        <v>-9.8420000000000001E-3</v>
      </c>
      <c r="B5461" s="1" t="s">
        <v>5460</v>
      </c>
    </row>
    <row r="5462" spans="1:2" x14ac:dyDescent="0.3">
      <c r="A5462">
        <v>-1.2148000000000001E-2</v>
      </c>
      <c r="B5462" s="1" t="s">
        <v>5461</v>
      </c>
    </row>
    <row r="5463" spans="1:2" x14ac:dyDescent="0.3">
      <c r="A5463">
        <v>-1.4465E-2</v>
      </c>
      <c r="B5463" s="1" t="s">
        <v>5462</v>
      </c>
    </row>
    <row r="5464" spans="1:2" x14ac:dyDescent="0.3">
      <c r="A5464">
        <v>-1.6764000000000001E-2</v>
      </c>
      <c r="B5464" s="1" t="s">
        <v>5463</v>
      </c>
    </row>
    <row r="5465" spans="1:2" x14ac:dyDescent="0.3">
      <c r="A5465">
        <v>-1.9132E-2</v>
      </c>
      <c r="B5465" s="1" t="s">
        <v>5464</v>
      </c>
    </row>
    <row r="5466" spans="1:2" x14ac:dyDescent="0.3">
      <c r="A5466">
        <v>-2.1430999999999999E-2</v>
      </c>
      <c r="B5466" s="1" t="s">
        <v>5465</v>
      </c>
    </row>
    <row r="5467" spans="1:2" x14ac:dyDescent="0.3">
      <c r="A5467">
        <v>-2.3743E-2</v>
      </c>
      <c r="B5467" s="1" t="s">
        <v>5466</v>
      </c>
    </row>
    <row r="5468" spans="1:2" x14ac:dyDescent="0.3">
      <c r="A5468">
        <v>-2.5996999999999999E-2</v>
      </c>
      <c r="B5468" s="1" t="s">
        <v>5467</v>
      </c>
    </row>
    <row r="5469" spans="1:2" x14ac:dyDescent="0.3">
      <c r="A5469">
        <v>-2.8301E-2</v>
      </c>
      <c r="B5469" s="1" t="s">
        <v>5468</v>
      </c>
    </row>
    <row r="5470" spans="1:2" x14ac:dyDescent="0.3">
      <c r="A5470">
        <v>-3.0561999999999999E-2</v>
      </c>
      <c r="B5470" s="1" t="s">
        <v>5469</v>
      </c>
    </row>
    <row r="5471" spans="1:2" x14ac:dyDescent="0.3">
      <c r="A5471">
        <v>-3.2834000000000002E-2</v>
      </c>
      <c r="B5471" s="1" t="s">
        <v>5470</v>
      </c>
    </row>
    <row r="5472" spans="1:2" x14ac:dyDescent="0.3">
      <c r="A5472">
        <v>-3.5119999999999998E-2</v>
      </c>
      <c r="B5472" s="1" t="s">
        <v>5471</v>
      </c>
    </row>
    <row r="5473" spans="1:2" x14ac:dyDescent="0.3">
      <c r="A5473">
        <v>-3.7518000000000003E-2</v>
      </c>
      <c r="B5473" s="1" t="s">
        <v>5472</v>
      </c>
    </row>
    <row r="5474" spans="1:2" x14ac:dyDescent="0.3">
      <c r="A5474">
        <v>-3.9789999999999999E-2</v>
      </c>
      <c r="B5474" s="1" t="s">
        <v>5473</v>
      </c>
    </row>
    <row r="5475" spans="1:2" x14ac:dyDescent="0.3">
      <c r="A5475">
        <v>-4.2131000000000002E-2</v>
      </c>
      <c r="B5475" s="1" t="s">
        <v>5474</v>
      </c>
    </row>
    <row r="5476" spans="1:2" x14ac:dyDescent="0.3">
      <c r="A5476">
        <v>-4.4415000000000003E-2</v>
      </c>
      <c r="B5476" s="1" t="s">
        <v>5475</v>
      </c>
    </row>
    <row r="5477" spans="1:2" x14ac:dyDescent="0.3">
      <c r="A5477">
        <v>-4.6730000000000001E-2</v>
      </c>
      <c r="B5477" s="1" t="s">
        <v>5476</v>
      </c>
    </row>
    <row r="5478" spans="1:2" x14ac:dyDescent="0.3">
      <c r="A5478">
        <v>-4.8988999999999998E-2</v>
      </c>
      <c r="B5478" s="1" t="s">
        <v>5477</v>
      </c>
    </row>
    <row r="5479" spans="1:2" x14ac:dyDescent="0.3">
      <c r="A5479">
        <v>-5.1285999999999998E-2</v>
      </c>
      <c r="B5479" s="1" t="s">
        <v>5478</v>
      </c>
    </row>
    <row r="5480" spans="1:2" x14ac:dyDescent="0.3">
      <c r="A5480">
        <v>-5.3544000000000001E-2</v>
      </c>
      <c r="B5480" s="1" t="s">
        <v>5479</v>
      </c>
    </row>
    <row r="5481" spans="1:2" x14ac:dyDescent="0.3">
      <c r="A5481">
        <v>-5.5914999999999999E-2</v>
      </c>
      <c r="B5481" s="1" t="s">
        <v>5480</v>
      </c>
    </row>
    <row r="5482" spans="1:2" x14ac:dyDescent="0.3">
      <c r="A5482">
        <v>-5.8179000000000002E-2</v>
      </c>
      <c r="B5482" s="1" t="s">
        <v>5481</v>
      </c>
    </row>
    <row r="5483" spans="1:2" x14ac:dyDescent="0.3">
      <c r="A5483">
        <v>-6.053E-2</v>
      </c>
      <c r="B5483" s="1" t="s">
        <v>5482</v>
      </c>
    </row>
    <row r="5484" spans="1:2" x14ac:dyDescent="0.3">
      <c r="A5484">
        <v>-6.2794000000000003E-2</v>
      </c>
      <c r="B5484" s="1" t="s">
        <v>5483</v>
      </c>
    </row>
    <row r="5485" spans="1:2" x14ac:dyDescent="0.3">
      <c r="A5485">
        <v>-6.5164E-2</v>
      </c>
      <c r="B5485" s="1" t="s">
        <v>5484</v>
      </c>
    </row>
    <row r="5486" spans="1:2" x14ac:dyDescent="0.3">
      <c r="A5486">
        <v>-6.7451999999999998E-2</v>
      </c>
      <c r="B5486" s="1" t="s">
        <v>5485</v>
      </c>
    </row>
    <row r="5487" spans="1:2" x14ac:dyDescent="0.3">
      <c r="A5487">
        <v>-6.9764999999999994E-2</v>
      </c>
      <c r="B5487" s="1" t="s">
        <v>5486</v>
      </c>
    </row>
    <row r="5488" spans="1:2" x14ac:dyDescent="0.3">
      <c r="A5488">
        <v>-7.2053000000000006E-2</v>
      </c>
      <c r="B5488" s="1" t="s">
        <v>5487</v>
      </c>
    </row>
    <row r="5489" spans="1:2" x14ac:dyDescent="0.3">
      <c r="A5489">
        <v>-7.4408000000000002E-2</v>
      </c>
      <c r="B5489" s="1" t="s">
        <v>5488</v>
      </c>
    </row>
    <row r="5490" spans="1:2" x14ac:dyDescent="0.3">
      <c r="A5490">
        <v>-7.6670000000000002E-2</v>
      </c>
      <c r="B5490" s="1" t="s">
        <v>5489</v>
      </c>
    </row>
    <row r="5491" spans="1:2" x14ac:dyDescent="0.3">
      <c r="A5491">
        <v>-7.9006000000000007E-2</v>
      </c>
      <c r="B5491" s="1" t="s">
        <v>5490</v>
      </c>
    </row>
    <row r="5492" spans="1:2" x14ac:dyDescent="0.3">
      <c r="A5492">
        <v>-8.1284999999999996E-2</v>
      </c>
      <c r="B5492" s="1" t="s">
        <v>5491</v>
      </c>
    </row>
    <row r="5493" spans="1:2" x14ac:dyDescent="0.3">
      <c r="A5493">
        <v>-8.3656999999999995E-2</v>
      </c>
      <c r="B5493" s="1" t="s">
        <v>5492</v>
      </c>
    </row>
    <row r="5494" spans="1:2" x14ac:dyDescent="0.3">
      <c r="A5494">
        <v>-8.5930000000000006E-2</v>
      </c>
      <c r="B5494" s="1" t="s">
        <v>5493</v>
      </c>
    </row>
    <row r="5495" spans="1:2" x14ac:dyDescent="0.3">
      <c r="A5495">
        <v>-8.8270000000000001E-2</v>
      </c>
      <c r="B5495" s="1" t="s">
        <v>5494</v>
      </c>
    </row>
    <row r="5496" spans="1:2" x14ac:dyDescent="0.3">
      <c r="A5496">
        <v>-9.0548000000000003E-2</v>
      </c>
      <c r="B5496" s="1" t="s">
        <v>5495</v>
      </c>
    </row>
    <row r="5497" spans="1:2" x14ac:dyDescent="0.3">
      <c r="A5497">
        <v>-9.2882000000000006E-2</v>
      </c>
      <c r="B5497" s="1" t="s">
        <v>5496</v>
      </c>
    </row>
    <row r="5498" spans="1:2" x14ac:dyDescent="0.3">
      <c r="A5498">
        <v>-9.5171000000000006E-2</v>
      </c>
      <c r="B5498" s="1" t="s">
        <v>5497</v>
      </c>
    </row>
    <row r="5499" spans="1:2" x14ac:dyDescent="0.3">
      <c r="A5499">
        <v>-9.7497E-2</v>
      </c>
      <c r="B5499" s="1" t="s">
        <v>5498</v>
      </c>
    </row>
    <row r="5500" spans="1:2" x14ac:dyDescent="0.3">
      <c r="A5500">
        <v>-9.9752999999999994E-2</v>
      </c>
      <c r="B5500" s="1" t="s">
        <v>5499</v>
      </c>
    </row>
    <row r="5501" spans="1:2" x14ac:dyDescent="0.3">
      <c r="A5501">
        <v>-0.102116</v>
      </c>
      <c r="B5501" s="1" t="s">
        <v>5500</v>
      </c>
    </row>
    <row r="5502" spans="1:2" x14ac:dyDescent="0.3">
      <c r="A5502">
        <v>-0.104397</v>
      </c>
      <c r="B5502" s="1" t="s">
        <v>5501</v>
      </c>
    </row>
    <row r="5503" spans="1:2" x14ac:dyDescent="0.3">
      <c r="A5503">
        <v>-0.106709</v>
      </c>
      <c r="B5503" s="1" t="s">
        <v>5502</v>
      </c>
    </row>
    <row r="5504" spans="1:2" x14ac:dyDescent="0.3">
      <c r="A5504">
        <v>-0.109027</v>
      </c>
      <c r="B5504" s="1" t="s">
        <v>5503</v>
      </c>
    </row>
    <row r="5505" spans="1:2" x14ac:dyDescent="0.3">
      <c r="A5505">
        <v>-0.11138099999999999</v>
      </c>
      <c r="B5505" s="1" t="s">
        <v>5504</v>
      </c>
    </row>
    <row r="5506" spans="1:2" x14ac:dyDescent="0.3">
      <c r="A5506">
        <v>-0.11364</v>
      </c>
      <c r="B5506" s="1" t="s">
        <v>5505</v>
      </c>
    </row>
    <row r="5507" spans="1:2" x14ac:dyDescent="0.3">
      <c r="A5507">
        <v>-0.115968</v>
      </c>
      <c r="B5507" s="1" t="s">
        <v>5506</v>
      </c>
    </row>
    <row r="5508" spans="1:2" x14ac:dyDescent="0.3">
      <c r="A5508">
        <v>-0.118246</v>
      </c>
      <c r="B5508" s="1" t="s">
        <v>5507</v>
      </c>
    </row>
    <row r="5509" spans="1:2" x14ac:dyDescent="0.3">
      <c r="A5509">
        <v>-0.120578</v>
      </c>
      <c r="B5509" s="1" t="s">
        <v>5508</v>
      </c>
    </row>
    <row r="5510" spans="1:2" x14ac:dyDescent="0.3">
      <c r="A5510">
        <v>-0.122848</v>
      </c>
      <c r="B5510" s="1" t="s">
        <v>5509</v>
      </c>
    </row>
    <row r="5511" spans="1:2" x14ac:dyDescent="0.3">
      <c r="A5511">
        <v>-0.12518000000000001</v>
      </c>
      <c r="B5511" s="1" t="s">
        <v>5510</v>
      </c>
    </row>
    <row r="5512" spans="1:2" x14ac:dyDescent="0.3">
      <c r="A5512">
        <v>-0.12742999999999999</v>
      </c>
      <c r="B5512" s="1" t="s">
        <v>5511</v>
      </c>
    </row>
    <row r="5513" spans="1:2" x14ac:dyDescent="0.3">
      <c r="A5513">
        <v>-0.129804</v>
      </c>
      <c r="B5513" s="1" t="s">
        <v>5512</v>
      </c>
    </row>
    <row r="5514" spans="1:2" x14ac:dyDescent="0.3">
      <c r="A5514">
        <v>-0.132078</v>
      </c>
      <c r="B5514" s="1" t="s">
        <v>5513</v>
      </c>
    </row>
    <row r="5515" spans="1:2" x14ac:dyDescent="0.3">
      <c r="A5515">
        <v>-0.13438800000000001</v>
      </c>
      <c r="B5515" s="1" t="s">
        <v>5514</v>
      </c>
    </row>
    <row r="5516" spans="1:2" x14ac:dyDescent="0.3">
      <c r="A5516">
        <v>-0.13662199999999999</v>
      </c>
      <c r="B5516" s="1" t="s">
        <v>5515</v>
      </c>
    </row>
    <row r="5517" spans="1:2" x14ac:dyDescent="0.3">
      <c r="A5517">
        <v>-0.13898099999999999</v>
      </c>
      <c r="B5517" s="1" t="s">
        <v>5516</v>
      </c>
    </row>
    <row r="5518" spans="1:2" x14ac:dyDescent="0.3">
      <c r="A5518">
        <v>-0.14122100000000001</v>
      </c>
      <c r="B5518" s="1" t="s">
        <v>5517</v>
      </c>
    </row>
    <row r="5519" spans="1:2" x14ac:dyDescent="0.3">
      <c r="A5519">
        <v>-0.143479</v>
      </c>
      <c r="B5519" s="1" t="s">
        <v>5518</v>
      </c>
    </row>
    <row r="5520" spans="1:2" x14ac:dyDescent="0.3">
      <c r="A5520">
        <v>-0.145729</v>
      </c>
      <c r="B5520" s="1" t="s">
        <v>5519</v>
      </c>
    </row>
    <row r="5521" spans="1:2" x14ac:dyDescent="0.3">
      <c r="A5521">
        <v>-0.14807300000000001</v>
      </c>
      <c r="B5521" s="1" t="s">
        <v>5520</v>
      </c>
    </row>
    <row r="5522" spans="1:2" x14ac:dyDescent="0.3">
      <c r="A5522">
        <v>-0.150315</v>
      </c>
      <c r="B5522" s="1" t="s">
        <v>5521</v>
      </c>
    </row>
    <row r="5523" spans="1:2" x14ac:dyDescent="0.3">
      <c r="A5523">
        <v>-0.15263199999999999</v>
      </c>
      <c r="B5523" s="1" t="s">
        <v>5522</v>
      </c>
    </row>
    <row r="5524" spans="1:2" x14ac:dyDescent="0.3">
      <c r="A5524">
        <v>-0.15489900000000001</v>
      </c>
      <c r="B5524" s="1" t="s">
        <v>5523</v>
      </c>
    </row>
    <row r="5525" spans="1:2" x14ac:dyDescent="0.3">
      <c r="A5525">
        <v>-0.15721299999999999</v>
      </c>
      <c r="B5525" s="1" t="s">
        <v>5524</v>
      </c>
    </row>
    <row r="5526" spans="1:2" x14ac:dyDescent="0.3">
      <c r="A5526">
        <v>-0.159466</v>
      </c>
      <c r="B5526" s="1" t="s">
        <v>5525</v>
      </c>
    </row>
    <row r="5527" spans="1:2" x14ac:dyDescent="0.3">
      <c r="A5527">
        <v>-0.16177900000000001</v>
      </c>
      <c r="B5527" s="1" t="s">
        <v>5526</v>
      </c>
    </row>
    <row r="5528" spans="1:2" x14ac:dyDescent="0.3">
      <c r="A5528">
        <v>-0.16403499999999999</v>
      </c>
      <c r="B5528" s="1" t="s">
        <v>5527</v>
      </c>
    </row>
    <row r="5529" spans="1:2" x14ac:dyDescent="0.3">
      <c r="A5529">
        <v>-0.16634699999999999</v>
      </c>
      <c r="B5529" s="1" t="s">
        <v>5528</v>
      </c>
    </row>
    <row r="5530" spans="1:2" x14ac:dyDescent="0.3">
      <c r="A5530">
        <v>-0.16860900000000001</v>
      </c>
      <c r="B5530" s="1" t="s">
        <v>5529</v>
      </c>
    </row>
    <row r="5531" spans="1:2" x14ac:dyDescent="0.3">
      <c r="A5531">
        <v>-0.17091799999999999</v>
      </c>
      <c r="B5531" s="1" t="s">
        <v>5530</v>
      </c>
    </row>
    <row r="5532" spans="1:2" x14ac:dyDescent="0.3">
      <c r="A5532">
        <v>-0.173147</v>
      </c>
      <c r="B5532" s="1" t="s">
        <v>5531</v>
      </c>
    </row>
    <row r="5533" spans="1:2" x14ac:dyDescent="0.3">
      <c r="A5533">
        <v>-0.175535</v>
      </c>
      <c r="B5533" s="1" t="s">
        <v>5532</v>
      </c>
    </row>
    <row r="5534" spans="1:2" x14ac:dyDescent="0.3">
      <c r="A5534">
        <v>-0.17779200000000001</v>
      </c>
      <c r="B5534" s="1" t="s">
        <v>5533</v>
      </c>
    </row>
    <row r="5535" spans="1:2" x14ac:dyDescent="0.3">
      <c r="A5535">
        <v>-0.180067</v>
      </c>
      <c r="B5535" s="1" t="s">
        <v>5534</v>
      </c>
    </row>
    <row r="5536" spans="1:2" x14ac:dyDescent="0.3">
      <c r="A5536">
        <v>-0.182396</v>
      </c>
      <c r="B5536" s="1" t="s">
        <v>5535</v>
      </c>
    </row>
    <row r="5537" spans="1:2" x14ac:dyDescent="0.3">
      <c r="A5537">
        <v>-0.18470700000000001</v>
      </c>
      <c r="B5537" s="1" t="s">
        <v>5536</v>
      </c>
    </row>
    <row r="5538" spans="1:2" x14ac:dyDescent="0.3">
      <c r="A5538">
        <v>-0.18690499999999999</v>
      </c>
      <c r="B5538" s="1" t="s">
        <v>5537</v>
      </c>
    </row>
    <row r="5539" spans="1:2" x14ac:dyDescent="0.3">
      <c r="A5539">
        <v>-0.18917</v>
      </c>
      <c r="B5539" s="1" t="s">
        <v>5538</v>
      </c>
    </row>
    <row r="5540" spans="1:2" x14ac:dyDescent="0.3">
      <c r="A5540">
        <v>-0.19139</v>
      </c>
      <c r="B5540" s="1" t="s">
        <v>5539</v>
      </c>
    </row>
    <row r="5541" spans="1:2" x14ac:dyDescent="0.3">
      <c r="A5541">
        <v>-0.19365399999999999</v>
      </c>
      <c r="B5541" s="1" t="s">
        <v>5540</v>
      </c>
    </row>
    <row r="5542" spans="1:2" x14ac:dyDescent="0.3">
      <c r="A5542">
        <v>-0.195885</v>
      </c>
      <c r="B5542" s="1" t="s">
        <v>5541</v>
      </c>
    </row>
    <row r="5543" spans="1:2" x14ac:dyDescent="0.3">
      <c r="A5543">
        <v>-0.19817599999999999</v>
      </c>
      <c r="B5543" s="1" t="s">
        <v>5542</v>
      </c>
    </row>
    <row r="5544" spans="1:2" x14ac:dyDescent="0.3">
      <c r="A5544">
        <v>-0.20039999999999999</v>
      </c>
      <c r="B5544" s="1" t="s">
        <v>5543</v>
      </c>
    </row>
    <row r="5545" spans="1:2" x14ac:dyDescent="0.3">
      <c r="A5545">
        <v>-0.20272599999999999</v>
      </c>
      <c r="B5545" s="1" t="s">
        <v>5544</v>
      </c>
    </row>
    <row r="5546" spans="1:2" x14ac:dyDescent="0.3">
      <c r="A5546">
        <v>-0.20496600000000001</v>
      </c>
      <c r="B5546" s="1" t="s">
        <v>5545</v>
      </c>
    </row>
    <row r="5547" spans="1:2" x14ac:dyDescent="0.3">
      <c r="A5547">
        <v>-0.20713100000000001</v>
      </c>
      <c r="B5547" s="1" t="s">
        <v>5546</v>
      </c>
    </row>
    <row r="5548" spans="1:2" x14ac:dyDescent="0.3">
      <c r="A5548">
        <v>-0.20936299999999999</v>
      </c>
      <c r="B5548" s="1" t="s">
        <v>5547</v>
      </c>
    </row>
    <row r="5549" spans="1:2" x14ac:dyDescent="0.3">
      <c r="A5549">
        <v>-0.21162300000000001</v>
      </c>
      <c r="B5549" s="1" t="s">
        <v>5548</v>
      </c>
    </row>
    <row r="5550" spans="1:2" x14ac:dyDescent="0.3">
      <c r="A5550">
        <v>-0.213834</v>
      </c>
      <c r="B5550" s="1" t="s">
        <v>5549</v>
      </c>
    </row>
    <row r="5551" spans="1:2" x14ac:dyDescent="0.3">
      <c r="A5551">
        <v>-0.216087</v>
      </c>
      <c r="B5551" s="1" t="s">
        <v>5550</v>
      </c>
    </row>
    <row r="5552" spans="1:2" x14ac:dyDescent="0.3">
      <c r="A5552">
        <v>-0.21827199999999999</v>
      </c>
      <c r="B5552" s="1" t="s">
        <v>5551</v>
      </c>
    </row>
    <row r="5553" spans="1:2" x14ac:dyDescent="0.3">
      <c r="A5553">
        <v>-0.220577</v>
      </c>
      <c r="B5553" s="1" t="s">
        <v>5552</v>
      </c>
    </row>
    <row r="5554" spans="1:2" x14ac:dyDescent="0.3">
      <c r="A5554">
        <v>-0.22278400000000001</v>
      </c>
      <c r="B5554" s="1" t="s">
        <v>5553</v>
      </c>
    </row>
    <row r="5555" spans="1:2" x14ac:dyDescent="0.3">
      <c r="A5555">
        <v>-0.22500700000000001</v>
      </c>
      <c r="B5555" s="1" t="s">
        <v>5554</v>
      </c>
    </row>
    <row r="5556" spans="1:2" x14ac:dyDescent="0.3">
      <c r="A5556">
        <v>-0.22723599999999999</v>
      </c>
      <c r="B5556" s="1" t="s">
        <v>5555</v>
      </c>
    </row>
    <row r="5557" spans="1:2" x14ac:dyDescent="0.3">
      <c r="A5557">
        <v>-0.229544</v>
      </c>
      <c r="B5557" s="1" t="s">
        <v>5556</v>
      </c>
    </row>
    <row r="5558" spans="1:2" x14ac:dyDescent="0.3">
      <c r="A5558">
        <v>-0.231654</v>
      </c>
      <c r="B5558" s="1" t="s">
        <v>5557</v>
      </c>
    </row>
    <row r="5559" spans="1:2" x14ac:dyDescent="0.3">
      <c r="A5559">
        <v>-0.23392099999999999</v>
      </c>
      <c r="B5559" s="1" t="s">
        <v>5558</v>
      </c>
    </row>
    <row r="5560" spans="1:2" x14ac:dyDescent="0.3">
      <c r="A5560">
        <v>-0.236097</v>
      </c>
      <c r="B5560" s="1" t="s">
        <v>5559</v>
      </c>
    </row>
    <row r="5561" spans="1:2" x14ac:dyDescent="0.3">
      <c r="A5561">
        <v>-0.238368</v>
      </c>
      <c r="B5561" s="1" t="s">
        <v>5560</v>
      </c>
    </row>
    <row r="5562" spans="1:2" x14ac:dyDescent="0.3">
      <c r="A5562">
        <v>-0.24056</v>
      </c>
      <c r="B5562" s="1" t="s">
        <v>5561</v>
      </c>
    </row>
    <row r="5563" spans="1:2" x14ac:dyDescent="0.3">
      <c r="A5563">
        <v>-0.24278</v>
      </c>
      <c r="B5563" s="1" t="s">
        <v>5562</v>
      </c>
    </row>
    <row r="5564" spans="1:2" x14ac:dyDescent="0.3">
      <c r="A5564">
        <v>-0.24498600000000001</v>
      </c>
      <c r="B5564" s="1" t="s">
        <v>5563</v>
      </c>
    </row>
    <row r="5565" spans="1:2" x14ac:dyDescent="0.3">
      <c r="A5565">
        <v>-0.247284</v>
      </c>
      <c r="B5565" s="1" t="s">
        <v>5564</v>
      </c>
    </row>
    <row r="5566" spans="1:2" x14ac:dyDescent="0.3">
      <c r="A5566">
        <v>-0.24948200000000001</v>
      </c>
      <c r="B5566" s="1" t="s">
        <v>5565</v>
      </c>
    </row>
    <row r="5567" spans="1:2" x14ac:dyDescent="0.3">
      <c r="A5567">
        <v>-0.25175199999999998</v>
      </c>
      <c r="B5567" s="1" t="s">
        <v>5566</v>
      </c>
    </row>
    <row r="5568" spans="1:2" x14ac:dyDescent="0.3">
      <c r="A5568">
        <v>-0.25396600000000003</v>
      </c>
      <c r="B5568" s="1" t="s">
        <v>5567</v>
      </c>
    </row>
    <row r="5569" spans="1:2" x14ac:dyDescent="0.3">
      <c r="A5569">
        <v>-0.25605099999999997</v>
      </c>
      <c r="B5569" s="1" t="s">
        <v>5568</v>
      </c>
    </row>
    <row r="5570" spans="1:2" x14ac:dyDescent="0.3">
      <c r="A5570">
        <v>-0.258274</v>
      </c>
      <c r="B5570" s="1" t="s">
        <v>5569</v>
      </c>
    </row>
    <row r="5571" spans="1:2" x14ac:dyDescent="0.3">
      <c r="A5571">
        <v>-0.260515</v>
      </c>
      <c r="B5571" s="1" t="s">
        <v>5570</v>
      </c>
    </row>
    <row r="5572" spans="1:2" x14ac:dyDescent="0.3">
      <c r="A5572">
        <v>-0.26271800000000001</v>
      </c>
      <c r="B5572" s="1" t="s">
        <v>5571</v>
      </c>
    </row>
    <row r="5573" spans="1:2" x14ac:dyDescent="0.3">
      <c r="A5573">
        <v>-0.26499299999999998</v>
      </c>
      <c r="B5573" s="1" t="s">
        <v>5572</v>
      </c>
    </row>
    <row r="5574" spans="1:2" x14ac:dyDescent="0.3">
      <c r="A5574">
        <v>-0.26715</v>
      </c>
      <c r="B5574" s="1" t="s">
        <v>5573</v>
      </c>
    </row>
    <row r="5575" spans="1:2" x14ac:dyDescent="0.3">
      <c r="A5575">
        <v>-0.26938600000000001</v>
      </c>
      <c r="B5575" s="1" t="s">
        <v>5574</v>
      </c>
    </row>
    <row r="5576" spans="1:2" x14ac:dyDescent="0.3">
      <c r="A5576">
        <v>-0.27154699999999998</v>
      </c>
      <c r="B5576" s="1" t="s">
        <v>5575</v>
      </c>
    </row>
    <row r="5577" spans="1:2" x14ac:dyDescent="0.3">
      <c r="A5577">
        <v>-0.27383299999999999</v>
      </c>
      <c r="B5577" s="1" t="s">
        <v>5576</v>
      </c>
    </row>
    <row r="5578" spans="1:2" x14ac:dyDescent="0.3">
      <c r="A5578">
        <v>-0.276034</v>
      </c>
      <c r="B5578" s="1" t="s">
        <v>5577</v>
      </c>
    </row>
    <row r="5579" spans="1:2" x14ac:dyDescent="0.3">
      <c r="A5579">
        <v>-0.27826400000000001</v>
      </c>
      <c r="B5579" s="1" t="s">
        <v>5578</v>
      </c>
    </row>
    <row r="5580" spans="1:2" x14ac:dyDescent="0.3">
      <c r="A5580">
        <v>-0.280281</v>
      </c>
      <c r="B5580" s="1" t="s">
        <v>5579</v>
      </c>
    </row>
    <row r="5581" spans="1:2" x14ac:dyDescent="0.3">
      <c r="A5581">
        <v>-0.282526</v>
      </c>
      <c r="B5581" s="1" t="s">
        <v>5580</v>
      </c>
    </row>
    <row r="5582" spans="1:2" x14ac:dyDescent="0.3">
      <c r="A5582">
        <v>-0.28472799999999998</v>
      </c>
      <c r="B5582" s="1" t="s">
        <v>5581</v>
      </c>
    </row>
    <row r="5583" spans="1:2" x14ac:dyDescent="0.3">
      <c r="A5583">
        <v>-0.28697600000000001</v>
      </c>
      <c r="B5583" s="1" t="s">
        <v>5582</v>
      </c>
    </row>
    <row r="5584" spans="1:2" x14ac:dyDescent="0.3">
      <c r="A5584">
        <v>-0.28915000000000002</v>
      </c>
      <c r="B5584" s="1" t="s">
        <v>5583</v>
      </c>
    </row>
    <row r="5585" spans="1:2" x14ac:dyDescent="0.3">
      <c r="A5585">
        <v>-0.29141899999999998</v>
      </c>
      <c r="B5585" s="1" t="s">
        <v>5584</v>
      </c>
    </row>
    <row r="5586" spans="1:2" x14ac:dyDescent="0.3">
      <c r="A5586">
        <v>-0.29369200000000001</v>
      </c>
      <c r="B5586" s="1" t="s">
        <v>5585</v>
      </c>
    </row>
    <row r="5587" spans="1:2" x14ac:dyDescent="0.3">
      <c r="A5587">
        <v>-0.29587400000000003</v>
      </c>
      <c r="B5587" s="1" t="s">
        <v>5586</v>
      </c>
    </row>
    <row r="5588" spans="1:2" x14ac:dyDescent="0.3">
      <c r="A5588">
        <v>-0.29803099999999999</v>
      </c>
      <c r="B5588" s="1" t="s">
        <v>5587</v>
      </c>
    </row>
    <row r="5589" spans="1:2" x14ac:dyDescent="0.3">
      <c r="A5589">
        <v>-0.30028700000000003</v>
      </c>
      <c r="B5589" s="1" t="s">
        <v>5588</v>
      </c>
    </row>
    <row r="5590" spans="1:2" x14ac:dyDescent="0.3">
      <c r="A5590">
        <v>-0.30245300000000003</v>
      </c>
      <c r="B5590" s="1" t="s">
        <v>5589</v>
      </c>
    </row>
    <row r="5591" spans="1:2" x14ac:dyDescent="0.3">
      <c r="A5591">
        <v>-0.30470000000000003</v>
      </c>
      <c r="B5591" s="1" t="s">
        <v>5590</v>
      </c>
    </row>
    <row r="5592" spans="1:2" x14ac:dyDescent="0.3">
      <c r="A5592">
        <v>-0.306869</v>
      </c>
      <c r="B5592" s="1" t="s">
        <v>5591</v>
      </c>
    </row>
    <row r="5593" spans="1:2" x14ac:dyDescent="0.3">
      <c r="A5593">
        <v>-0.30916100000000002</v>
      </c>
      <c r="B5593" s="1" t="s">
        <v>5592</v>
      </c>
    </row>
    <row r="5594" spans="1:2" x14ac:dyDescent="0.3">
      <c r="A5594">
        <v>-0.31134499999999998</v>
      </c>
      <c r="B5594" s="1" t="s">
        <v>5593</v>
      </c>
    </row>
    <row r="5595" spans="1:2" x14ac:dyDescent="0.3">
      <c r="A5595">
        <v>-0.31354399999999999</v>
      </c>
      <c r="B5595" s="1" t="s">
        <v>5594</v>
      </c>
    </row>
    <row r="5596" spans="1:2" x14ac:dyDescent="0.3">
      <c r="A5596">
        <v>-0.31572499999999998</v>
      </c>
      <c r="B5596" s="1" t="s">
        <v>5595</v>
      </c>
    </row>
    <row r="5597" spans="1:2" x14ac:dyDescent="0.3">
      <c r="A5597">
        <v>-0.31794499999999998</v>
      </c>
      <c r="B5597" s="1" t="s">
        <v>5596</v>
      </c>
    </row>
    <row r="5598" spans="1:2" x14ac:dyDescent="0.3">
      <c r="A5598">
        <v>-0.32006800000000002</v>
      </c>
      <c r="B5598" s="1" t="s">
        <v>5597</v>
      </c>
    </row>
    <row r="5599" spans="1:2" x14ac:dyDescent="0.3">
      <c r="A5599">
        <v>-0.32225500000000001</v>
      </c>
      <c r="B5599" s="1" t="s">
        <v>5598</v>
      </c>
    </row>
    <row r="5600" spans="1:2" x14ac:dyDescent="0.3">
      <c r="A5600">
        <v>-0.32441599999999998</v>
      </c>
      <c r="B5600" s="1" t="s">
        <v>5599</v>
      </c>
    </row>
    <row r="5601" spans="1:2" x14ac:dyDescent="0.3">
      <c r="A5601">
        <v>-0.32662999999999998</v>
      </c>
      <c r="B5601" s="1" t="s">
        <v>5600</v>
      </c>
    </row>
    <row r="5602" spans="1:2" x14ac:dyDescent="0.3">
      <c r="A5602">
        <v>-0.32881300000000002</v>
      </c>
      <c r="B5602" s="1" t="s">
        <v>5601</v>
      </c>
    </row>
    <row r="5603" spans="1:2" x14ac:dyDescent="0.3">
      <c r="A5603">
        <v>-0.33101700000000001</v>
      </c>
      <c r="B5603" s="1" t="s">
        <v>5602</v>
      </c>
    </row>
    <row r="5604" spans="1:2" x14ac:dyDescent="0.3">
      <c r="A5604">
        <v>-0.333173</v>
      </c>
      <c r="B5604" s="1" t="s">
        <v>5603</v>
      </c>
    </row>
    <row r="5605" spans="1:2" x14ac:dyDescent="0.3">
      <c r="A5605">
        <v>-0.33538499999999999</v>
      </c>
      <c r="B5605" s="1" t="s">
        <v>5604</v>
      </c>
    </row>
    <row r="5606" spans="1:2" x14ac:dyDescent="0.3">
      <c r="A5606">
        <v>-0.33755499999999999</v>
      </c>
      <c r="B5606" s="1" t="s">
        <v>5605</v>
      </c>
    </row>
    <row r="5607" spans="1:2" x14ac:dyDescent="0.3">
      <c r="A5607">
        <v>-0.33975899999999998</v>
      </c>
      <c r="B5607" s="1" t="s">
        <v>5606</v>
      </c>
    </row>
    <row r="5608" spans="1:2" x14ac:dyDescent="0.3">
      <c r="A5608">
        <v>-0.34189599999999998</v>
      </c>
      <c r="B5608" s="1" t="s">
        <v>5607</v>
      </c>
    </row>
    <row r="5609" spans="1:2" x14ac:dyDescent="0.3">
      <c r="A5609">
        <v>-0.34412599999999999</v>
      </c>
      <c r="B5609" s="1" t="s">
        <v>5608</v>
      </c>
    </row>
    <row r="5610" spans="1:2" x14ac:dyDescent="0.3">
      <c r="A5610">
        <v>-0.34632499999999999</v>
      </c>
      <c r="B5610" s="1" t="s">
        <v>5609</v>
      </c>
    </row>
    <row r="5611" spans="1:2" x14ac:dyDescent="0.3">
      <c r="A5611">
        <v>-0.348468</v>
      </c>
      <c r="B5611" s="1" t="s">
        <v>5610</v>
      </c>
    </row>
    <row r="5612" spans="1:2" x14ac:dyDescent="0.3">
      <c r="A5612">
        <v>-0.35059200000000001</v>
      </c>
      <c r="B5612" s="1" t="s">
        <v>5611</v>
      </c>
    </row>
    <row r="5613" spans="1:2" x14ac:dyDescent="0.3">
      <c r="A5613">
        <v>-0.35285499999999997</v>
      </c>
      <c r="B5613" s="1" t="s">
        <v>5612</v>
      </c>
    </row>
    <row r="5614" spans="1:2" x14ac:dyDescent="0.3">
      <c r="A5614">
        <v>-0.354958</v>
      </c>
      <c r="B5614" s="1" t="s">
        <v>5613</v>
      </c>
    </row>
    <row r="5615" spans="1:2" x14ac:dyDescent="0.3">
      <c r="A5615">
        <v>-0.35711900000000002</v>
      </c>
      <c r="B5615" s="1" t="s">
        <v>5614</v>
      </c>
    </row>
    <row r="5616" spans="1:2" x14ac:dyDescent="0.3">
      <c r="A5616">
        <v>-0.35922999999999999</v>
      </c>
      <c r="B5616" s="1" t="s">
        <v>5615</v>
      </c>
    </row>
    <row r="5617" spans="1:2" x14ac:dyDescent="0.3">
      <c r="A5617">
        <v>-0.36141000000000001</v>
      </c>
      <c r="B5617" s="1" t="s">
        <v>5616</v>
      </c>
    </row>
    <row r="5618" spans="1:2" x14ac:dyDescent="0.3">
      <c r="A5618">
        <v>-0.36352299999999999</v>
      </c>
      <c r="B5618" s="1" t="s">
        <v>5617</v>
      </c>
    </row>
    <row r="5619" spans="1:2" x14ac:dyDescent="0.3">
      <c r="A5619">
        <v>-0.36580600000000002</v>
      </c>
      <c r="B5619" s="1" t="s">
        <v>5618</v>
      </c>
    </row>
    <row r="5620" spans="1:2" x14ac:dyDescent="0.3">
      <c r="A5620">
        <v>-0.367921</v>
      </c>
      <c r="B5620" s="1" t="s">
        <v>5619</v>
      </c>
    </row>
    <row r="5621" spans="1:2" x14ac:dyDescent="0.3">
      <c r="A5621">
        <v>-0.37013499999999999</v>
      </c>
      <c r="B5621" s="1" t="s">
        <v>5620</v>
      </c>
    </row>
    <row r="5622" spans="1:2" x14ac:dyDescent="0.3">
      <c r="A5622">
        <v>-0.37227100000000002</v>
      </c>
      <c r="B5622" s="1" t="s">
        <v>5621</v>
      </c>
    </row>
    <row r="5623" spans="1:2" x14ac:dyDescent="0.3">
      <c r="A5623">
        <v>-0.37442300000000001</v>
      </c>
      <c r="B5623" s="1" t="s">
        <v>5622</v>
      </c>
    </row>
    <row r="5624" spans="1:2" x14ac:dyDescent="0.3">
      <c r="A5624">
        <v>-0.37640800000000002</v>
      </c>
      <c r="B5624" s="1" t="s">
        <v>5623</v>
      </c>
    </row>
    <row r="5625" spans="1:2" x14ac:dyDescent="0.3">
      <c r="A5625">
        <v>-0.37858599999999998</v>
      </c>
      <c r="B5625" s="1" t="s">
        <v>5624</v>
      </c>
    </row>
    <row r="5626" spans="1:2" x14ac:dyDescent="0.3">
      <c r="A5626">
        <v>-0.38072</v>
      </c>
      <c r="B5626" s="1" t="s">
        <v>5625</v>
      </c>
    </row>
    <row r="5627" spans="1:2" x14ac:dyDescent="0.3">
      <c r="A5627">
        <v>-0.38289299999999998</v>
      </c>
      <c r="B5627" s="1" t="s">
        <v>5626</v>
      </c>
    </row>
    <row r="5628" spans="1:2" x14ac:dyDescent="0.3">
      <c r="A5628">
        <v>-0.384994</v>
      </c>
      <c r="B5628" s="1" t="s">
        <v>5627</v>
      </c>
    </row>
    <row r="5629" spans="1:2" x14ac:dyDescent="0.3">
      <c r="A5629">
        <v>-0.38719199999999998</v>
      </c>
      <c r="B5629" s="1" t="s">
        <v>5628</v>
      </c>
    </row>
    <row r="5630" spans="1:2" x14ac:dyDescent="0.3">
      <c r="A5630">
        <v>-0.38931199999999999</v>
      </c>
      <c r="B5630" s="1" t="s">
        <v>5629</v>
      </c>
    </row>
    <row r="5631" spans="1:2" x14ac:dyDescent="0.3">
      <c r="A5631">
        <v>-0.391455</v>
      </c>
      <c r="B5631" s="1" t="s">
        <v>5630</v>
      </c>
    </row>
    <row r="5632" spans="1:2" x14ac:dyDescent="0.3">
      <c r="A5632">
        <v>-0.39357199999999998</v>
      </c>
      <c r="B5632" s="1" t="s">
        <v>5631</v>
      </c>
    </row>
    <row r="5633" spans="1:2" x14ac:dyDescent="0.3">
      <c r="A5633">
        <v>-0.39577899999999999</v>
      </c>
      <c r="B5633" s="1" t="s">
        <v>5632</v>
      </c>
    </row>
    <row r="5634" spans="1:2" x14ac:dyDescent="0.3">
      <c r="A5634">
        <v>-0.39787499999999998</v>
      </c>
      <c r="B5634" s="1" t="s">
        <v>5633</v>
      </c>
    </row>
    <row r="5635" spans="1:2" x14ac:dyDescent="0.3">
      <c r="A5635">
        <v>-0.40002700000000002</v>
      </c>
      <c r="B5635" s="1" t="s">
        <v>5634</v>
      </c>
    </row>
    <row r="5636" spans="1:2" x14ac:dyDescent="0.3">
      <c r="A5636">
        <v>-0.40214299999999997</v>
      </c>
      <c r="B5636" s="1" t="s">
        <v>5635</v>
      </c>
    </row>
    <row r="5637" spans="1:2" x14ac:dyDescent="0.3">
      <c r="A5637">
        <v>-0.40431899999999998</v>
      </c>
      <c r="B5637" s="1" t="s">
        <v>5636</v>
      </c>
    </row>
    <row r="5638" spans="1:2" x14ac:dyDescent="0.3">
      <c r="A5638">
        <v>-0.40640799999999999</v>
      </c>
      <c r="B5638" s="1" t="s">
        <v>5637</v>
      </c>
    </row>
    <row r="5639" spans="1:2" x14ac:dyDescent="0.3">
      <c r="A5639">
        <v>-0.408557</v>
      </c>
      <c r="B5639" s="1" t="s">
        <v>5638</v>
      </c>
    </row>
    <row r="5640" spans="1:2" x14ac:dyDescent="0.3">
      <c r="A5640">
        <v>-0.410659</v>
      </c>
      <c r="B5640" s="1" t="s">
        <v>5639</v>
      </c>
    </row>
    <row r="5641" spans="1:2" x14ac:dyDescent="0.3">
      <c r="A5641">
        <v>-0.412804</v>
      </c>
      <c r="B5641" s="1" t="s">
        <v>5640</v>
      </c>
    </row>
    <row r="5642" spans="1:2" x14ac:dyDescent="0.3">
      <c r="A5642">
        <v>-0.41490100000000002</v>
      </c>
      <c r="B5642" s="1" t="s">
        <v>5641</v>
      </c>
    </row>
    <row r="5643" spans="1:2" x14ac:dyDescent="0.3">
      <c r="A5643">
        <v>-0.41704200000000002</v>
      </c>
      <c r="B5643" s="1" t="s">
        <v>5642</v>
      </c>
    </row>
    <row r="5644" spans="1:2" x14ac:dyDescent="0.3">
      <c r="A5644">
        <v>-0.41911199999999998</v>
      </c>
      <c r="B5644" s="1" t="s">
        <v>5643</v>
      </c>
    </row>
    <row r="5645" spans="1:2" x14ac:dyDescent="0.3">
      <c r="A5645">
        <v>-0.42127700000000001</v>
      </c>
      <c r="B5645" s="1" t="s">
        <v>5644</v>
      </c>
    </row>
    <row r="5646" spans="1:2" x14ac:dyDescent="0.3">
      <c r="A5646">
        <v>-0.42336099999999999</v>
      </c>
      <c r="B5646" s="1" t="s">
        <v>5645</v>
      </c>
    </row>
    <row r="5647" spans="1:2" x14ac:dyDescent="0.3">
      <c r="A5647">
        <v>-0.42549500000000001</v>
      </c>
      <c r="B5647" s="1" t="s">
        <v>5646</v>
      </c>
    </row>
    <row r="5648" spans="1:2" x14ac:dyDescent="0.3">
      <c r="A5648">
        <v>-0.42756300000000003</v>
      </c>
      <c r="B5648" s="1" t="s">
        <v>5647</v>
      </c>
    </row>
    <row r="5649" spans="1:2" x14ac:dyDescent="0.3">
      <c r="A5649">
        <v>-0.42971399999999998</v>
      </c>
      <c r="B5649" s="1" t="s">
        <v>5648</v>
      </c>
    </row>
    <row r="5650" spans="1:2" x14ac:dyDescent="0.3">
      <c r="A5650">
        <v>-0.43179600000000001</v>
      </c>
      <c r="B5650" s="1" t="s">
        <v>5649</v>
      </c>
    </row>
    <row r="5651" spans="1:2" x14ac:dyDescent="0.3">
      <c r="A5651">
        <v>-0.43389699999999998</v>
      </c>
      <c r="B5651" s="1" t="s">
        <v>5650</v>
      </c>
    </row>
    <row r="5652" spans="1:2" x14ac:dyDescent="0.3">
      <c r="A5652">
        <v>-0.43597399999999997</v>
      </c>
      <c r="B5652" s="1" t="s">
        <v>5651</v>
      </c>
    </row>
    <row r="5653" spans="1:2" x14ac:dyDescent="0.3">
      <c r="A5653">
        <v>-0.43814599999999998</v>
      </c>
      <c r="B5653" s="1" t="s">
        <v>5652</v>
      </c>
    </row>
    <row r="5654" spans="1:2" x14ac:dyDescent="0.3">
      <c r="A5654">
        <v>-0.44020199999999998</v>
      </c>
      <c r="B5654" s="1" t="s">
        <v>5653</v>
      </c>
    </row>
    <row r="5655" spans="1:2" x14ac:dyDescent="0.3">
      <c r="A5655">
        <v>-0.44232399999999999</v>
      </c>
      <c r="B5655" s="1" t="s">
        <v>5654</v>
      </c>
    </row>
    <row r="5656" spans="1:2" x14ac:dyDescent="0.3">
      <c r="A5656">
        <v>-0.44442700000000002</v>
      </c>
      <c r="B5656" s="1" t="s">
        <v>5655</v>
      </c>
    </row>
    <row r="5657" spans="1:2" x14ac:dyDescent="0.3">
      <c r="A5657">
        <v>-0.44656099999999999</v>
      </c>
      <c r="B5657" s="1" t="s">
        <v>5656</v>
      </c>
    </row>
    <row r="5658" spans="1:2" x14ac:dyDescent="0.3">
      <c r="A5658">
        <v>-0.44862999999999997</v>
      </c>
      <c r="B5658" s="1" t="s">
        <v>5657</v>
      </c>
    </row>
    <row r="5659" spans="1:2" x14ac:dyDescent="0.3">
      <c r="A5659">
        <v>-0.45073200000000002</v>
      </c>
      <c r="B5659" s="1" t="s">
        <v>5658</v>
      </c>
    </row>
    <row r="5660" spans="1:2" x14ac:dyDescent="0.3">
      <c r="A5660">
        <v>-0.45277499999999998</v>
      </c>
      <c r="B5660" s="1" t="s">
        <v>5659</v>
      </c>
    </row>
    <row r="5661" spans="1:2" x14ac:dyDescent="0.3">
      <c r="A5661">
        <v>-0.45490700000000001</v>
      </c>
      <c r="B5661" s="1" t="s">
        <v>5660</v>
      </c>
    </row>
    <row r="5662" spans="1:2" x14ac:dyDescent="0.3">
      <c r="A5662">
        <v>-0.45696199999999998</v>
      </c>
      <c r="B5662" s="1" t="s">
        <v>5661</v>
      </c>
    </row>
    <row r="5663" spans="1:2" x14ac:dyDescent="0.3">
      <c r="A5663">
        <v>-0.459038</v>
      </c>
      <c r="B5663" s="1" t="s">
        <v>5662</v>
      </c>
    </row>
    <row r="5664" spans="1:2" x14ac:dyDescent="0.3">
      <c r="A5664">
        <v>-0.46109</v>
      </c>
      <c r="B5664" s="1" t="s">
        <v>5663</v>
      </c>
    </row>
    <row r="5665" spans="1:2" x14ac:dyDescent="0.3">
      <c r="A5665">
        <v>-0.46320600000000001</v>
      </c>
      <c r="B5665" s="1" t="s">
        <v>5664</v>
      </c>
    </row>
    <row r="5666" spans="1:2" x14ac:dyDescent="0.3">
      <c r="A5666">
        <v>-0.46522400000000003</v>
      </c>
      <c r="B5666" s="1" t="s">
        <v>5665</v>
      </c>
    </row>
    <row r="5667" spans="1:2" x14ac:dyDescent="0.3">
      <c r="A5667">
        <v>-0.46732499999999999</v>
      </c>
      <c r="B5667" s="1" t="s">
        <v>5666</v>
      </c>
    </row>
    <row r="5668" spans="1:2" x14ac:dyDescent="0.3">
      <c r="A5668">
        <v>-0.46935700000000002</v>
      </c>
      <c r="B5668" s="1" t="s">
        <v>5667</v>
      </c>
    </row>
    <row r="5669" spans="1:2" x14ac:dyDescent="0.3">
      <c r="A5669">
        <v>-0.47145799999999999</v>
      </c>
      <c r="B5669" s="1" t="s">
        <v>5668</v>
      </c>
    </row>
    <row r="5670" spans="1:2" x14ac:dyDescent="0.3">
      <c r="A5670">
        <v>-0.47347400000000001</v>
      </c>
      <c r="B5670" s="1" t="s">
        <v>5669</v>
      </c>
    </row>
    <row r="5671" spans="1:2" x14ac:dyDescent="0.3">
      <c r="A5671">
        <v>-0.47555999999999998</v>
      </c>
      <c r="B5671" s="1" t="s">
        <v>5670</v>
      </c>
    </row>
    <row r="5672" spans="1:2" x14ac:dyDescent="0.3">
      <c r="A5672">
        <v>-0.47759400000000002</v>
      </c>
      <c r="B5672" s="1" t="s">
        <v>5671</v>
      </c>
    </row>
    <row r="5673" spans="1:2" x14ac:dyDescent="0.3">
      <c r="A5673">
        <v>-0.47969800000000001</v>
      </c>
      <c r="B5673" s="1" t="s">
        <v>5672</v>
      </c>
    </row>
    <row r="5674" spans="1:2" x14ac:dyDescent="0.3">
      <c r="A5674">
        <v>-0.48173300000000002</v>
      </c>
      <c r="B5674" s="1" t="s">
        <v>5673</v>
      </c>
    </row>
    <row r="5675" spans="1:2" x14ac:dyDescent="0.3">
      <c r="A5675">
        <v>-0.48380499999999999</v>
      </c>
      <c r="B5675" s="1" t="s">
        <v>5674</v>
      </c>
    </row>
    <row r="5676" spans="1:2" x14ac:dyDescent="0.3">
      <c r="A5676">
        <v>-0.48580099999999998</v>
      </c>
      <c r="B5676" s="1" t="s">
        <v>5675</v>
      </c>
    </row>
    <row r="5677" spans="1:2" x14ac:dyDescent="0.3">
      <c r="A5677">
        <v>-0.487896</v>
      </c>
      <c r="B5677" s="1" t="s">
        <v>5676</v>
      </c>
    </row>
    <row r="5678" spans="1:2" x14ac:dyDescent="0.3">
      <c r="A5678">
        <v>-0.48989300000000002</v>
      </c>
      <c r="B5678" s="1" t="s">
        <v>5677</v>
      </c>
    </row>
    <row r="5679" spans="1:2" x14ac:dyDescent="0.3">
      <c r="A5679">
        <v>-0.49196600000000001</v>
      </c>
      <c r="B5679" s="1" t="s">
        <v>5678</v>
      </c>
    </row>
    <row r="5680" spans="1:2" x14ac:dyDescent="0.3">
      <c r="A5680">
        <v>-0.49396499999999999</v>
      </c>
      <c r="B5680" s="1" t="s">
        <v>5679</v>
      </c>
    </row>
    <row r="5681" spans="1:2" x14ac:dyDescent="0.3">
      <c r="A5681">
        <v>-0.49604999999999999</v>
      </c>
      <c r="B5681" s="1" t="s">
        <v>5680</v>
      </c>
    </row>
    <row r="5682" spans="1:2" x14ac:dyDescent="0.3">
      <c r="A5682">
        <v>-0.498056</v>
      </c>
      <c r="B5682" s="1" t="s">
        <v>5681</v>
      </c>
    </row>
    <row r="5683" spans="1:2" x14ac:dyDescent="0.3">
      <c r="A5683">
        <v>-0.50008600000000003</v>
      </c>
      <c r="B5683" s="1" t="s">
        <v>5682</v>
      </c>
    </row>
    <row r="5684" spans="1:2" x14ac:dyDescent="0.3">
      <c r="A5684">
        <v>-0.50209199999999998</v>
      </c>
      <c r="B5684" s="1" t="s">
        <v>5683</v>
      </c>
    </row>
    <row r="5685" spans="1:2" x14ac:dyDescent="0.3">
      <c r="A5685">
        <v>-0.50416700000000003</v>
      </c>
      <c r="B5685" s="1" t="s">
        <v>5684</v>
      </c>
    </row>
    <row r="5686" spans="1:2" x14ac:dyDescent="0.3">
      <c r="A5686">
        <v>-0.50614599999999998</v>
      </c>
      <c r="B5686" s="1" t="s">
        <v>5685</v>
      </c>
    </row>
    <row r="5687" spans="1:2" x14ac:dyDescent="0.3">
      <c r="A5687">
        <v>-0.50819400000000003</v>
      </c>
      <c r="B5687" s="1" t="s">
        <v>5686</v>
      </c>
    </row>
    <row r="5688" spans="1:2" x14ac:dyDescent="0.3">
      <c r="A5688">
        <v>-0.51019000000000003</v>
      </c>
      <c r="B5688" s="1" t="s">
        <v>5687</v>
      </c>
    </row>
    <row r="5689" spans="1:2" x14ac:dyDescent="0.3">
      <c r="A5689">
        <v>-0.51217900000000005</v>
      </c>
      <c r="B5689" s="1" t="s">
        <v>5688</v>
      </c>
    </row>
    <row r="5690" spans="1:2" x14ac:dyDescent="0.3">
      <c r="A5690">
        <v>-0.51418200000000003</v>
      </c>
      <c r="B5690" s="1" t="s">
        <v>5689</v>
      </c>
    </row>
    <row r="5691" spans="1:2" x14ac:dyDescent="0.3">
      <c r="A5691">
        <v>-0.51620999999999995</v>
      </c>
      <c r="B5691" s="1" t="s">
        <v>5690</v>
      </c>
    </row>
    <row r="5692" spans="1:2" x14ac:dyDescent="0.3">
      <c r="A5692">
        <v>-0.51817599999999997</v>
      </c>
      <c r="B5692" s="1" t="s">
        <v>5691</v>
      </c>
    </row>
    <row r="5693" spans="1:2" x14ac:dyDescent="0.3">
      <c r="A5693">
        <v>-0.52025299999999997</v>
      </c>
      <c r="B5693" s="1" t="s">
        <v>5692</v>
      </c>
    </row>
    <row r="5694" spans="1:2" x14ac:dyDescent="0.3">
      <c r="A5694">
        <v>-0.52224000000000004</v>
      </c>
      <c r="B5694" s="1" t="s">
        <v>5693</v>
      </c>
    </row>
    <row r="5695" spans="1:2" x14ac:dyDescent="0.3">
      <c r="A5695">
        <v>-0.52423699999999995</v>
      </c>
      <c r="B5695" s="1" t="s">
        <v>5694</v>
      </c>
    </row>
    <row r="5696" spans="1:2" x14ac:dyDescent="0.3">
      <c r="A5696">
        <v>-0.52621399999999996</v>
      </c>
      <c r="B5696" s="1" t="s">
        <v>5695</v>
      </c>
    </row>
    <row r="5697" spans="1:2" x14ac:dyDescent="0.3">
      <c r="A5697">
        <v>-0.52825500000000003</v>
      </c>
      <c r="B5697" s="1" t="s">
        <v>5696</v>
      </c>
    </row>
    <row r="5698" spans="1:2" x14ac:dyDescent="0.3">
      <c r="A5698">
        <v>-0.53020599999999996</v>
      </c>
      <c r="B5698" s="1" t="s">
        <v>5697</v>
      </c>
    </row>
    <row r="5699" spans="1:2" x14ac:dyDescent="0.3">
      <c r="A5699">
        <v>-0.532219</v>
      </c>
      <c r="B5699" s="1" t="s">
        <v>5698</v>
      </c>
    </row>
    <row r="5700" spans="1:2" x14ac:dyDescent="0.3">
      <c r="A5700">
        <v>-0.53417700000000001</v>
      </c>
      <c r="B5700" s="1" t="s">
        <v>5699</v>
      </c>
    </row>
    <row r="5701" spans="1:2" x14ac:dyDescent="0.3">
      <c r="A5701">
        <v>-0.53623399999999999</v>
      </c>
      <c r="B5701" s="1" t="s">
        <v>5700</v>
      </c>
    </row>
    <row r="5702" spans="1:2" x14ac:dyDescent="0.3">
      <c r="A5702">
        <v>-0.53817499999999996</v>
      </c>
      <c r="B5702" s="1" t="s">
        <v>5701</v>
      </c>
    </row>
    <row r="5703" spans="1:2" x14ac:dyDescent="0.3">
      <c r="A5703">
        <v>-0.54017899999999996</v>
      </c>
      <c r="B5703" s="1" t="s">
        <v>5702</v>
      </c>
    </row>
    <row r="5704" spans="1:2" x14ac:dyDescent="0.3">
      <c r="A5704">
        <v>-0.54213800000000001</v>
      </c>
      <c r="B5704" s="1" t="s">
        <v>5703</v>
      </c>
    </row>
    <row r="5705" spans="1:2" x14ac:dyDescent="0.3">
      <c r="A5705">
        <v>-0.54413599999999995</v>
      </c>
      <c r="B5705" s="1" t="s">
        <v>5704</v>
      </c>
    </row>
    <row r="5706" spans="1:2" x14ac:dyDescent="0.3">
      <c r="A5706">
        <v>-0.546095</v>
      </c>
      <c r="B5706" s="1" t="s">
        <v>5705</v>
      </c>
    </row>
    <row r="5707" spans="1:2" x14ac:dyDescent="0.3">
      <c r="A5707">
        <v>-0.54808400000000002</v>
      </c>
      <c r="B5707" s="1" t="s">
        <v>5706</v>
      </c>
    </row>
    <row r="5708" spans="1:2" x14ac:dyDescent="0.3">
      <c r="A5708">
        <v>-0.55000499999999997</v>
      </c>
      <c r="B5708" s="1" t="s">
        <v>5707</v>
      </c>
    </row>
    <row r="5709" spans="1:2" x14ac:dyDescent="0.3">
      <c r="A5709">
        <v>-0.551983</v>
      </c>
      <c r="B5709" s="1" t="s">
        <v>5708</v>
      </c>
    </row>
    <row r="5710" spans="1:2" x14ac:dyDescent="0.3">
      <c r="A5710">
        <v>-0.55389999999999995</v>
      </c>
      <c r="B5710" s="1" t="s">
        <v>5709</v>
      </c>
    </row>
    <row r="5711" spans="1:2" x14ac:dyDescent="0.3">
      <c r="A5711">
        <v>-0.55587299999999995</v>
      </c>
      <c r="B5711" s="1" t="s">
        <v>5710</v>
      </c>
    </row>
    <row r="5712" spans="1:2" x14ac:dyDescent="0.3">
      <c r="A5712">
        <v>-0.55778000000000005</v>
      </c>
      <c r="B5712" s="1" t="s">
        <v>5711</v>
      </c>
    </row>
    <row r="5713" spans="1:2" x14ac:dyDescent="0.3">
      <c r="A5713">
        <v>-0.55981199999999998</v>
      </c>
      <c r="B5713" s="1" t="s">
        <v>5712</v>
      </c>
    </row>
    <row r="5714" spans="1:2" x14ac:dyDescent="0.3">
      <c r="A5714">
        <v>-0.56174599999999997</v>
      </c>
      <c r="B5714" s="1" t="s">
        <v>5713</v>
      </c>
    </row>
    <row r="5715" spans="1:2" x14ac:dyDescent="0.3">
      <c r="A5715">
        <v>-0.56369199999999997</v>
      </c>
      <c r="B5715" s="1" t="s">
        <v>5714</v>
      </c>
    </row>
    <row r="5716" spans="1:2" x14ac:dyDescent="0.3">
      <c r="A5716">
        <v>-0.56562100000000004</v>
      </c>
      <c r="B5716" s="1" t="s">
        <v>5715</v>
      </c>
    </row>
    <row r="5717" spans="1:2" x14ac:dyDescent="0.3">
      <c r="A5717">
        <v>-0.56760999999999995</v>
      </c>
      <c r="B5717" s="1" t="s">
        <v>5716</v>
      </c>
    </row>
    <row r="5718" spans="1:2" x14ac:dyDescent="0.3">
      <c r="A5718">
        <v>-0.56951700000000005</v>
      </c>
      <c r="B5718" s="1" t="s">
        <v>5717</v>
      </c>
    </row>
    <row r="5719" spans="1:2" x14ac:dyDescent="0.3">
      <c r="A5719">
        <v>-0.57148100000000002</v>
      </c>
      <c r="B5719" s="1" t="s">
        <v>5718</v>
      </c>
    </row>
    <row r="5720" spans="1:2" x14ac:dyDescent="0.3">
      <c r="A5720">
        <v>-0.57339899999999999</v>
      </c>
      <c r="B5720" s="1" t="s">
        <v>5719</v>
      </c>
    </row>
    <row r="5721" spans="1:2" x14ac:dyDescent="0.3">
      <c r="A5721">
        <v>-0.57540899999999995</v>
      </c>
      <c r="B5721" s="1" t="s">
        <v>5720</v>
      </c>
    </row>
    <row r="5722" spans="1:2" x14ac:dyDescent="0.3">
      <c r="A5722">
        <v>-0.57733699999999999</v>
      </c>
      <c r="B5722" s="1" t="s">
        <v>5721</v>
      </c>
    </row>
    <row r="5723" spans="1:2" x14ac:dyDescent="0.3">
      <c r="A5723">
        <v>-0.57928999999999997</v>
      </c>
      <c r="B5723" s="1" t="s">
        <v>5722</v>
      </c>
    </row>
    <row r="5724" spans="1:2" x14ac:dyDescent="0.3">
      <c r="A5724">
        <v>-0.58117799999999997</v>
      </c>
      <c r="B5724" s="1" t="s">
        <v>5723</v>
      </c>
    </row>
    <row r="5725" spans="1:2" x14ac:dyDescent="0.3">
      <c r="A5725">
        <v>-0.58315099999999997</v>
      </c>
      <c r="B5725" s="1" t="s">
        <v>5724</v>
      </c>
    </row>
    <row r="5726" spans="1:2" x14ac:dyDescent="0.3">
      <c r="A5726">
        <v>-0.58504800000000001</v>
      </c>
      <c r="B5726" s="1" t="s">
        <v>5725</v>
      </c>
    </row>
    <row r="5727" spans="1:2" x14ac:dyDescent="0.3">
      <c r="A5727">
        <v>-0.58696400000000004</v>
      </c>
      <c r="B5727" s="1" t="s">
        <v>5726</v>
      </c>
    </row>
    <row r="5728" spans="1:2" x14ac:dyDescent="0.3">
      <c r="A5728">
        <v>-0.58886700000000003</v>
      </c>
      <c r="B5728" s="1" t="s">
        <v>5727</v>
      </c>
    </row>
    <row r="5729" spans="1:2" x14ac:dyDescent="0.3">
      <c r="A5729">
        <v>-0.59082500000000004</v>
      </c>
      <c r="B5729" s="1" t="s">
        <v>5728</v>
      </c>
    </row>
    <row r="5730" spans="1:2" x14ac:dyDescent="0.3">
      <c r="A5730">
        <v>-0.592692</v>
      </c>
      <c r="B5730" s="1" t="s">
        <v>5729</v>
      </c>
    </row>
    <row r="5731" spans="1:2" x14ac:dyDescent="0.3">
      <c r="A5731">
        <v>-0.59462400000000004</v>
      </c>
      <c r="B5731" s="1" t="s">
        <v>5730</v>
      </c>
    </row>
    <row r="5732" spans="1:2" x14ac:dyDescent="0.3">
      <c r="A5732">
        <v>-0.59632499999999999</v>
      </c>
      <c r="B5732" s="1" t="s">
        <v>5731</v>
      </c>
    </row>
    <row r="5733" spans="1:2" x14ac:dyDescent="0.3">
      <c r="A5733">
        <v>-0.59828700000000001</v>
      </c>
      <c r="B5733" s="1" t="s">
        <v>5732</v>
      </c>
    </row>
    <row r="5734" spans="1:2" x14ac:dyDescent="0.3">
      <c r="A5734">
        <v>-0.60016999999999998</v>
      </c>
      <c r="B5734" s="1" t="s">
        <v>5733</v>
      </c>
    </row>
    <row r="5735" spans="1:2" x14ac:dyDescent="0.3">
      <c r="A5735">
        <v>-0.60206999999999999</v>
      </c>
      <c r="B5735" s="1" t="s">
        <v>5734</v>
      </c>
    </row>
    <row r="5736" spans="1:2" x14ac:dyDescent="0.3">
      <c r="A5736">
        <v>-0.60394199999999998</v>
      </c>
      <c r="B5736" s="1" t="s">
        <v>5735</v>
      </c>
    </row>
    <row r="5737" spans="1:2" x14ac:dyDescent="0.3">
      <c r="A5737">
        <v>-0.60587800000000003</v>
      </c>
      <c r="B5737" s="1" t="s">
        <v>5736</v>
      </c>
    </row>
    <row r="5738" spans="1:2" x14ac:dyDescent="0.3">
      <c r="A5738">
        <v>-0.60772899999999996</v>
      </c>
      <c r="B5738" s="1" t="s">
        <v>5737</v>
      </c>
    </row>
    <row r="5739" spans="1:2" x14ac:dyDescent="0.3">
      <c r="A5739">
        <v>-0.60963900000000004</v>
      </c>
      <c r="B5739" s="1" t="s">
        <v>5738</v>
      </c>
    </row>
    <row r="5740" spans="1:2" x14ac:dyDescent="0.3">
      <c r="A5740">
        <v>-0.61150000000000004</v>
      </c>
      <c r="B5740" s="1" t="s">
        <v>5739</v>
      </c>
    </row>
    <row r="5741" spans="1:2" x14ac:dyDescent="0.3">
      <c r="A5741">
        <v>-0.61340399999999995</v>
      </c>
      <c r="B5741" s="1" t="s">
        <v>5740</v>
      </c>
    </row>
    <row r="5742" spans="1:2" x14ac:dyDescent="0.3">
      <c r="A5742">
        <v>-0.61527100000000001</v>
      </c>
      <c r="B5742" s="1" t="s">
        <v>5741</v>
      </c>
    </row>
    <row r="5743" spans="1:2" x14ac:dyDescent="0.3">
      <c r="A5743">
        <v>-0.61714999999999998</v>
      </c>
      <c r="B5743" s="1" t="s">
        <v>5742</v>
      </c>
    </row>
    <row r="5744" spans="1:2" x14ac:dyDescent="0.3">
      <c r="A5744">
        <v>-0.61901099999999998</v>
      </c>
      <c r="B5744" s="1" t="s">
        <v>5743</v>
      </c>
    </row>
    <row r="5745" spans="1:2" x14ac:dyDescent="0.3">
      <c r="A5745">
        <v>-0.62090999999999996</v>
      </c>
      <c r="B5745" s="1" t="s">
        <v>5744</v>
      </c>
    </row>
    <row r="5746" spans="1:2" x14ac:dyDescent="0.3">
      <c r="A5746">
        <v>-0.62275999999999998</v>
      </c>
      <c r="B5746" s="1" t="s">
        <v>5745</v>
      </c>
    </row>
    <row r="5747" spans="1:2" x14ac:dyDescent="0.3">
      <c r="A5747">
        <v>-0.62463900000000006</v>
      </c>
      <c r="B5747" s="1" t="s">
        <v>5746</v>
      </c>
    </row>
    <row r="5748" spans="1:2" x14ac:dyDescent="0.3">
      <c r="A5748">
        <v>-0.62646999999999997</v>
      </c>
      <c r="B5748" s="1" t="s">
        <v>5747</v>
      </c>
    </row>
    <row r="5749" spans="1:2" x14ac:dyDescent="0.3">
      <c r="A5749">
        <v>-0.62837299999999996</v>
      </c>
      <c r="B5749" s="1" t="s">
        <v>5748</v>
      </c>
    </row>
    <row r="5750" spans="1:2" x14ac:dyDescent="0.3">
      <c r="A5750">
        <v>-0.63021300000000002</v>
      </c>
      <c r="B5750" s="1" t="s">
        <v>5749</v>
      </c>
    </row>
    <row r="5751" spans="1:2" x14ac:dyDescent="0.3">
      <c r="A5751">
        <v>-0.63207000000000002</v>
      </c>
      <c r="B5751" s="1" t="s">
        <v>5750</v>
      </c>
    </row>
    <row r="5752" spans="1:2" x14ac:dyDescent="0.3">
      <c r="A5752">
        <v>-0.63390500000000005</v>
      </c>
      <c r="B5752" s="1" t="s">
        <v>5751</v>
      </c>
    </row>
    <row r="5753" spans="1:2" x14ac:dyDescent="0.3">
      <c r="A5753">
        <v>-0.63582300000000003</v>
      </c>
      <c r="B5753" s="1" t="s">
        <v>5752</v>
      </c>
    </row>
    <row r="5754" spans="1:2" x14ac:dyDescent="0.3">
      <c r="A5754">
        <v>-0.63764200000000004</v>
      </c>
      <c r="B5754" s="1" t="s">
        <v>5753</v>
      </c>
    </row>
    <row r="5755" spans="1:2" x14ac:dyDescent="0.3">
      <c r="A5755">
        <v>-0.63949299999999998</v>
      </c>
      <c r="B5755" s="1" t="s">
        <v>5754</v>
      </c>
    </row>
    <row r="5756" spans="1:2" x14ac:dyDescent="0.3">
      <c r="A5756">
        <v>-0.64131700000000003</v>
      </c>
      <c r="B5756" s="1" t="s">
        <v>5755</v>
      </c>
    </row>
    <row r="5757" spans="1:2" x14ac:dyDescent="0.3">
      <c r="A5757">
        <v>-0.64319400000000004</v>
      </c>
      <c r="B5757" s="1" t="s">
        <v>5756</v>
      </c>
    </row>
    <row r="5758" spans="1:2" x14ac:dyDescent="0.3">
      <c r="A5758">
        <v>-0.64499200000000001</v>
      </c>
      <c r="B5758" s="1" t="s">
        <v>5757</v>
      </c>
    </row>
    <row r="5759" spans="1:2" x14ac:dyDescent="0.3">
      <c r="A5759">
        <v>-0.64684799999999998</v>
      </c>
      <c r="B5759" s="1" t="s">
        <v>5758</v>
      </c>
    </row>
    <row r="5760" spans="1:2" x14ac:dyDescent="0.3">
      <c r="A5760">
        <v>-0.64866199999999996</v>
      </c>
      <c r="B5760" s="1" t="s">
        <v>5759</v>
      </c>
    </row>
    <row r="5761" spans="1:2" x14ac:dyDescent="0.3">
      <c r="A5761">
        <v>-0.65050699999999995</v>
      </c>
      <c r="B5761" s="1" t="s">
        <v>5760</v>
      </c>
    </row>
    <row r="5762" spans="1:2" x14ac:dyDescent="0.3">
      <c r="A5762">
        <v>-0.65231899999999998</v>
      </c>
      <c r="B5762" s="1" t="s">
        <v>5761</v>
      </c>
    </row>
    <row r="5763" spans="1:2" x14ac:dyDescent="0.3">
      <c r="A5763">
        <v>-0.65415900000000005</v>
      </c>
      <c r="B5763" s="1" t="s">
        <v>5762</v>
      </c>
    </row>
    <row r="5764" spans="1:2" x14ac:dyDescent="0.3">
      <c r="A5764">
        <v>-0.65593699999999999</v>
      </c>
      <c r="B5764" s="1" t="s">
        <v>5763</v>
      </c>
    </row>
    <row r="5765" spans="1:2" x14ac:dyDescent="0.3">
      <c r="A5765">
        <v>-0.65780000000000005</v>
      </c>
      <c r="B5765" s="1" t="s">
        <v>5764</v>
      </c>
    </row>
    <row r="5766" spans="1:2" x14ac:dyDescent="0.3">
      <c r="A5766">
        <v>-0.65959699999999999</v>
      </c>
      <c r="B5766" s="1" t="s">
        <v>5765</v>
      </c>
    </row>
    <row r="5767" spans="1:2" x14ac:dyDescent="0.3">
      <c r="A5767">
        <v>-0.66141099999999997</v>
      </c>
      <c r="B5767" s="1" t="s">
        <v>5766</v>
      </c>
    </row>
    <row r="5768" spans="1:2" x14ac:dyDescent="0.3">
      <c r="A5768">
        <v>-0.66320299999999999</v>
      </c>
      <c r="B5768" s="1" t="s">
        <v>5767</v>
      </c>
    </row>
    <row r="5769" spans="1:2" x14ac:dyDescent="0.3">
      <c r="A5769">
        <v>-0.665045</v>
      </c>
      <c r="B5769" s="1" t="s">
        <v>5768</v>
      </c>
    </row>
    <row r="5770" spans="1:2" x14ac:dyDescent="0.3">
      <c r="A5770">
        <v>-0.66681500000000005</v>
      </c>
      <c r="B5770" s="1" t="s">
        <v>5769</v>
      </c>
    </row>
    <row r="5771" spans="1:2" x14ac:dyDescent="0.3">
      <c r="A5771">
        <v>-0.66863799999999995</v>
      </c>
      <c r="B5771" s="1" t="s">
        <v>5770</v>
      </c>
    </row>
    <row r="5772" spans="1:2" x14ac:dyDescent="0.3">
      <c r="A5772">
        <v>-0.67041799999999996</v>
      </c>
      <c r="B5772" s="1" t="s">
        <v>5771</v>
      </c>
    </row>
    <row r="5773" spans="1:2" x14ac:dyDescent="0.3">
      <c r="A5773">
        <v>-0.67224899999999999</v>
      </c>
      <c r="B5773" s="1" t="s">
        <v>5772</v>
      </c>
    </row>
    <row r="5774" spans="1:2" x14ac:dyDescent="0.3">
      <c r="A5774">
        <v>-0.67402300000000004</v>
      </c>
      <c r="B5774" s="1" t="s">
        <v>5773</v>
      </c>
    </row>
    <row r="5775" spans="1:2" x14ac:dyDescent="0.3">
      <c r="A5775">
        <v>-0.67582900000000001</v>
      </c>
      <c r="B5775" s="1" t="s">
        <v>5774</v>
      </c>
    </row>
    <row r="5776" spans="1:2" x14ac:dyDescent="0.3">
      <c r="A5776">
        <v>-0.67759400000000003</v>
      </c>
      <c r="B5776" s="1" t="s">
        <v>5775</v>
      </c>
    </row>
    <row r="5777" spans="1:2" x14ac:dyDescent="0.3">
      <c r="A5777">
        <v>-0.67939400000000005</v>
      </c>
      <c r="B5777" s="1" t="s">
        <v>5776</v>
      </c>
    </row>
    <row r="5778" spans="1:2" x14ac:dyDescent="0.3">
      <c r="A5778">
        <v>-0.68116200000000005</v>
      </c>
      <c r="B5778" s="1" t="s">
        <v>5777</v>
      </c>
    </row>
    <row r="5779" spans="1:2" x14ac:dyDescent="0.3">
      <c r="A5779">
        <v>-0.68295600000000001</v>
      </c>
      <c r="B5779" s="1" t="s">
        <v>5778</v>
      </c>
    </row>
    <row r="5780" spans="1:2" x14ac:dyDescent="0.3">
      <c r="A5780">
        <v>-0.68469500000000005</v>
      </c>
      <c r="B5780" s="1" t="s">
        <v>5779</v>
      </c>
    </row>
    <row r="5781" spans="1:2" x14ac:dyDescent="0.3">
      <c r="A5781">
        <v>-0.68651300000000004</v>
      </c>
      <c r="B5781" s="1" t="s">
        <v>5780</v>
      </c>
    </row>
    <row r="5782" spans="1:2" x14ac:dyDescent="0.3">
      <c r="A5782">
        <v>-0.68826600000000004</v>
      </c>
      <c r="B5782" s="1" t="s">
        <v>5781</v>
      </c>
    </row>
    <row r="5783" spans="1:2" x14ac:dyDescent="0.3">
      <c r="A5783">
        <v>-0.69003400000000004</v>
      </c>
      <c r="B5783" s="1" t="s">
        <v>5782</v>
      </c>
    </row>
    <row r="5784" spans="1:2" x14ac:dyDescent="0.3">
      <c r="A5784">
        <v>-0.69177599999999995</v>
      </c>
      <c r="B5784" s="1" t="s">
        <v>5783</v>
      </c>
    </row>
    <row r="5785" spans="1:2" x14ac:dyDescent="0.3">
      <c r="A5785">
        <v>-0.69359700000000002</v>
      </c>
      <c r="B5785" s="1" t="s">
        <v>5784</v>
      </c>
    </row>
    <row r="5786" spans="1:2" x14ac:dyDescent="0.3">
      <c r="A5786">
        <v>-0.69531500000000002</v>
      </c>
      <c r="B5786" s="1" t="s">
        <v>5785</v>
      </c>
    </row>
    <row r="5787" spans="1:2" x14ac:dyDescent="0.3">
      <c r="A5787">
        <v>-0.69707699999999995</v>
      </c>
      <c r="B5787" s="1" t="s">
        <v>5786</v>
      </c>
    </row>
    <row r="5788" spans="1:2" x14ac:dyDescent="0.3">
      <c r="A5788">
        <v>-0.69881700000000002</v>
      </c>
      <c r="B5788" s="1" t="s">
        <v>5787</v>
      </c>
    </row>
    <row r="5789" spans="1:2" x14ac:dyDescent="0.3">
      <c r="A5789">
        <v>-0.70059700000000003</v>
      </c>
      <c r="B5789" s="1" t="s">
        <v>5788</v>
      </c>
    </row>
    <row r="5790" spans="1:2" x14ac:dyDescent="0.3">
      <c r="A5790">
        <v>-0.70230700000000001</v>
      </c>
      <c r="B5790" s="1" t="s">
        <v>5789</v>
      </c>
    </row>
    <row r="5791" spans="1:2" x14ac:dyDescent="0.3">
      <c r="A5791">
        <v>-0.70407699999999995</v>
      </c>
      <c r="B5791" s="1" t="s">
        <v>5790</v>
      </c>
    </row>
    <row r="5792" spans="1:2" x14ac:dyDescent="0.3">
      <c r="A5792">
        <v>-0.70579700000000001</v>
      </c>
      <c r="B5792" s="1" t="s">
        <v>5791</v>
      </c>
    </row>
    <row r="5793" spans="1:2" x14ac:dyDescent="0.3">
      <c r="A5793">
        <v>-0.70757599999999998</v>
      </c>
      <c r="B5793" s="1" t="s">
        <v>5792</v>
      </c>
    </row>
    <row r="5794" spans="1:2" x14ac:dyDescent="0.3">
      <c r="A5794">
        <v>-0.70929399999999998</v>
      </c>
      <c r="B5794" s="1" t="s">
        <v>5793</v>
      </c>
    </row>
    <row r="5795" spans="1:2" x14ac:dyDescent="0.3">
      <c r="A5795">
        <v>-0.71103899999999998</v>
      </c>
      <c r="B5795" s="1" t="s">
        <v>5794</v>
      </c>
    </row>
    <row r="5796" spans="1:2" x14ac:dyDescent="0.3">
      <c r="A5796">
        <v>-0.71273799999999998</v>
      </c>
      <c r="B5796" s="1" t="s">
        <v>5795</v>
      </c>
    </row>
    <row r="5797" spans="1:2" x14ac:dyDescent="0.3">
      <c r="A5797">
        <v>-0.71454600000000001</v>
      </c>
      <c r="B5797" s="1" t="s">
        <v>5796</v>
      </c>
    </row>
    <row r="5798" spans="1:2" x14ac:dyDescent="0.3">
      <c r="A5798">
        <v>-0.71625899999999998</v>
      </c>
      <c r="B5798" s="1" t="s">
        <v>5797</v>
      </c>
    </row>
    <row r="5799" spans="1:2" x14ac:dyDescent="0.3">
      <c r="A5799">
        <v>-0.71798200000000001</v>
      </c>
      <c r="B5799" s="1" t="s">
        <v>5798</v>
      </c>
    </row>
    <row r="5800" spans="1:2" x14ac:dyDescent="0.3">
      <c r="A5800">
        <v>-0.71968299999999996</v>
      </c>
      <c r="B5800" s="1" t="s">
        <v>5799</v>
      </c>
    </row>
    <row r="5801" spans="1:2" x14ac:dyDescent="0.3">
      <c r="A5801">
        <v>-0.72143800000000002</v>
      </c>
      <c r="B5801" s="1" t="s">
        <v>5800</v>
      </c>
    </row>
    <row r="5802" spans="1:2" x14ac:dyDescent="0.3">
      <c r="A5802">
        <v>-0.72311599999999998</v>
      </c>
      <c r="B5802" s="1" t="s">
        <v>5801</v>
      </c>
    </row>
    <row r="5803" spans="1:2" x14ac:dyDescent="0.3">
      <c r="A5803">
        <v>-0.72484599999999999</v>
      </c>
      <c r="B5803" s="1" t="s">
        <v>5802</v>
      </c>
    </row>
    <row r="5804" spans="1:2" x14ac:dyDescent="0.3">
      <c r="A5804">
        <v>-0.72653100000000004</v>
      </c>
      <c r="B5804" s="1" t="s">
        <v>5803</v>
      </c>
    </row>
    <row r="5805" spans="1:2" x14ac:dyDescent="0.3">
      <c r="A5805">
        <v>-0.72825600000000001</v>
      </c>
      <c r="B5805" s="1" t="s">
        <v>5804</v>
      </c>
    </row>
    <row r="5806" spans="1:2" x14ac:dyDescent="0.3">
      <c r="A5806">
        <v>-0.72994099999999995</v>
      </c>
      <c r="B5806" s="1" t="s">
        <v>5805</v>
      </c>
    </row>
    <row r="5807" spans="1:2" x14ac:dyDescent="0.3">
      <c r="A5807">
        <v>-0.73165100000000005</v>
      </c>
      <c r="B5807" s="1" t="s">
        <v>5806</v>
      </c>
    </row>
    <row r="5808" spans="1:2" x14ac:dyDescent="0.3">
      <c r="A5808">
        <v>-0.73314599999999996</v>
      </c>
      <c r="B5808" s="1" t="s">
        <v>5807</v>
      </c>
    </row>
    <row r="5809" spans="1:2" x14ac:dyDescent="0.3">
      <c r="A5809">
        <v>-0.73488299999999995</v>
      </c>
      <c r="B5809" s="1" t="s">
        <v>5808</v>
      </c>
    </row>
    <row r="5810" spans="1:2" x14ac:dyDescent="0.3">
      <c r="A5810">
        <v>-0.73653800000000003</v>
      </c>
      <c r="B5810" s="1" t="s">
        <v>5809</v>
      </c>
    </row>
    <row r="5811" spans="1:2" x14ac:dyDescent="0.3">
      <c r="A5811">
        <v>-0.73824500000000004</v>
      </c>
      <c r="B5811" s="1" t="s">
        <v>5810</v>
      </c>
    </row>
    <row r="5812" spans="1:2" x14ac:dyDescent="0.3">
      <c r="A5812">
        <v>-0.73991200000000001</v>
      </c>
      <c r="B5812" s="1" t="s">
        <v>5811</v>
      </c>
    </row>
    <row r="5813" spans="1:2" x14ac:dyDescent="0.3">
      <c r="A5813">
        <v>-0.74163699999999999</v>
      </c>
      <c r="B5813" s="1" t="s">
        <v>5812</v>
      </c>
    </row>
    <row r="5814" spans="1:2" x14ac:dyDescent="0.3">
      <c r="A5814">
        <v>-0.74330300000000005</v>
      </c>
      <c r="B5814" s="1" t="s">
        <v>5813</v>
      </c>
    </row>
    <row r="5815" spans="1:2" x14ac:dyDescent="0.3">
      <c r="A5815">
        <v>-0.74499499999999996</v>
      </c>
      <c r="B5815" s="1" t="s">
        <v>5814</v>
      </c>
    </row>
    <row r="5816" spans="1:2" x14ac:dyDescent="0.3">
      <c r="A5816">
        <v>-0.74663299999999999</v>
      </c>
      <c r="B5816" s="1" t="s">
        <v>5815</v>
      </c>
    </row>
    <row r="5817" spans="1:2" x14ac:dyDescent="0.3">
      <c r="A5817">
        <v>-0.74834000000000001</v>
      </c>
      <c r="B5817" s="1" t="s">
        <v>5816</v>
      </c>
    </row>
    <row r="5818" spans="1:2" x14ac:dyDescent="0.3">
      <c r="A5818">
        <v>-0.74998699999999996</v>
      </c>
      <c r="B5818" s="1" t="s">
        <v>5817</v>
      </c>
    </row>
    <row r="5819" spans="1:2" x14ac:dyDescent="0.3">
      <c r="A5819">
        <v>-0.75165199999999999</v>
      </c>
      <c r="B5819" s="1" t="s">
        <v>5818</v>
      </c>
    </row>
    <row r="5820" spans="1:2" x14ac:dyDescent="0.3">
      <c r="A5820">
        <v>-0.75327900000000003</v>
      </c>
      <c r="B5820" s="1" t="s">
        <v>5819</v>
      </c>
    </row>
    <row r="5821" spans="1:2" x14ac:dyDescent="0.3">
      <c r="A5821">
        <v>-0.75497599999999998</v>
      </c>
      <c r="B5821" s="1" t="s">
        <v>5820</v>
      </c>
    </row>
    <row r="5822" spans="1:2" x14ac:dyDescent="0.3">
      <c r="A5822">
        <v>-0.75661</v>
      </c>
      <c r="B5822" s="1" t="s">
        <v>5821</v>
      </c>
    </row>
    <row r="5823" spans="1:2" x14ac:dyDescent="0.3">
      <c r="A5823">
        <v>-0.75826499999999997</v>
      </c>
      <c r="B5823" s="1" t="s">
        <v>5822</v>
      </c>
    </row>
    <row r="5824" spans="1:2" x14ac:dyDescent="0.3">
      <c r="A5824">
        <v>-0.75989799999999996</v>
      </c>
      <c r="B5824" s="1" t="s">
        <v>5823</v>
      </c>
    </row>
    <row r="5825" spans="1:2" x14ac:dyDescent="0.3">
      <c r="A5825">
        <v>-0.76158300000000001</v>
      </c>
      <c r="B5825" s="1" t="s">
        <v>5824</v>
      </c>
    </row>
    <row r="5826" spans="1:2" x14ac:dyDescent="0.3">
      <c r="A5826">
        <v>-0.76318799999999998</v>
      </c>
      <c r="B5826" s="1" t="s">
        <v>5825</v>
      </c>
    </row>
    <row r="5827" spans="1:2" x14ac:dyDescent="0.3">
      <c r="A5827">
        <v>-0.76484799999999997</v>
      </c>
      <c r="B5827" s="1" t="s">
        <v>5826</v>
      </c>
    </row>
    <row r="5828" spans="1:2" x14ac:dyDescent="0.3">
      <c r="A5828">
        <v>-0.76646599999999998</v>
      </c>
      <c r="B5828" s="1" t="s">
        <v>5827</v>
      </c>
    </row>
    <row r="5829" spans="1:2" x14ac:dyDescent="0.3">
      <c r="A5829">
        <v>-0.76812100000000005</v>
      </c>
      <c r="B5829" s="1" t="s">
        <v>5828</v>
      </c>
    </row>
    <row r="5830" spans="1:2" x14ac:dyDescent="0.3">
      <c r="A5830">
        <v>-0.76974200000000004</v>
      </c>
      <c r="B5830" s="1" t="s">
        <v>5829</v>
      </c>
    </row>
    <row r="5831" spans="1:2" x14ac:dyDescent="0.3">
      <c r="A5831">
        <v>-0.77137800000000001</v>
      </c>
      <c r="B5831" s="1" t="s">
        <v>5830</v>
      </c>
    </row>
    <row r="5832" spans="1:2" x14ac:dyDescent="0.3">
      <c r="A5832">
        <v>-0.77298</v>
      </c>
      <c r="B5832" s="1" t="s">
        <v>5831</v>
      </c>
    </row>
    <row r="5833" spans="1:2" x14ac:dyDescent="0.3">
      <c r="A5833">
        <v>-0.77464100000000002</v>
      </c>
      <c r="B5833" s="1" t="s">
        <v>5832</v>
      </c>
    </row>
    <row r="5834" spans="1:2" x14ac:dyDescent="0.3">
      <c r="A5834">
        <v>-0.77625100000000002</v>
      </c>
      <c r="B5834" s="1" t="s">
        <v>5833</v>
      </c>
    </row>
    <row r="5835" spans="1:2" x14ac:dyDescent="0.3">
      <c r="A5835">
        <v>-0.77788299999999999</v>
      </c>
      <c r="B5835" s="1" t="s">
        <v>5834</v>
      </c>
    </row>
    <row r="5836" spans="1:2" x14ac:dyDescent="0.3">
      <c r="A5836">
        <v>-0.77946499999999996</v>
      </c>
      <c r="B5836" s="1" t="s">
        <v>5835</v>
      </c>
    </row>
    <row r="5837" spans="1:2" x14ac:dyDescent="0.3">
      <c r="A5837">
        <v>-0.78110900000000005</v>
      </c>
      <c r="B5837" s="1" t="s">
        <v>5836</v>
      </c>
    </row>
    <row r="5838" spans="1:2" x14ac:dyDescent="0.3">
      <c r="A5838">
        <v>-0.78270200000000001</v>
      </c>
      <c r="B5838" s="1" t="s">
        <v>5837</v>
      </c>
    </row>
    <row r="5839" spans="1:2" x14ac:dyDescent="0.3">
      <c r="A5839">
        <v>-0.78430500000000003</v>
      </c>
      <c r="B5839" s="1" t="s">
        <v>5838</v>
      </c>
    </row>
    <row r="5840" spans="1:2" x14ac:dyDescent="0.3">
      <c r="A5840">
        <v>-0.78589200000000003</v>
      </c>
      <c r="B5840" s="1" t="s">
        <v>5839</v>
      </c>
    </row>
    <row r="5841" spans="1:2" x14ac:dyDescent="0.3">
      <c r="A5841">
        <v>-0.78754999999999997</v>
      </c>
      <c r="B5841" s="1" t="s">
        <v>5840</v>
      </c>
    </row>
    <row r="5842" spans="1:2" x14ac:dyDescent="0.3">
      <c r="A5842">
        <v>-0.78914799999999996</v>
      </c>
      <c r="B5842" s="1" t="s">
        <v>5841</v>
      </c>
    </row>
    <row r="5843" spans="1:2" x14ac:dyDescent="0.3">
      <c r="A5843">
        <v>-0.79075700000000004</v>
      </c>
      <c r="B5843" s="1" t="s">
        <v>5842</v>
      </c>
    </row>
    <row r="5844" spans="1:2" x14ac:dyDescent="0.3">
      <c r="A5844">
        <v>-0.79232899999999995</v>
      </c>
      <c r="B5844" s="1" t="s">
        <v>5843</v>
      </c>
    </row>
    <row r="5845" spans="1:2" x14ac:dyDescent="0.3">
      <c r="A5845">
        <v>-0.79393599999999998</v>
      </c>
      <c r="B5845" s="1" t="s">
        <v>5844</v>
      </c>
    </row>
    <row r="5846" spans="1:2" x14ac:dyDescent="0.3">
      <c r="A5846">
        <v>-0.79550600000000005</v>
      </c>
      <c r="B5846" s="1" t="s">
        <v>5845</v>
      </c>
    </row>
    <row r="5847" spans="1:2" x14ac:dyDescent="0.3">
      <c r="A5847">
        <v>-0.79710300000000001</v>
      </c>
      <c r="B5847" s="1" t="s">
        <v>5846</v>
      </c>
    </row>
    <row r="5848" spans="1:2" x14ac:dyDescent="0.3">
      <c r="A5848">
        <v>-0.79865399999999998</v>
      </c>
      <c r="B5848" s="1" t="s">
        <v>5847</v>
      </c>
    </row>
    <row r="5849" spans="1:2" x14ac:dyDescent="0.3">
      <c r="A5849">
        <v>-0.80026600000000003</v>
      </c>
      <c r="B5849" s="1" t="s">
        <v>5848</v>
      </c>
    </row>
    <row r="5850" spans="1:2" x14ac:dyDescent="0.3">
      <c r="A5850">
        <v>-0.80182900000000001</v>
      </c>
      <c r="B5850" s="1" t="s">
        <v>5849</v>
      </c>
    </row>
    <row r="5851" spans="1:2" x14ac:dyDescent="0.3">
      <c r="A5851">
        <v>-0.80339799999999995</v>
      </c>
      <c r="B5851" s="1" t="s">
        <v>5850</v>
      </c>
    </row>
    <row r="5852" spans="1:2" x14ac:dyDescent="0.3">
      <c r="A5852">
        <v>-0.80493700000000001</v>
      </c>
      <c r="B5852" s="1" t="s">
        <v>5851</v>
      </c>
    </row>
    <row r="5853" spans="1:2" x14ac:dyDescent="0.3">
      <c r="A5853">
        <v>-0.80656399999999995</v>
      </c>
      <c r="B5853" s="1" t="s">
        <v>5852</v>
      </c>
    </row>
    <row r="5854" spans="1:2" x14ac:dyDescent="0.3">
      <c r="A5854">
        <v>-0.80810599999999999</v>
      </c>
      <c r="B5854" s="1" t="s">
        <v>5853</v>
      </c>
    </row>
    <row r="5855" spans="1:2" x14ac:dyDescent="0.3">
      <c r="A5855">
        <v>-0.80966300000000002</v>
      </c>
      <c r="B5855" s="1" t="s">
        <v>5854</v>
      </c>
    </row>
    <row r="5856" spans="1:2" x14ac:dyDescent="0.3">
      <c r="A5856">
        <v>-0.81120899999999996</v>
      </c>
      <c r="B5856" s="1" t="s">
        <v>5855</v>
      </c>
    </row>
    <row r="5857" spans="1:2" x14ac:dyDescent="0.3">
      <c r="A5857">
        <v>-0.81279299999999999</v>
      </c>
      <c r="B5857" s="1" t="s">
        <v>5856</v>
      </c>
    </row>
    <row r="5858" spans="1:2" x14ac:dyDescent="0.3">
      <c r="A5858">
        <v>-0.81430800000000003</v>
      </c>
      <c r="B5858" s="1" t="s">
        <v>5857</v>
      </c>
    </row>
    <row r="5859" spans="1:2" x14ac:dyDescent="0.3">
      <c r="A5859">
        <v>-0.81587399999999999</v>
      </c>
      <c r="B5859" s="1" t="s">
        <v>5858</v>
      </c>
    </row>
    <row r="5860" spans="1:2" x14ac:dyDescent="0.3">
      <c r="A5860">
        <v>-0.81740299999999999</v>
      </c>
      <c r="B5860" s="1" t="s">
        <v>5859</v>
      </c>
    </row>
    <row r="5861" spans="1:2" x14ac:dyDescent="0.3">
      <c r="A5861">
        <v>-0.81895899999999999</v>
      </c>
      <c r="B5861" s="1" t="s">
        <v>5860</v>
      </c>
    </row>
    <row r="5862" spans="1:2" x14ac:dyDescent="0.3">
      <c r="A5862">
        <v>-0.82048699999999997</v>
      </c>
      <c r="B5862" s="1" t="s">
        <v>5861</v>
      </c>
    </row>
    <row r="5863" spans="1:2" x14ac:dyDescent="0.3">
      <c r="A5863">
        <v>-0.82202900000000001</v>
      </c>
      <c r="B5863" s="1" t="s">
        <v>5862</v>
      </c>
    </row>
    <row r="5864" spans="1:2" x14ac:dyDescent="0.3">
      <c r="A5864">
        <v>-0.82354300000000003</v>
      </c>
      <c r="B5864" s="1" t="s">
        <v>5863</v>
      </c>
    </row>
    <row r="5865" spans="1:2" x14ac:dyDescent="0.3">
      <c r="A5865">
        <v>-0.82509200000000005</v>
      </c>
      <c r="B5865" s="1" t="s">
        <v>5864</v>
      </c>
    </row>
    <row r="5866" spans="1:2" x14ac:dyDescent="0.3">
      <c r="A5866">
        <v>-0.82660800000000001</v>
      </c>
      <c r="B5866" s="1" t="s">
        <v>5865</v>
      </c>
    </row>
    <row r="5867" spans="1:2" x14ac:dyDescent="0.3">
      <c r="A5867">
        <v>-0.82815799999999995</v>
      </c>
      <c r="B5867" s="1" t="s">
        <v>5866</v>
      </c>
    </row>
    <row r="5868" spans="1:2" x14ac:dyDescent="0.3">
      <c r="A5868">
        <v>-0.82964800000000005</v>
      </c>
      <c r="B5868" s="1" t="s">
        <v>5867</v>
      </c>
    </row>
    <row r="5869" spans="1:2" x14ac:dyDescent="0.3">
      <c r="A5869">
        <v>-0.83120099999999997</v>
      </c>
      <c r="B5869" s="1" t="s">
        <v>5868</v>
      </c>
    </row>
    <row r="5870" spans="1:2" x14ac:dyDescent="0.3">
      <c r="A5870">
        <v>-0.83269800000000005</v>
      </c>
      <c r="B5870" s="1" t="s">
        <v>5869</v>
      </c>
    </row>
    <row r="5871" spans="1:2" x14ac:dyDescent="0.3">
      <c r="A5871">
        <v>-0.83420899999999998</v>
      </c>
      <c r="B5871" s="1" t="s">
        <v>5870</v>
      </c>
    </row>
    <row r="5872" spans="1:2" x14ac:dyDescent="0.3">
      <c r="A5872">
        <v>-0.83570299999999997</v>
      </c>
      <c r="B5872" s="1" t="s">
        <v>5871</v>
      </c>
    </row>
    <row r="5873" spans="1:2" x14ac:dyDescent="0.3">
      <c r="A5873">
        <v>-0.83730599999999999</v>
      </c>
      <c r="B5873" s="1" t="s">
        <v>5872</v>
      </c>
    </row>
    <row r="5874" spans="1:2" x14ac:dyDescent="0.3">
      <c r="A5874">
        <v>-0.83878600000000003</v>
      </c>
      <c r="B5874" s="1" t="s">
        <v>5873</v>
      </c>
    </row>
    <row r="5875" spans="1:2" x14ac:dyDescent="0.3">
      <c r="A5875">
        <v>-0.84030499999999997</v>
      </c>
      <c r="B5875" s="1" t="s">
        <v>5874</v>
      </c>
    </row>
    <row r="5876" spans="1:2" x14ac:dyDescent="0.3">
      <c r="A5876">
        <v>-0.84178900000000001</v>
      </c>
      <c r="B5876" s="1" t="s">
        <v>5875</v>
      </c>
    </row>
    <row r="5877" spans="1:2" x14ac:dyDescent="0.3">
      <c r="A5877">
        <v>-0.84329699999999996</v>
      </c>
      <c r="B5877" s="1" t="s">
        <v>5876</v>
      </c>
    </row>
    <row r="5878" spans="1:2" x14ac:dyDescent="0.3">
      <c r="A5878">
        <v>-0.84477899999999995</v>
      </c>
      <c r="B5878" s="1" t="s">
        <v>5877</v>
      </c>
    </row>
    <row r="5879" spans="1:2" x14ac:dyDescent="0.3">
      <c r="A5879">
        <v>-0.84628499999999995</v>
      </c>
      <c r="B5879" s="1" t="s">
        <v>5878</v>
      </c>
    </row>
    <row r="5880" spans="1:2" x14ac:dyDescent="0.3">
      <c r="A5880">
        <v>-0.84773699999999996</v>
      </c>
      <c r="B5880" s="1" t="s">
        <v>5879</v>
      </c>
    </row>
    <row r="5881" spans="1:2" x14ac:dyDescent="0.3">
      <c r="A5881">
        <v>-0.84925300000000004</v>
      </c>
      <c r="B5881" s="1" t="s">
        <v>5880</v>
      </c>
    </row>
    <row r="5882" spans="1:2" x14ac:dyDescent="0.3">
      <c r="A5882">
        <v>-0.850719</v>
      </c>
      <c r="B5882" s="1" t="s">
        <v>5881</v>
      </c>
    </row>
    <row r="5883" spans="1:2" x14ac:dyDescent="0.3">
      <c r="A5883">
        <v>-0.85219400000000001</v>
      </c>
      <c r="B5883" s="1" t="s">
        <v>5882</v>
      </c>
    </row>
    <row r="5884" spans="1:2" x14ac:dyDescent="0.3">
      <c r="A5884">
        <v>-0.85347399999999995</v>
      </c>
      <c r="B5884" s="1" t="s">
        <v>5883</v>
      </c>
    </row>
    <row r="5885" spans="1:2" x14ac:dyDescent="0.3">
      <c r="A5885">
        <v>-0.85496799999999995</v>
      </c>
      <c r="B5885" s="1" t="s">
        <v>5884</v>
      </c>
    </row>
    <row r="5886" spans="1:2" x14ac:dyDescent="0.3">
      <c r="A5886">
        <v>-0.85642300000000005</v>
      </c>
      <c r="B5886" s="1" t="s">
        <v>5885</v>
      </c>
    </row>
    <row r="5887" spans="1:2" x14ac:dyDescent="0.3">
      <c r="A5887">
        <v>-0.85790299999999997</v>
      </c>
      <c r="B5887" s="1" t="s">
        <v>5886</v>
      </c>
    </row>
    <row r="5888" spans="1:2" x14ac:dyDescent="0.3">
      <c r="A5888">
        <v>-0.85933599999999999</v>
      </c>
      <c r="B5888" s="1" t="s">
        <v>5887</v>
      </c>
    </row>
    <row r="5889" spans="1:2" x14ac:dyDescent="0.3">
      <c r="A5889">
        <v>-0.86082999999999998</v>
      </c>
      <c r="B5889" s="1" t="s">
        <v>5888</v>
      </c>
    </row>
    <row r="5890" spans="1:2" x14ac:dyDescent="0.3">
      <c r="A5890">
        <v>-0.86226999999999998</v>
      </c>
      <c r="B5890" s="1" t="s">
        <v>5889</v>
      </c>
    </row>
    <row r="5891" spans="1:2" x14ac:dyDescent="0.3">
      <c r="A5891">
        <v>-0.86372199999999999</v>
      </c>
      <c r="B5891" s="1" t="s">
        <v>5890</v>
      </c>
    </row>
    <row r="5892" spans="1:2" x14ac:dyDescent="0.3">
      <c r="A5892">
        <v>-0.86515900000000001</v>
      </c>
      <c r="B5892" s="1" t="s">
        <v>5891</v>
      </c>
    </row>
    <row r="5893" spans="1:2" x14ac:dyDescent="0.3">
      <c r="A5893">
        <v>-0.86665599999999998</v>
      </c>
      <c r="B5893" s="1" t="s">
        <v>5892</v>
      </c>
    </row>
    <row r="5894" spans="1:2" x14ac:dyDescent="0.3">
      <c r="A5894">
        <v>-0.86807100000000004</v>
      </c>
      <c r="B5894" s="1" t="s">
        <v>5893</v>
      </c>
    </row>
    <row r="5895" spans="1:2" x14ac:dyDescent="0.3">
      <c r="A5895">
        <v>-0.86953199999999997</v>
      </c>
      <c r="B5895" s="1" t="s">
        <v>5894</v>
      </c>
    </row>
    <row r="5896" spans="1:2" x14ac:dyDescent="0.3">
      <c r="A5896">
        <v>-0.870946</v>
      </c>
      <c r="B5896" s="1" t="s">
        <v>5895</v>
      </c>
    </row>
    <row r="5897" spans="1:2" x14ac:dyDescent="0.3">
      <c r="A5897">
        <v>-0.87241500000000005</v>
      </c>
      <c r="B5897" s="1" t="s">
        <v>5896</v>
      </c>
    </row>
    <row r="5898" spans="1:2" x14ac:dyDescent="0.3">
      <c r="A5898">
        <v>-0.87383200000000005</v>
      </c>
      <c r="B5898" s="1" t="s">
        <v>5897</v>
      </c>
    </row>
    <row r="5899" spans="1:2" x14ac:dyDescent="0.3">
      <c r="A5899">
        <v>-0.87526000000000004</v>
      </c>
      <c r="B5899" s="1" t="s">
        <v>5898</v>
      </c>
    </row>
    <row r="5900" spans="1:2" x14ac:dyDescent="0.3">
      <c r="A5900">
        <v>-0.87667499999999998</v>
      </c>
      <c r="B5900" s="1" t="s">
        <v>5899</v>
      </c>
    </row>
    <row r="5901" spans="1:2" x14ac:dyDescent="0.3">
      <c r="A5901">
        <v>-0.87812900000000005</v>
      </c>
      <c r="B5901" s="1" t="s">
        <v>5900</v>
      </c>
    </row>
    <row r="5902" spans="1:2" x14ac:dyDescent="0.3">
      <c r="A5902">
        <v>-0.87952600000000003</v>
      </c>
      <c r="B5902" s="1" t="s">
        <v>5901</v>
      </c>
    </row>
    <row r="5903" spans="1:2" x14ac:dyDescent="0.3">
      <c r="A5903">
        <v>-0.88096200000000002</v>
      </c>
      <c r="B5903" s="1" t="s">
        <v>5902</v>
      </c>
    </row>
    <row r="5904" spans="1:2" x14ac:dyDescent="0.3">
      <c r="A5904">
        <v>-0.88236199999999998</v>
      </c>
      <c r="B5904" s="1" t="s">
        <v>5903</v>
      </c>
    </row>
    <row r="5905" spans="1:2" x14ac:dyDescent="0.3">
      <c r="A5905">
        <v>-0.88378800000000002</v>
      </c>
      <c r="B5905" s="1" t="s">
        <v>5904</v>
      </c>
    </row>
    <row r="5906" spans="1:2" x14ac:dyDescent="0.3">
      <c r="A5906">
        <v>-0.88519700000000001</v>
      </c>
      <c r="B5906" s="1" t="s">
        <v>5905</v>
      </c>
    </row>
    <row r="5907" spans="1:2" x14ac:dyDescent="0.3">
      <c r="A5907">
        <v>-0.88661100000000004</v>
      </c>
      <c r="B5907" s="1" t="s">
        <v>5906</v>
      </c>
    </row>
    <row r="5908" spans="1:2" x14ac:dyDescent="0.3">
      <c r="A5908">
        <v>-0.88800599999999996</v>
      </c>
      <c r="B5908" s="1" t="s">
        <v>5907</v>
      </c>
    </row>
    <row r="5909" spans="1:2" x14ac:dyDescent="0.3">
      <c r="A5909">
        <v>-0.889436</v>
      </c>
      <c r="B5909" s="1" t="s">
        <v>5908</v>
      </c>
    </row>
    <row r="5910" spans="1:2" x14ac:dyDescent="0.3">
      <c r="A5910">
        <v>-0.89081100000000002</v>
      </c>
      <c r="B5910" s="1" t="s">
        <v>5909</v>
      </c>
    </row>
    <row r="5911" spans="1:2" x14ac:dyDescent="0.3">
      <c r="A5911">
        <v>-0.89222000000000001</v>
      </c>
      <c r="B5911" s="1" t="s">
        <v>5910</v>
      </c>
    </row>
    <row r="5912" spans="1:2" x14ac:dyDescent="0.3">
      <c r="A5912">
        <v>-0.89359999999999995</v>
      </c>
      <c r="B5912" s="1" t="s">
        <v>5911</v>
      </c>
    </row>
    <row r="5913" spans="1:2" x14ac:dyDescent="0.3">
      <c r="A5913">
        <v>-0.89502199999999998</v>
      </c>
      <c r="B5913" s="1" t="s">
        <v>5912</v>
      </c>
    </row>
    <row r="5914" spans="1:2" x14ac:dyDescent="0.3">
      <c r="A5914">
        <v>-0.89639899999999995</v>
      </c>
      <c r="B5914" s="1" t="s">
        <v>5913</v>
      </c>
    </row>
    <row r="5915" spans="1:2" x14ac:dyDescent="0.3">
      <c r="A5915">
        <v>-0.89779699999999996</v>
      </c>
      <c r="B5915" s="1" t="s">
        <v>5914</v>
      </c>
    </row>
    <row r="5916" spans="1:2" x14ac:dyDescent="0.3">
      <c r="A5916">
        <v>-0.89915100000000003</v>
      </c>
      <c r="B5916" s="1" t="s">
        <v>5915</v>
      </c>
    </row>
    <row r="5917" spans="1:2" x14ac:dyDescent="0.3">
      <c r="A5917">
        <v>-0.90059199999999995</v>
      </c>
      <c r="B5917" s="1" t="s">
        <v>5916</v>
      </c>
    </row>
    <row r="5918" spans="1:2" x14ac:dyDescent="0.3">
      <c r="A5918">
        <v>-0.90195499999999995</v>
      </c>
      <c r="B5918" s="1" t="s">
        <v>5917</v>
      </c>
    </row>
    <row r="5919" spans="1:2" x14ac:dyDescent="0.3">
      <c r="A5919">
        <v>-0.90332699999999999</v>
      </c>
      <c r="B5919" s="1" t="s">
        <v>5918</v>
      </c>
    </row>
    <row r="5920" spans="1:2" x14ac:dyDescent="0.3">
      <c r="A5920">
        <v>-0.90468400000000004</v>
      </c>
      <c r="B5920" s="1" t="s">
        <v>5919</v>
      </c>
    </row>
    <row r="5921" spans="1:2" x14ac:dyDescent="0.3">
      <c r="A5921">
        <v>-0.90608200000000005</v>
      </c>
      <c r="B5921" s="1" t="s">
        <v>5920</v>
      </c>
    </row>
    <row r="5922" spans="1:2" x14ac:dyDescent="0.3">
      <c r="A5922">
        <v>-0.90741899999999998</v>
      </c>
      <c r="B5922" s="1" t="s">
        <v>5921</v>
      </c>
    </row>
    <row r="5923" spans="1:2" x14ac:dyDescent="0.3">
      <c r="A5923">
        <v>-0.90879399999999999</v>
      </c>
      <c r="B5923" s="1" t="s">
        <v>5922</v>
      </c>
    </row>
    <row r="5924" spans="1:2" x14ac:dyDescent="0.3">
      <c r="A5924">
        <v>-0.91013999999999995</v>
      </c>
      <c r="B5924" s="1" t="s">
        <v>5923</v>
      </c>
    </row>
    <row r="5925" spans="1:2" x14ac:dyDescent="0.3">
      <c r="A5925">
        <v>-0.91150900000000001</v>
      </c>
      <c r="B5925" s="1" t="s">
        <v>5924</v>
      </c>
    </row>
    <row r="5926" spans="1:2" x14ac:dyDescent="0.3">
      <c r="A5926">
        <v>-0.91285000000000005</v>
      </c>
      <c r="B5926" s="1" t="s">
        <v>5925</v>
      </c>
    </row>
    <row r="5927" spans="1:2" x14ac:dyDescent="0.3">
      <c r="A5927">
        <v>-0.91421200000000002</v>
      </c>
      <c r="B5927" s="1" t="s">
        <v>5926</v>
      </c>
    </row>
    <row r="5928" spans="1:2" x14ac:dyDescent="0.3">
      <c r="A5928">
        <v>-0.915543</v>
      </c>
      <c r="B5928" s="1" t="s">
        <v>5927</v>
      </c>
    </row>
    <row r="5929" spans="1:2" x14ac:dyDescent="0.3">
      <c r="A5929">
        <v>-0.91691900000000004</v>
      </c>
      <c r="B5929" s="1" t="s">
        <v>5928</v>
      </c>
    </row>
    <row r="5930" spans="1:2" x14ac:dyDescent="0.3">
      <c r="A5930">
        <v>-0.91823399999999999</v>
      </c>
      <c r="B5930" s="1" t="s">
        <v>5929</v>
      </c>
    </row>
    <row r="5931" spans="1:2" x14ac:dyDescent="0.3">
      <c r="A5931">
        <v>-0.91958899999999999</v>
      </c>
      <c r="B5931" s="1" t="s">
        <v>5930</v>
      </c>
    </row>
    <row r="5932" spans="1:2" x14ac:dyDescent="0.3">
      <c r="A5932">
        <v>-0.92091199999999995</v>
      </c>
      <c r="B5932" s="1" t="s">
        <v>5931</v>
      </c>
    </row>
    <row r="5933" spans="1:2" x14ac:dyDescent="0.3">
      <c r="A5933">
        <v>-0.92227899999999996</v>
      </c>
      <c r="B5933" s="1" t="s">
        <v>5932</v>
      </c>
    </row>
    <row r="5934" spans="1:2" x14ac:dyDescent="0.3">
      <c r="A5934">
        <v>-0.92359899999999995</v>
      </c>
      <c r="B5934" s="1" t="s">
        <v>5933</v>
      </c>
    </row>
    <row r="5935" spans="1:2" x14ac:dyDescent="0.3">
      <c r="A5935">
        <v>-0.92493899999999996</v>
      </c>
      <c r="B5935" s="1" t="s">
        <v>5934</v>
      </c>
    </row>
    <row r="5936" spans="1:2" x14ac:dyDescent="0.3">
      <c r="A5936">
        <v>-0.92623699999999998</v>
      </c>
      <c r="B5936" s="1" t="s">
        <v>5935</v>
      </c>
    </row>
    <row r="5937" spans="1:2" x14ac:dyDescent="0.3">
      <c r="A5937">
        <v>-0.92759199999999997</v>
      </c>
      <c r="B5937" s="1" t="s">
        <v>5936</v>
      </c>
    </row>
    <row r="5938" spans="1:2" x14ac:dyDescent="0.3">
      <c r="A5938">
        <v>-0.92889500000000003</v>
      </c>
      <c r="B5938" s="1" t="s">
        <v>5937</v>
      </c>
    </row>
    <row r="5939" spans="1:2" x14ac:dyDescent="0.3">
      <c r="A5939">
        <v>-0.93022000000000005</v>
      </c>
      <c r="B5939" s="1" t="s">
        <v>5938</v>
      </c>
    </row>
    <row r="5940" spans="1:2" x14ac:dyDescent="0.3">
      <c r="A5940">
        <v>-0.93149999999999999</v>
      </c>
      <c r="B5940" s="1" t="s">
        <v>5939</v>
      </c>
    </row>
    <row r="5941" spans="1:2" x14ac:dyDescent="0.3">
      <c r="A5941">
        <v>-0.93284400000000001</v>
      </c>
      <c r="B5941" s="1" t="s">
        <v>5940</v>
      </c>
    </row>
    <row r="5942" spans="1:2" x14ac:dyDescent="0.3">
      <c r="A5942">
        <v>-0.93413500000000005</v>
      </c>
      <c r="B5942" s="1" t="s">
        <v>5941</v>
      </c>
    </row>
    <row r="5943" spans="1:2" x14ac:dyDescent="0.3">
      <c r="A5943">
        <v>-0.93543699999999996</v>
      </c>
      <c r="B5943" s="1" t="s">
        <v>5942</v>
      </c>
    </row>
    <row r="5944" spans="1:2" x14ac:dyDescent="0.3">
      <c r="A5944">
        <v>-0.93672999999999995</v>
      </c>
      <c r="B5944" s="1" t="s">
        <v>5943</v>
      </c>
    </row>
    <row r="5945" spans="1:2" x14ac:dyDescent="0.3">
      <c r="A5945">
        <v>-0.938056</v>
      </c>
      <c r="B5945" s="1" t="s">
        <v>5944</v>
      </c>
    </row>
    <row r="5946" spans="1:2" x14ac:dyDescent="0.3">
      <c r="A5946">
        <v>-0.93932599999999999</v>
      </c>
      <c r="B5946" s="1" t="s">
        <v>5945</v>
      </c>
    </row>
    <row r="5947" spans="1:2" x14ac:dyDescent="0.3">
      <c r="A5947">
        <v>-0.94063600000000003</v>
      </c>
      <c r="B5947" s="1" t="s">
        <v>5946</v>
      </c>
    </row>
    <row r="5948" spans="1:2" x14ac:dyDescent="0.3">
      <c r="A5948">
        <v>-0.94190700000000005</v>
      </c>
      <c r="B5948" s="1" t="s">
        <v>5947</v>
      </c>
    </row>
    <row r="5949" spans="1:2" x14ac:dyDescent="0.3">
      <c r="A5949">
        <v>-0.94324799999999998</v>
      </c>
      <c r="B5949" s="1" t="s">
        <v>5948</v>
      </c>
    </row>
    <row r="5950" spans="1:2" x14ac:dyDescent="0.3">
      <c r="A5950">
        <v>-0.94453200000000004</v>
      </c>
      <c r="B5950" s="1" t="s">
        <v>5949</v>
      </c>
    </row>
    <row r="5951" spans="1:2" x14ac:dyDescent="0.3">
      <c r="A5951">
        <v>-0.94584299999999999</v>
      </c>
      <c r="B5951" s="1" t="s">
        <v>5950</v>
      </c>
    </row>
    <row r="5952" spans="1:2" x14ac:dyDescent="0.3">
      <c r="A5952">
        <v>-0.94709299999999996</v>
      </c>
      <c r="B5952" s="1" t="s">
        <v>5951</v>
      </c>
    </row>
    <row r="5953" spans="1:2" x14ac:dyDescent="0.3">
      <c r="A5953">
        <v>-0.94842000000000004</v>
      </c>
      <c r="B5953" s="1" t="s">
        <v>5952</v>
      </c>
    </row>
    <row r="5954" spans="1:2" x14ac:dyDescent="0.3">
      <c r="A5954">
        <v>-0.94967800000000002</v>
      </c>
      <c r="B5954" s="1" t="s">
        <v>5953</v>
      </c>
    </row>
    <row r="5955" spans="1:2" x14ac:dyDescent="0.3">
      <c r="A5955">
        <v>-0.95094800000000002</v>
      </c>
      <c r="B5955" s="1" t="s">
        <v>5954</v>
      </c>
    </row>
    <row r="5956" spans="1:2" x14ac:dyDescent="0.3">
      <c r="A5956">
        <v>-0.95220300000000002</v>
      </c>
      <c r="B5956" s="1" t="s">
        <v>5955</v>
      </c>
    </row>
    <row r="5957" spans="1:2" x14ac:dyDescent="0.3">
      <c r="A5957">
        <v>-0.95349399999999995</v>
      </c>
      <c r="B5957" s="1" t="s">
        <v>5956</v>
      </c>
    </row>
    <row r="5958" spans="1:2" x14ac:dyDescent="0.3">
      <c r="A5958">
        <v>-0.954731</v>
      </c>
      <c r="B5958" s="1" t="s">
        <v>5957</v>
      </c>
    </row>
    <row r="5959" spans="1:2" x14ac:dyDescent="0.3">
      <c r="A5959">
        <v>-0.95601000000000003</v>
      </c>
      <c r="B5959" s="1" t="s">
        <v>5958</v>
      </c>
    </row>
    <row r="5960" spans="1:2" x14ac:dyDescent="0.3">
      <c r="A5960">
        <v>-0.95709699999999998</v>
      </c>
      <c r="B5960" s="1" t="s">
        <v>5959</v>
      </c>
    </row>
    <row r="5961" spans="1:2" x14ac:dyDescent="0.3">
      <c r="A5961">
        <v>-0.95839399999999997</v>
      </c>
      <c r="B5961" s="1" t="s">
        <v>5960</v>
      </c>
    </row>
    <row r="5962" spans="1:2" x14ac:dyDescent="0.3">
      <c r="A5962">
        <v>-0.95963399999999999</v>
      </c>
      <c r="B5962" s="1" t="s">
        <v>5961</v>
      </c>
    </row>
    <row r="5963" spans="1:2" x14ac:dyDescent="0.3">
      <c r="A5963">
        <v>-0.96088499999999999</v>
      </c>
      <c r="B5963" s="1" t="s">
        <v>5962</v>
      </c>
    </row>
    <row r="5964" spans="1:2" x14ac:dyDescent="0.3">
      <c r="A5964">
        <v>-0.96211899999999995</v>
      </c>
      <c r="B5964" s="1" t="s">
        <v>5963</v>
      </c>
    </row>
    <row r="5965" spans="1:2" x14ac:dyDescent="0.3">
      <c r="A5965">
        <v>-0.96338999999999997</v>
      </c>
      <c r="B5965" s="1" t="s">
        <v>5964</v>
      </c>
    </row>
    <row r="5966" spans="1:2" x14ac:dyDescent="0.3">
      <c r="A5966">
        <v>-0.96460599999999996</v>
      </c>
      <c r="B5966" s="1" t="s">
        <v>5965</v>
      </c>
    </row>
    <row r="5967" spans="1:2" x14ac:dyDescent="0.3">
      <c r="A5967">
        <v>-0.965862</v>
      </c>
      <c r="B5967" s="1" t="s">
        <v>5966</v>
      </c>
    </row>
    <row r="5968" spans="1:2" x14ac:dyDescent="0.3">
      <c r="A5968">
        <v>-0.96708099999999997</v>
      </c>
      <c r="B5968" s="1" t="s">
        <v>5967</v>
      </c>
    </row>
    <row r="5969" spans="1:2" x14ac:dyDescent="0.3">
      <c r="A5969">
        <v>-0.968329</v>
      </c>
      <c r="B5969" s="1" t="s">
        <v>5968</v>
      </c>
    </row>
    <row r="5970" spans="1:2" x14ac:dyDescent="0.3">
      <c r="A5970">
        <v>-0.96954899999999999</v>
      </c>
      <c r="B5970" s="1" t="s">
        <v>5969</v>
      </c>
    </row>
    <row r="5971" spans="1:2" x14ac:dyDescent="0.3">
      <c r="A5971">
        <v>-0.97077800000000003</v>
      </c>
      <c r="B5971" s="1" t="s">
        <v>5970</v>
      </c>
    </row>
    <row r="5972" spans="1:2" x14ac:dyDescent="0.3">
      <c r="A5972">
        <v>-0.971993</v>
      </c>
      <c r="B5972" s="1" t="s">
        <v>5971</v>
      </c>
    </row>
    <row r="5973" spans="1:2" x14ac:dyDescent="0.3">
      <c r="A5973">
        <v>-0.97324600000000006</v>
      </c>
      <c r="B5973" s="1" t="s">
        <v>5972</v>
      </c>
    </row>
    <row r="5974" spans="1:2" x14ac:dyDescent="0.3">
      <c r="A5974">
        <v>-0.97445599999999999</v>
      </c>
      <c r="B5974" s="1" t="s">
        <v>5973</v>
      </c>
    </row>
    <row r="5975" spans="1:2" x14ac:dyDescent="0.3">
      <c r="A5975">
        <v>-0.97568699999999997</v>
      </c>
      <c r="B5975" s="1" t="s">
        <v>5974</v>
      </c>
    </row>
    <row r="5976" spans="1:2" x14ac:dyDescent="0.3">
      <c r="A5976">
        <v>-0.97687100000000004</v>
      </c>
      <c r="B5976" s="1" t="s">
        <v>5975</v>
      </c>
    </row>
    <row r="5977" spans="1:2" x14ac:dyDescent="0.3">
      <c r="A5977">
        <v>-0.97811300000000001</v>
      </c>
      <c r="B5977" s="1" t="s">
        <v>5976</v>
      </c>
    </row>
    <row r="5978" spans="1:2" x14ac:dyDescent="0.3">
      <c r="A5978">
        <v>-0.97930499999999998</v>
      </c>
      <c r="B5978" s="1" t="s">
        <v>5977</v>
      </c>
    </row>
    <row r="5979" spans="1:2" x14ac:dyDescent="0.3">
      <c r="A5979">
        <v>-0.98050800000000005</v>
      </c>
      <c r="B5979" s="1" t="s">
        <v>5978</v>
      </c>
    </row>
    <row r="5980" spans="1:2" x14ac:dyDescent="0.3">
      <c r="A5980">
        <v>-0.98169600000000001</v>
      </c>
      <c r="B5980" s="1" t="s">
        <v>5979</v>
      </c>
    </row>
    <row r="5981" spans="1:2" x14ac:dyDescent="0.3">
      <c r="A5981">
        <v>-0.98292500000000005</v>
      </c>
      <c r="B5981" s="1" t="s">
        <v>5980</v>
      </c>
    </row>
    <row r="5982" spans="1:2" x14ac:dyDescent="0.3">
      <c r="A5982">
        <v>-0.984101</v>
      </c>
      <c r="B5982" s="1" t="s">
        <v>5981</v>
      </c>
    </row>
    <row r="5983" spans="1:2" x14ac:dyDescent="0.3">
      <c r="A5983">
        <v>-0.98529900000000004</v>
      </c>
      <c r="B5983" s="1" t="s">
        <v>5982</v>
      </c>
    </row>
    <row r="5984" spans="1:2" x14ac:dyDescent="0.3">
      <c r="A5984">
        <v>-0.98648199999999997</v>
      </c>
      <c r="B5984" s="1" t="s">
        <v>5983</v>
      </c>
    </row>
    <row r="5985" spans="1:2" x14ac:dyDescent="0.3">
      <c r="A5985">
        <v>-0.98769799999999996</v>
      </c>
      <c r="B5985" s="1" t="s">
        <v>5984</v>
      </c>
    </row>
    <row r="5986" spans="1:2" x14ac:dyDescent="0.3">
      <c r="A5986">
        <v>-0.98885699999999999</v>
      </c>
      <c r="B5986" s="1" t="s">
        <v>5985</v>
      </c>
    </row>
    <row r="5987" spans="1:2" x14ac:dyDescent="0.3">
      <c r="A5987">
        <v>-0.99005699999999996</v>
      </c>
      <c r="B5987" s="1" t="s">
        <v>5986</v>
      </c>
    </row>
    <row r="5988" spans="1:2" x14ac:dyDescent="0.3">
      <c r="A5988">
        <v>-0.99122299999999997</v>
      </c>
      <c r="B5988" s="1" t="s">
        <v>5987</v>
      </c>
    </row>
    <row r="5989" spans="1:2" x14ac:dyDescent="0.3">
      <c r="A5989">
        <v>-0.99241199999999996</v>
      </c>
      <c r="B5989" s="1" t="s">
        <v>5988</v>
      </c>
    </row>
    <row r="5990" spans="1:2" x14ac:dyDescent="0.3">
      <c r="A5990">
        <v>-0.99357899999999999</v>
      </c>
      <c r="B5990" s="1" t="s">
        <v>5989</v>
      </c>
    </row>
    <row r="5991" spans="1:2" x14ac:dyDescent="0.3">
      <c r="A5991">
        <v>-0.99476200000000004</v>
      </c>
      <c r="B5991" s="1" t="s">
        <v>5990</v>
      </c>
    </row>
    <row r="5992" spans="1:2" x14ac:dyDescent="0.3">
      <c r="A5992">
        <v>-0.99590800000000002</v>
      </c>
      <c r="B5992" s="1" t="s">
        <v>5991</v>
      </c>
    </row>
    <row r="5993" spans="1:2" x14ac:dyDescent="0.3">
      <c r="A5993">
        <v>-0.99710399999999999</v>
      </c>
      <c r="B5993" s="1" t="s">
        <v>5992</v>
      </c>
    </row>
    <row r="5994" spans="1:2" x14ac:dyDescent="0.3">
      <c r="A5994">
        <v>-0.99825399999999997</v>
      </c>
      <c r="B5994" s="1" t="s">
        <v>5993</v>
      </c>
    </row>
    <row r="5995" spans="1:2" x14ac:dyDescent="0.3">
      <c r="A5995">
        <v>-0.999417</v>
      </c>
      <c r="B5995" s="1" t="s">
        <v>5994</v>
      </c>
    </row>
    <row r="5996" spans="1:2" x14ac:dyDescent="0.3">
      <c r="A5996">
        <v>-1.0005679999999999</v>
      </c>
      <c r="B5996" s="1" t="s">
        <v>5995</v>
      </c>
    </row>
    <row r="5997" spans="1:2" x14ac:dyDescent="0.3">
      <c r="A5997">
        <v>-0.99938499999999997</v>
      </c>
      <c r="B5997" s="1" t="s">
        <v>5996</v>
      </c>
    </row>
    <row r="5998" spans="1:2" x14ac:dyDescent="0.3">
      <c r="A5998">
        <v>-0.99824599999999997</v>
      </c>
      <c r="B5998" s="1" t="s">
        <v>5997</v>
      </c>
    </row>
    <row r="5999" spans="1:2" x14ac:dyDescent="0.3">
      <c r="A5999">
        <v>-0.99706700000000004</v>
      </c>
      <c r="B5999" s="1" t="s">
        <v>5998</v>
      </c>
    </row>
    <row r="6000" spans="1:2" x14ac:dyDescent="0.3">
      <c r="A6000">
        <v>-0.99591700000000005</v>
      </c>
      <c r="B6000" s="1" t="s">
        <v>5999</v>
      </c>
    </row>
    <row r="6001" spans="1:2" x14ac:dyDescent="0.3">
      <c r="A6001">
        <v>-0.99473500000000004</v>
      </c>
      <c r="B6001" s="1" t="s">
        <v>6000</v>
      </c>
    </row>
    <row r="6002" spans="1:2" x14ac:dyDescent="0.3">
      <c r="A6002">
        <v>-0.99357200000000001</v>
      </c>
      <c r="B6002" s="1" t="s">
        <v>6001</v>
      </c>
    </row>
    <row r="6003" spans="1:2" x14ac:dyDescent="0.3">
      <c r="A6003">
        <v>-0.99238800000000005</v>
      </c>
      <c r="B6003" s="1" t="s">
        <v>6002</v>
      </c>
    </row>
    <row r="6004" spans="1:2" x14ac:dyDescent="0.3">
      <c r="A6004">
        <v>-0.99122699999999997</v>
      </c>
      <c r="B6004" s="1" t="s">
        <v>6003</v>
      </c>
    </row>
    <row r="6005" spans="1:2" x14ac:dyDescent="0.3">
      <c r="A6005">
        <v>-0.990035</v>
      </c>
      <c r="B6005" s="1" t="s">
        <v>6004</v>
      </c>
    </row>
    <row r="6006" spans="1:2" x14ac:dyDescent="0.3">
      <c r="A6006">
        <v>-0.98886099999999999</v>
      </c>
      <c r="B6006" s="1" t="s">
        <v>6005</v>
      </c>
    </row>
    <row r="6007" spans="1:2" x14ac:dyDescent="0.3">
      <c r="A6007">
        <v>-0.98766600000000004</v>
      </c>
      <c r="B6007" s="1" t="s">
        <v>6006</v>
      </c>
    </row>
    <row r="6008" spans="1:2" x14ac:dyDescent="0.3">
      <c r="A6008">
        <v>-0.98650400000000005</v>
      </c>
      <c r="B6008" s="1" t="s">
        <v>6007</v>
      </c>
    </row>
    <row r="6009" spans="1:2" x14ac:dyDescent="0.3">
      <c r="A6009">
        <v>-0.98529100000000003</v>
      </c>
      <c r="B6009" s="1" t="s">
        <v>6008</v>
      </c>
    </row>
    <row r="6010" spans="1:2" x14ac:dyDescent="0.3">
      <c r="A6010">
        <v>-0.98411099999999996</v>
      </c>
      <c r="B6010" s="1" t="s">
        <v>6009</v>
      </c>
    </row>
    <row r="6011" spans="1:2" x14ac:dyDescent="0.3">
      <c r="A6011">
        <v>-0.98291700000000004</v>
      </c>
      <c r="B6011" s="1" t="s">
        <v>6010</v>
      </c>
    </row>
    <row r="6012" spans="1:2" x14ac:dyDescent="0.3">
      <c r="A6012">
        <v>-0.98173100000000002</v>
      </c>
      <c r="B6012" s="1" t="s">
        <v>6011</v>
      </c>
    </row>
    <row r="6013" spans="1:2" x14ac:dyDescent="0.3">
      <c r="A6013">
        <v>-0.980491</v>
      </c>
      <c r="B6013" s="1" t="s">
        <v>6012</v>
      </c>
    </row>
    <row r="6014" spans="1:2" x14ac:dyDescent="0.3">
      <c r="A6014">
        <v>-0.97931199999999996</v>
      </c>
      <c r="B6014" s="1" t="s">
        <v>6013</v>
      </c>
    </row>
    <row r="6015" spans="1:2" x14ac:dyDescent="0.3">
      <c r="A6015">
        <v>-0.97810200000000003</v>
      </c>
      <c r="B6015" s="1" t="s">
        <v>6014</v>
      </c>
    </row>
    <row r="6016" spans="1:2" x14ac:dyDescent="0.3">
      <c r="A6016">
        <v>-0.97690200000000005</v>
      </c>
      <c r="B6016" s="1" t="s">
        <v>6015</v>
      </c>
    </row>
    <row r="6017" spans="1:2" x14ac:dyDescent="0.3">
      <c r="A6017">
        <v>-0.97566699999999995</v>
      </c>
      <c r="B6017" s="1" t="s">
        <v>6016</v>
      </c>
    </row>
    <row r="6018" spans="1:2" x14ac:dyDescent="0.3">
      <c r="A6018">
        <v>-0.97447700000000004</v>
      </c>
      <c r="B6018" s="1" t="s">
        <v>6017</v>
      </c>
    </row>
    <row r="6019" spans="1:2" x14ac:dyDescent="0.3">
      <c r="A6019">
        <v>-0.97324600000000006</v>
      </c>
      <c r="B6019" s="1" t="s">
        <v>6018</v>
      </c>
    </row>
    <row r="6020" spans="1:2" x14ac:dyDescent="0.3">
      <c r="A6020">
        <v>-0.97204199999999996</v>
      </c>
      <c r="B6020" s="1" t="s">
        <v>6019</v>
      </c>
    </row>
    <row r="6021" spans="1:2" x14ac:dyDescent="0.3">
      <c r="A6021">
        <v>-0.97080599999999995</v>
      </c>
      <c r="B6021" s="1" t="s">
        <v>6020</v>
      </c>
    </row>
    <row r="6022" spans="1:2" x14ac:dyDescent="0.3">
      <c r="A6022">
        <v>-0.96959200000000001</v>
      </c>
      <c r="B6022" s="1" t="s">
        <v>6021</v>
      </c>
    </row>
    <row r="6023" spans="1:2" x14ac:dyDescent="0.3">
      <c r="A6023">
        <v>-0.96835300000000002</v>
      </c>
      <c r="B6023" s="1" t="s">
        <v>6022</v>
      </c>
    </row>
    <row r="6024" spans="1:2" x14ac:dyDescent="0.3">
      <c r="A6024">
        <v>-0.96714800000000001</v>
      </c>
      <c r="B6024" s="1" t="s">
        <v>6023</v>
      </c>
    </row>
    <row r="6025" spans="1:2" x14ac:dyDescent="0.3">
      <c r="A6025">
        <v>-0.96585699999999997</v>
      </c>
      <c r="B6025" s="1" t="s">
        <v>6024</v>
      </c>
    </row>
    <row r="6026" spans="1:2" x14ac:dyDescent="0.3">
      <c r="A6026">
        <v>-0.96464300000000003</v>
      </c>
      <c r="B6026" s="1" t="s">
        <v>6025</v>
      </c>
    </row>
    <row r="6027" spans="1:2" x14ac:dyDescent="0.3">
      <c r="A6027">
        <v>-0.96342000000000005</v>
      </c>
      <c r="B6027" s="1" t="s">
        <v>6026</v>
      </c>
    </row>
    <row r="6028" spans="1:2" x14ac:dyDescent="0.3">
      <c r="A6028">
        <v>-0.96220099999999997</v>
      </c>
      <c r="B6028" s="1" t="s">
        <v>6027</v>
      </c>
    </row>
    <row r="6029" spans="1:2" x14ac:dyDescent="0.3">
      <c r="A6029">
        <v>-0.96092900000000003</v>
      </c>
      <c r="B6029" s="1" t="s">
        <v>6028</v>
      </c>
    </row>
    <row r="6030" spans="1:2" x14ac:dyDescent="0.3">
      <c r="A6030">
        <v>-0.959704</v>
      </c>
      <c r="B6030" s="1" t="s">
        <v>6029</v>
      </c>
    </row>
    <row r="6031" spans="1:2" x14ac:dyDescent="0.3">
      <c r="A6031">
        <v>-0.95844200000000002</v>
      </c>
      <c r="B6031" s="1" t="s">
        <v>6030</v>
      </c>
    </row>
    <row r="6032" spans="1:2" x14ac:dyDescent="0.3">
      <c r="A6032">
        <v>-0.95720499999999997</v>
      </c>
      <c r="B6032" s="1" t="s">
        <v>6031</v>
      </c>
    </row>
    <row r="6033" spans="1:2" x14ac:dyDescent="0.3">
      <c r="A6033">
        <v>-0.95592100000000002</v>
      </c>
      <c r="B6033" s="1" t="s">
        <v>6032</v>
      </c>
    </row>
    <row r="6034" spans="1:2" x14ac:dyDescent="0.3">
      <c r="A6034">
        <v>-0.95467500000000005</v>
      </c>
      <c r="B6034" s="1" t="s">
        <v>6033</v>
      </c>
    </row>
    <row r="6035" spans="1:2" x14ac:dyDescent="0.3">
      <c r="A6035">
        <v>-0.95338599999999996</v>
      </c>
      <c r="B6035" s="1" t="s">
        <v>6034</v>
      </c>
    </row>
    <row r="6036" spans="1:2" x14ac:dyDescent="0.3">
      <c r="A6036">
        <v>-0.95225700000000002</v>
      </c>
      <c r="B6036" s="1" t="s">
        <v>6035</v>
      </c>
    </row>
    <row r="6037" spans="1:2" x14ac:dyDescent="0.3">
      <c r="A6037">
        <v>-0.95096199999999997</v>
      </c>
      <c r="B6037" s="1" t="s">
        <v>6036</v>
      </c>
    </row>
    <row r="6038" spans="1:2" x14ac:dyDescent="0.3">
      <c r="A6038">
        <v>-0.949716</v>
      </c>
      <c r="B6038" s="1" t="s">
        <v>6037</v>
      </c>
    </row>
    <row r="6039" spans="1:2" x14ac:dyDescent="0.3">
      <c r="A6039">
        <v>-0.94842899999999997</v>
      </c>
      <c r="B6039" s="1" t="s">
        <v>6038</v>
      </c>
    </row>
    <row r="6040" spans="1:2" x14ac:dyDescent="0.3">
      <c r="A6040">
        <v>-0.94716999999999996</v>
      </c>
      <c r="B6040" s="1" t="s">
        <v>6039</v>
      </c>
    </row>
    <row r="6041" spans="1:2" x14ac:dyDescent="0.3">
      <c r="A6041">
        <v>-0.945878</v>
      </c>
      <c r="B6041" s="1" t="s">
        <v>6040</v>
      </c>
    </row>
    <row r="6042" spans="1:2" x14ac:dyDescent="0.3">
      <c r="A6042">
        <v>-0.94460999999999995</v>
      </c>
      <c r="B6042" s="1" t="s">
        <v>6041</v>
      </c>
    </row>
    <row r="6043" spans="1:2" x14ac:dyDescent="0.3">
      <c r="A6043">
        <v>-0.94331399999999999</v>
      </c>
      <c r="B6043" s="1" t="s">
        <v>6042</v>
      </c>
    </row>
    <row r="6044" spans="1:2" x14ac:dyDescent="0.3">
      <c r="A6044">
        <v>-0.94205499999999998</v>
      </c>
      <c r="B6044" s="1" t="s">
        <v>6043</v>
      </c>
    </row>
    <row r="6045" spans="1:2" x14ac:dyDescent="0.3">
      <c r="A6045">
        <v>-0.94073700000000005</v>
      </c>
      <c r="B6045" s="1" t="s">
        <v>6044</v>
      </c>
    </row>
    <row r="6046" spans="1:2" x14ac:dyDescent="0.3">
      <c r="A6046">
        <v>-0.93946200000000002</v>
      </c>
      <c r="B6046" s="1" t="s">
        <v>6045</v>
      </c>
    </row>
    <row r="6047" spans="1:2" x14ac:dyDescent="0.3">
      <c r="A6047">
        <v>-0.93816299999999997</v>
      </c>
      <c r="B6047" s="1" t="s">
        <v>6046</v>
      </c>
    </row>
    <row r="6048" spans="1:2" x14ac:dyDescent="0.3">
      <c r="A6048">
        <v>-0.93689299999999998</v>
      </c>
      <c r="B6048" s="1" t="s">
        <v>6047</v>
      </c>
    </row>
    <row r="6049" spans="1:2" x14ac:dyDescent="0.3">
      <c r="A6049">
        <v>-0.93555999999999995</v>
      </c>
      <c r="B6049" s="1" t="s">
        <v>6048</v>
      </c>
    </row>
    <row r="6050" spans="1:2" x14ac:dyDescent="0.3">
      <c r="A6050">
        <v>-0.93427400000000005</v>
      </c>
      <c r="B6050" s="1" t="s">
        <v>6049</v>
      </c>
    </row>
    <row r="6051" spans="1:2" x14ac:dyDescent="0.3">
      <c r="A6051">
        <v>-0.93296999999999997</v>
      </c>
      <c r="B6051" s="1" t="s">
        <v>6050</v>
      </c>
    </row>
    <row r="6052" spans="1:2" x14ac:dyDescent="0.3">
      <c r="A6052">
        <v>-0.93167</v>
      </c>
      <c r="B6052" s="1" t="s">
        <v>6051</v>
      </c>
    </row>
    <row r="6053" spans="1:2" x14ac:dyDescent="0.3">
      <c r="A6053">
        <v>-0.930315</v>
      </c>
      <c r="B6053" s="1" t="s">
        <v>6052</v>
      </c>
    </row>
    <row r="6054" spans="1:2" x14ac:dyDescent="0.3">
      <c r="A6054">
        <v>-0.92902799999999996</v>
      </c>
      <c r="B6054" s="1" t="s">
        <v>6053</v>
      </c>
    </row>
    <row r="6055" spans="1:2" x14ac:dyDescent="0.3">
      <c r="A6055">
        <v>-0.92769599999999997</v>
      </c>
      <c r="B6055" s="1" t="s">
        <v>6054</v>
      </c>
    </row>
    <row r="6056" spans="1:2" x14ac:dyDescent="0.3">
      <c r="A6056">
        <v>-0.92639199999999999</v>
      </c>
      <c r="B6056" s="1" t="s">
        <v>6055</v>
      </c>
    </row>
    <row r="6057" spans="1:2" x14ac:dyDescent="0.3">
      <c r="A6057">
        <v>-0.92505400000000004</v>
      </c>
      <c r="B6057" s="1" t="s">
        <v>6056</v>
      </c>
    </row>
    <row r="6058" spans="1:2" x14ac:dyDescent="0.3">
      <c r="A6058">
        <v>-0.92373499999999997</v>
      </c>
      <c r="B6058" s="1" t="s">
        <v>6057</v>
      </c>
    </row>
    <row r="6059" spans="1:2" x14ac:dyDescent="0.3">
      <c r="A6059">
        <v>-0.92240100000000003</v>
      </c>
      <c r="B6059" s="1" t="s">
        <v>6058</v>
      </c>
    </row>
    <row r="6060" spans="1:2" x14ac:dyDescent="0.3">
      <c r="A6060">
        <v>-0.92108299999999999</v>
      </c>
      <c r="B6060" s="1" t="s">
        <v>6059</v>
      </c>
    </row>
    <row r="6061" spans="1:2" x14ac:dyDescent="0.3">
      <c r="A6061">
        <v>-0.91971899999999995</v>
      </c>
      <c r="B6061" s="1" t="s">
        <v>6060</v>
      </c>
    </row>
    <row r="6062" spans="1:2" x14ac:dyDescent="0.3">
      <c r="A6062">
        <v>-0.91840999999999995</v>
      </c>
      <c r="B6062" s="1" t="s">
        <v>6061</v>
      </c>
    </row>
    <row r="6063" spans="1:2" x14ac:dyDescent="0.3">
      <c r="A6063">
        <v>-0.91705499999999995</v>
      </c>
      <c r="B6063" s="1" t="s">
        <v>6062</v>
      </c>
    </row>
    <row r="6064" spans="1:2" x14ac:dyDescent="0.3">
      <c r="A6064">
        <v>-0.91572900000000002</v>
      </c>
      <c r="B6064" s="1" t="s">
        <v>6063</v>
      </c>
    </row>
    <row r="6065" spans="1:2" x14ac:dyDescent="0.3">
      <c r="A6065">
        <v>-0.91436700000000004</v>
      </c>
      <c r="B6065" s="1" t="s">
        <v>6064</v>
      </c>
    </row>
    <row r="6066" spans="1:2" x14ac:dyDescent="0.3">
      <c r="A6066">
        <v>-0.91303599999999996</v>
      </c>
      <c r="B6066" s="1" t="s">
        <v>6065</v>
      </c>
    </row>
    <row r="6067" spans="1:2" x14ac:dyDescent="0.3">
      <c r="A6067">
        <v>-0.91166899999999995</v>
      </c>
      <c r="B6067" s="1" t="s">
        <v>6066</v>
      </c>
    </row>
    <row r="6068" spans="1:2" x14ac:dyDescent="0.3">
      <c r="A6068">
        <v>-0.91034700000000002</v>
      </c>
      <c r="B6068" s="1" t="s">
        <v>6067</v>
      </c>
    </row>
    <row r="6069" spans="1:2" x14ac:dyDescent="0.3">
      <c r="A6069">
        <v>-0.90893000000000002</v>
      </c>
      <c r="B6069" s="1" t="s">
        <v>6068</v>
      </c>
    </row>
    <row r="6070" spans="1:2" x14ac:dyDescent="0.3">
      <c r="A6070">
        <v>-0.90757699999999997</v>
      </c>
      <c r="B6070" s="1" t="s">
        <v>6069</v>
      </c>
    </row>
    <row r="6071" spans="1:2" x14ac:dyDescent="0.3">
      <c r="A6071">
        <v>-0.90621200000000002</v>
      </c>
      <c r="B6071" s="1" t="s">
        <v>6070</v>
      </c>
    </row>
    <row r="6072" spans="1:2" x14ac:dyDescent="0.3">
      <c r="A6072">
        <v>-0.90486</v>
      </c>
      <c r="B6072" s="1" t="s">
        <v>6071</v>
      </c>
    </row>
    <row r="6073" spans="1:2" x14ac:dyDescent="0.3">
      <c r="A6073">
        <v>-0.90344599999999997</v>
      </c>
      <c r="B6073" s="1" t="s">
        <v>6072</v>
      </c>
    </row>
    <row r="6074" spans="1:2" x14ac:dyDescent="0.3">
      <c r="A6074">
        <v>-0.90210299999999999</v>
      </c>
      <c r="B6074" s="1" t="s">
        <v>6073</v>
      </c>
    </row>
    <row r="6075" spans="1:2" x14ac:dyDescent="0.3">
      <c r="A6075">
        <v>-0.90071299999999999</v>
      </c>
      <c r="B6075" s="1" t="s">
        <v>6074</v>
      </c>
    </row>
    <row r="6076" spans="1:2" x14ac:dyDescent="0.3">
      <c r="A6076">
        <v>-0.89935399999999999</v>
      </c>
      <c r="B6076" s="1" t="s">
        <v>6075</v>
      </c>
    </row>
    <row r="6077" spans="1:2" x14ac:dyDescent="0.3">
      <c r="A6077">
        <v>-0.89795700000000001</v>
      </c>
      <c r="B6077" s="1" t="s">
        <v>6076</v>
      </c>
    </row>
    <row r="6078" spans="1:2" x14ac:dyDescent="0.3">
      <c r="A6078">
        <v>-0.89658499999999997</v>
      </c>
      <c r="B6078" s="1" t="s">
        <v>6077</v>
      </c>
    </row>
    <row r="6079" spans="1:2" x14ac:dyDescent="0.3">
      <c r="A6079">
        <v>-0.89518600000000004</v>
      </c>
      <c r="B6079" s="1" t="s">
        <v>6078</v>
      </c>
    </row>
    <row r="6080" spans="1:2" x14ac:dyDescent="0.3">
      <c r="A6080">
        <v>-0.89381500000000003</v>
      </c>
      <c r="B6080" s="1" t="s">
        <v>6079</v>
      </c>
    </row>
    <row r="6081" spans="1:2" x14ac:dyDescent="0.3">
      <c r="A6081">
        <v>-0.89240699999999995</v>
      </c>
      <c r="B6081" s="1" t="s">
        <v>6080</v>
      </c>
    </row>
    <row r="6082" spans="1:2" x14ac:dyDescent="0.3">
      <c r="A6082">
        <v>-0.89102700000000001</v>
      </c>
      <c r="B6082" s="1" t="s">
        <v>6081</v>
      </c>
    </row>
    <row r="6083" spans="1:2" x14ac:dyDescent="0.3">
      <c r="A6083">
        <v>-0.88961699999999999</v>
      </c>
      <c r="B6083" s="1" t="s">
        <v>6082</v>
      </c>
    </row>
    <row r="6084" spans="1:2" x14ac:dyDescent="0.3">
      <c r="A6084">
        <v>-0.88824499999999995</v>
      </c>
      <c r="B6084" s="1" t="s">
        <v>6083</v>
      </c>
    </row>
    <row r="6085" spans="1:2" x14ac:dyDescent="0.3">
      <c r="A6085">
        <v>-0.88681100000000002</v>
      </c>
      <c r="B6085" s="1" t="s">
        <v>6084</v>
      </c>
    </row>
    <row r="6086" spans="1:2" x14ac:dyDescent="0.3">
      <c r="A6086">
        <v>-0.88541800000000004</v>
      </c>
      <c r="B6086" s="1" t="s">
        <v>6085</v>
      </c>
    </row>
    <row r="6087" spans="1:2" x14ac:dyDescent="0.3">
      <c r="A6087">
        <v>-0.88401200000000002</v>
      </c>
      <c r="B6087" s="1" t="s">
        <v>6086</v>
      </c>
    </row>
    <row r="6088" spans="1:2" x14ac:dyDescent="0.3">
      <c r="A6088">
        <v>-0.88261500000000004</v>
      </c>
      <c r="B6088" s="1" t="s">
        <v>6087</v>
      </c>
    </row>
    <row r="6089" spans="1:2" x14ac:dyDescent="0.3">
      <c r="A6089">
        <v>-0.88116799999999995</v>
      </c>
      <c r="B6089" s="1" t="s">
        <v>6088</v>
      </c>
    </row>
    <row r="6090" spans="1:2" x14ac:dyDescent="0.3">
      <c r="A6090">
        <v>-0.87978299999999998</v>
      </c>
      <c r="B6090" s="1" t="s">
        <v>6089</v>
      </c>
    </row>
    <row r="6091" spans="1:2" x14ac:dyDescent="0.3">
      <c r="A6091">
        <v>-0.87835399999999997</v>
      </c>
      <c r="B6091" s="1" t="s">
        <v>6090</v>
      </c>
    </row>
    <row r="6092" spans="1:2" x14ac:dyDescent="0.3">
      <c r="A6092">
        <v>-0.876942</v>
      </c>
      <c r="B6092" s="1" t="s">
        <v>6091</v>
      </c>
    </row>
    <row r="6093" spans="1:2" x14ac:dyDescent="0.3">
      <c r="A6093">
        <v>-0.87546800000000002</v>
      </c>
      <c r="B6093" s="1" t="s">
        <v>6092</v>
      </c>
    </row>
    <row r="6094" spans="1:2" x14ac:dyDescent="0.3">
      <c r="A6094">
        <v>-0.87406799999999996</v>
      </c>
      <c r="B6094" s="1" t="s">
        <v>6093</v>
      </c>
    </row>
    <row r="6095" spans="1:2" x14ac:dyDescent="0.3">
      <c r="A6095">
        <v>-0.87261599999999995</v>
      </c>
      <c r="B6095" s="1" t="s">
        <v>6094</v>
      </c>
    </row>
    <row r="6096" spans="1:2" x14ac:dyDescent="0.3">
      <c r="A6096">
        <v>-0.87119899999999995</v>
      </c>
      <c r="B6096" s="1" t="s">
        <v>6095</v>
      </c>
    </row>
    <row r="6097" spans="1:2" x14ac:dyDescent="0.3">
      <c r="A6097">
        <v>-0.86974399999999996</v>
      </c>
      <c r="B6097" s="1" t="s">
        <v>6096</v>
      </c>
    </row>
    <row r="6098" spans="1:2" x14ac:dyDescent="0.3">
      <c r="A6098">
        <v>-0.86831700000000001</v>
      </c>
      <c r="B6098" s="1" t="s">
        <v>6097</v>
      </c>
    </row>
    <row r="6099" spans="1:2" x14ac:dyDescent="0.3">
      <c r="A6099">
        <v>-0.86686099999999999</v>
      </c>
      <c r="B6099" s="1" t="s">
        <v>6098</v>
      </c>
    </row>
    <row r="6100" spans="1:2" x14ac:dyDescent="0.3">
      <c r="A6100">
        <v>-0.86544399999999999</v>
      </c>
      <c r="B6100" s="1" t="s">
        <v>6099</v>
      </c>
    </row>
    <row r="6101" spans="1:2" x14ac:dyDescent="0.3">
      <c r="A6101">
        <v>-0.863923</v>
      </c>
      <c r="B6101" s="1" t="s">
        <v>6100</v>
      </c>
    </row>
    <row r="6102" spans="1:2" x14ac:dyDescent="0.3">
      <c r="A6102">
        <v>-0.86247799999999997</v>
      </c>
      <c r="B6102" s="1" t="s">
        <v>6101</v>
      </c>
    </row>
    <row r="6103" spans="1:2" x14ac:dyDescent="0.3">
      <c r="A6103">
        <v>-0.86102500000000004</v>
      </c>
      <c r="B6103" s="1" t="s">
        <v>6102</v>
      </c>
    </row>
    <row r="6104" spans="1:2" x14ac:dyDescent="0.3">
      <c r="A6104">
        <v>-0.85957700000000004</v>
      </c>
      <c r="B6104" s="1" t="s">
        <v>6103</v>
      </c>
    </row>
    <row r="6105" spans="1:2" x14ac:dyDescent="0.3">
      <c r="A6105">
        <v>-0.85808600000000002</v>
      </c>
      <c r="B6105" s="1" t="s">
        <v>6104</v>
      </c>
    </row>
    <row r="6106" spans="1:2" x14ac:dyDescent="0.3">
      <c r="A6106">
        <v>-0.856653</v>
      </c>
      <c r="B6106" s="1" t="s">
        <v>6105</v>
      </c>
    </row>
    <row r="6107" spans="1:2" x14ac:dyDescent="0.3">
      <c r="A6107">
        <v>-0.85516800000000004</v>
      </c>
      <c r="B6107" s="1" t="s">
        <v>6106</v>
      </c>
    </row>
    <row r="6108" spans="1:2" x14ac:dyDescent="0.3">
      <c r="A6108">
        <v>-0.85371699999999995</v>
      </c>
      <c r="B6108" s="1" t="s">
        <v>6107</v>
      </c>
    </row>
    <row r="6109" spans="1:2" x14ac:dyDescent="0.3">
      <c r="A6109">
        <v>-0.85222799999999999</v>
      </c>
      <c r="B6109" s="1" t="s">
        <v>6108</v>
      </c>
    </row>
    <row r="6110" spans="1:2" x14ac:dyDescent="0.3">
      <c r="A6110">
        <v>-0.85076600000000002</v>
      </c>
      <c r="B6110" s="1" t="s">
        <v>6109</v>
      </c>
    </row>
    <row r="6111" spans="1:2" x14ac:dyDescent="0.3">
      <c r="A6111">
        <v>-0.849275</v>
      </c>
      <c r="B6111" s="1" t="s">
        <v>6110</v>
      </c>
    </row>
    <row r="6112" spans="1:2" x14ac:dyDescent="0.3">
      <c r="A6112">
        <v>-0.84798399999999996</v>
      </c>
      <c r="B6112" s="1" t="s">
        <v>6111</v>
      </c>
    </row>
    <row r="6113" spans="1:2" x14ac:dyDescent="0.3">
      <c r="A6113">
        <v>-0.84644699999999995</v>
      </c>
      <c r="B6113" s="1" t="s">
        <v>6112</v>
      </c>
    </row>
    <row r="6114" spans="1:2" x14ac:dyDescent="0.3">
      <c r="A6114">
        <v>-0.84498600000000001</v>
      </c>
      <c r="B6114" s="1" t="s">
        <v>6113</v>
      </c>
    </row>
    <row r="6115" spans="1:2" x14ac:dyDescent="0.3">
      <c r="A6115">
        <v>-0.84348299999999998</v>
      </c>
      <c r="B6115" s="1" t="s">
        <v>6114</v>
      </c>
    </row>
    <row r="6116" spans="1:2" x14ac:dyDescent="0.3">
      <c r="A6116">
        <v>-0.842005</v>
      </c>
      <c r="B6116" s="1" t="s">
        <v>6115</v>
      </c>
    </row>
    <row r="6117" spans="1:2" x14ac:dyDescent="0.3">
      <c r="A6117">
        <v>-0.84049600000000002</v>
      </c>
      <c r="B6117" s="1" t="s">
        <v>6116</v>
      </c>
    </row>
    <row r="6118" spans="1:2" x14ac:dyDescent="0.3">
      <c r="A6118">
        <v>-0.83901300000000001</v>
      </c>
      <c r="B6118" s="1" t="s">
        <v>6117</v>
      </c>
    </row>
    <row r="6119" spans="1:2" x14ac:dyDescent="0.3">
      <c r="A6119">
        <v>-0.83748500000000003</v>
      </c>
      <c r="B6119" s="1" t="s">
        <v>6118</v>
      </c>
    </row>
    <row r="6120" spans="1:2" x14ac:dyDescent="0.3">
      <c r="A6120">
        <v>-0.83600799999999997</v>
      </c>
      <c r="B6120" s="1" t="s">
        <v>6119</v>
      </c>
    </row>
    <row r="6121" spans="1:2" x14ac:dyDescent="0.3">
      <c r="A6121">
        <v>-0.83445499999999995</v>
      </c>
      <c r="B6121" s="1" t="s">
        <v>6120</v>
      </c>
    </row>
    <row r="6122" spans="1:2" x14ac:dyDescent="0.3">
      <c r="A6122">
        <v>-0.83296300000000001</v>
      </c>
      <c r="B6122" s="1" t="s">
        <v>6121</v>
      </c>
    </row>
    <row r="6123" spans="1:2" x14ac:dyDescent="0.3">
      <c r="A6123">
        <v>-0.83144499999999999</v>
      </c>
      <c r="B6123" s="1" t="s">
        <v>6122</v>
      </c>
    </row>
    <row r="6124" spans="1:2" x14ac:dyDescent="0.3">
      <c r="A6124">
        <v>-0.82996000000000003</v>
      </c>
      <c r="B6124" s="1" t="s">
        <v>6123</v>
      </c>
    </row>
    <row r="6125" spans="1:2" x14ac:dyDescent="0.3">
      <c r="A6125">
        <v>-0.82840199999999997</v>
      </c>
      <c r="B6125" s="1" t="s">
        <v>6124</v>
      </c>
    </row>
    <row r="6126" spans="1:2" x14ac:dyDescent="0.3">
      <c r="A6126">
        <v>-0.82689999999999997</v>
      </c>
      <c r="B6126" s="1" t="s">
        <v>6125</v>
      </c>
    </row>
    <row r="6127" spans="1:2" x14ac:dyDescent="0.3">
      <c r="A6127">
        <v>-0.82537700000000003</v>
      </c>
      <c r="B6127" s="1" t="s">
        <v>6126</v>
      </c>
    </row>
    <row r="6128" spans="1:2" x14ac:dyDescent="0.3">
      <c r="A6128">
        <v>-0.82386499999999996</v>
      </c>
      <c r="B6128" s="1" t="s">
        <v>6127</v>
      </c>
    </row>
    <row r="6129" spans="1:2" x14ac:dyDescent="0.3">
      <c r="A6129">
        <v>-0.82229099999999999</v>
      </c>
      <c r="B6129" s="1" t="s">
        <v>6128</v>
      </c>
    </row>
    <row r="6130" spans="1:2" x14ac:dyDescent="0.3">
      <c r="A6130">
        <v>-0.82078899999999999</v>
      </c>
      <c r="B6130" s="1" t="s">
        <v>6129</v>
      </c>
    </row>
    <row r="6131" spans="1:2" x14ac:dyDescent="0.3">
      <c r="A6131">
        <v>-0.81923400000000002</v>
      </c>
      <c r="B6131" s="1" t="s">
        <v>6130</v>
      </c>
    </row>
    <row r="6132" spans="1:2" x14ac:dyDescent="0.3">
      <c r="A6132">
        <v>-0.81771300000000002</v>
      </c>
      <c r="B6132" s="1" t="s">
        <v>6131</v>
      </c>
    </row>
    <row r="6133" spans="1:2" x14ac:dyDescent="0.3">
      <c r="A6133">
        <v>-0.81613599999999997</v>
      </c>
      <c r="B6133" s="1" t="s">
        <v>6132</v>
      </c>
    </row>
    <row r="6134" spans="1:2" x14ac:dyDescent="0.3">
      <c r="A6134">
        <v>-0.81459800000000004</v>
      </c>
      <c r="B6134" s="1" t="s">
        <v>6133</v>
      </c>
    </row>
    <row r="6135" spans="1:2" x14ac:dyDescent="0.3">
      <c r="A6135">
        <v>-0.81304500000000002</v>
      </c>
      <c r="B6135" s="1" t="s">
        <v>6134</v>
      </c>
    </row>
    <row r="6136" spans="1:2" x14ac:dyDescent="0.3">
      <c r="A6136">
        <v>-0.811504</v>
      </c>
      <c r="B6136" s="1" t="s">
        <v>6135</v>
      </c>
    </row>
    <row r="6137" spans="1:2" x14ac:dyDescent="0.3">
      <c r="A6137">
        <v>-0.80991900000000006</v>
      </c>
      <c r="B6137" s="1" t="s">
        <v>6136</v>
      </c>
    </row>
    <row r="6138" spans="1:2" x14ac:dyDescent="0.3">
      <c r="A6138">
        <v>-0.80839499999999997</v>
      </c>
      <c r="B6138" s="1" t="s">
        <v>6137</v>
      </c>
    </row>
    <row r="6139" spans="1:2" x14ac:dyDescent="0.3">
      <c r="A6139">
        <v>-0.80681199999999997</v>
      </c>
      <c r="B6139" s="1" t="s">
        <v>6138</v>
      </c>
    </row>
    <row r="6140" spans="1:2" x14ac:dyDescent="0.3">
      <c r="A6140">
        <v>-0.80526900000000001</v>
      </c>
      <c r="B6140" s="1" t="s">
        <v>6139</v>
      </c>
    </row>
    <row r="6141" spans="1:2" x14ac:dyDescent="0.3">
      <c r="A6141">
        <v>-0.80368499999999998</v>
      </c>
      <c r="B6141" s="1" t="s">
        <v>6140</v>
      </c>
    </row>
    <row r="6142" spans="1:2" x14ac:dyDescent="0.3">
      <c r="A6142">
        <v>-0.80213199999999996</v>
      </c>
      <c r="B6142" s="1" t="s">
        <v>6141</v>
      </c>
    </row>
    <row r="6143" spans="1:2" x14ac:dyDescent="0.3">
      <c r="A6143">
        <v>-0.80054700000000001</v>
      </c>
      <c r="B6143" s="1" t="s">
        <v>6142</v>
      </c>
    </row>
    <row r="6144" spans="1:2" x14ac:dyDescent="0.3">
      <c r="A6144">
        <v>-0.79900000000000004</v>
      </c>
      <c r="B6144" s="1" t="s">
        <v>6143</v>
      </c>
    </row>
    <row r="6145" spans="1:2" x14ac:dyDescent="0.3">
      <c r="A6145">
        <v>-0.7974</v>
      </c>
      <c r="B6145" s="1" t="s">
        <v>6144</v>
      </c>
    </row>
    <row r="6146" spans="1:2" x14ac:dyDescent="0.3">
      <c r="A6146">
        <v>-0.79583599999999999</v>
      </c>
      <c r="B6146" s="1" t="s">
        <v>6145</v>
      </c>
    </row>
    <row r="6147" spans="1:2" x14ac:dyDescent="0.3">
      <c r="A6147">
        <v>-0.79425500000000004</v>
      </c>
      <c r="B6147" s="1" t="s">
        <v>6146</v>
      </c>
    </row>
    <row r="6148" spans="1:2" x14ac:dyDescent="0.3">
      <c r="A6148">
        <v>-0.79268099999999997</v>
      </c>
      <c r="B6148" s="1" t="s">
        <v>6147</v>
      </c>
    </row>
    <row r="6149" spans="1:2" x14ac:dyDescent="0.3">
      <c r="A6149">
        <v>-0.79105599999999998</v>
      </c>
      <c r="B6149" s="1" t="s">
        <v>6148</v>
      </c>
    </row>
    <row r="6150" spans="1:2" x14ac:dyDescent="0.3">
      <c r="A6150">
        <v>-0.789497</v>
      </c>
      <c r="B6150" s="1" t="s">
        <v>6149</v>
      </c>
    </row>
    <row r="6151" spans="1:2" x14ac:dyDescent="0.3">
      <c r="A6151">
        <v>-0.78787799999999997</v>
      </c>
      <c r="B6151" s="1" t="s">
        <v>6150</v>
      </c>
    </row>
    <row r="6152" spans="1:2" x14ac:dyDescent="0.3">
      <c r="A6152">
        <v>-0.78629599999999999</v>
      </c>
      <c r="B6152" s="1" t="s">
        <v>6151</v>
      </c>
    </row>
    <row r="6153" spans="1:2" x14ac:dyDescent="0.3">
      <c r="A6153">
        <v>-0.78465499999999999</v>
      </c>
      <c r="B6153" s="1" t="s">
        <v>6152</v>
      </c>
    </row>
    <row r="6154" spans="1:2" x14ac:dyDescent="0.3">
      <c r="A6154">
        <v>-0.78306299999999995</v>
      </c>
      <c r="B6154" s="1" t="s">
        <v>6153</v>
      </c>
    </row>
    <row r="6155" spans="1:2" x14ac:dyDescent="0.3">
      <c r="A6155">
        <v>-0.78143799999999997</v>
      </c>
      <c r="B6155" s="1" t="s">
        <v>6154</v>
      </c>
    </row>
    <row r="6156" spans="1:2" x14ac:dyDescent="0.3">
      <c r="A6156">
        <v>-0.77984799999999999</v>
      </c>
      <c r="B6156" s="1" t="s">
        <v>6155</v>
      </c>
    </row>
    <row r="6157" spans="1:2" x14ac:dyDescent="0.3">
      <c r="A6157">
        <v>-0.77822599999999997</v>
      </c>
      <c r="B6157" s="1" t="s">
        <v>6156</v>
      </c>
    </row>
    <row r="6158" spans="1:2" x14ac:dyDescent="0.3">
      <c r="A6158">
        <v>-0.77662200000000003</v>
      </c>
      <c r="B6158" s="1" t="s">
        <v>6157</v>
      </c>
    </row>
    <row r="6159" spans="1:2" x14ac:dyDescent="0.3">
      <c r="A6159">
        <v>-0.77498900000000004</v>
      </c>
      <c r="B6159" s="1" t="s">
        <v>6158</v>
      </c>
    </row>
    <row r="6160" spans="1:2" x14ac:dyDescent="0.3">
      <c r="A6160">
        <v>-0.77340500000000001</v>
      </c>
      <c r="B6160" s="1" t="s">
        <v>6159</v>
      </c>
    </row>
    <row r="6161" spans="1:2" x14ac:dyDescent="0.3">
      <c r="A6161">
        <v>-0.77173999999999998</v>
      </c>
      <c r="B6161" s="1" t="s">
        <v>6160</v>
      </c>
    </row>
    <row r="6162" spans="1:2" x14ac:dyDescent="0.3">
      <c r="A6162">
        <v>-0.77013399999999999</v>
      </c>
      <c r="B6162" s="1" t="s">
        <v>6161</v>
      </c>
    </row>
    <row r="6163" spans="1:2" x14ac:dyDescent="0.3">
      <c r="A6163">
        <v>-0.76850700000000005</v>
      </c>
      <c r="B6163" s="1" t="s">
        <v>6162</v>
      </c>
    </row>
    <row r="6164" spans="1:2" x14ac:dyDescent="0.3">
      <c r="A6164">
        <v>-0.76689099999999999</v>
      </c>
      <c r="B6164" s="1" t="s">
        <v>6163</v>
      </c>
    </row>
    <row r="6165" spans="1:2" x14ac:dyDescent="0.3">
      <c r="A6165">
        <v>-0.76522199999999996</v>
      </c>
      <c r="B6165" s="1" t="s">
        <v>6164</v>
      </c>
    </row>
    <row r="6166" spans="1:2" x14ac:dyDescent="0.3">
      <c r="A6166">
        <v>-0.76361299999999999</v>
      </c>
      <c r="B6166" s="1" t="s">
        <v>6165</v>
      </c>
    </row>
    <row r="6167" spans="1:2" x14ac:dyDescent="0.3">
      <c r="A6167">
        <v>-0.76196600000000003</v>
      </c>
      <c r="B6167" s="1" t="s">
        <v>6166</v>
      </c>
    </row>
    <row r="6168" spans="1:2" x14ac:dyDescent="0.3">
      <c r="A6168">
        <v>-0.76033399999999995</v>
      </c>
      <c r="B6168" s="1" t="s">
        <v>6167</v>
      </c>
    </row>
    <row r="6169" spans="1:2" x14ac:dyDescent="0.3">
      <c r="A6169">
        <v>-0.75865300000000002</v>
      </c>
      <c r="B6169" s="1" t="s">
        <v>6168</v>
      </c>
    </row>
    <row r="6170" spans="1:2" x14ac:dyDescent="0.3">
      <c r="A6170">
        <v>-0.75703699999999996</v>
      </c>
      <c r="B6170" s="1" t="s">
        <v>6169</v>
      </c>
    </row>
    <row r="6171" spans="1:2" x14ac:dyDescent="0.3">
      <c r="A6171">
        <v>-0.75536499999999995</v>
      </c>
      <c r="B6171" s="1" t="s">
        <v>6170</v>
      </c>
    </row>
    <row r="6172" spans="1:2" x14ac:dyDescent="0.3">
      <c r="A6172">
        <v>-0.75372499999999998</v>
      </c>
      <c r="B6172" s="1" t="s">
        <v>6171</v>
      </c>
    </row>
    <row r="6173" spans="1:2" x14ac:dyDescent="0.3">
      <c r="A6173">
        <v>-0.75202800000000003</v>
      </c>
      <c r="B6173" s="1" t="s">
        <v>6172</v>
      </c>
    </row>
    <row r="6174" spans="1:2" x14ac:dyDescent="0.3">
      <c r="A6174">
        <v>-0.75038800000000005</v>
      </c>
      <c r="B6174" s="1" t="s">
        <v>6173</v>
      </c>
    </row>
    <row r="6175" spans="1:2" x14ac:dyDescent="0.3">
      <c r="A6175">
        <v>-0.74870800000000004</v>
      </c>
      <c r="B6175" s="1" t="s">
        <v>6174</v>
      </c>
    </row>
    <row r="6176" spans="1:2" x14ac:dyDescent="0.3">
      <c r="A6176">
        <v>-0.74707500000000004</v>
      </c>
      <c r="B6176" s="1" t="s">
        <v>6175</v>
      </c>
    </row>
    <row r="6177" spans="1:2" x14ac:dyDescent="0.3">
      <c r="A6177">
        <v>-0.74532600000000004</v>
      </c>
      <c r="B6177" s="1" t="s">
        <v>6176</v>
      </c>
    </row>
    <row r="6178" spans="1:2" x14ac:dyDescent="0.3">
      <c r="A6178">
        <v>-0.74365999999999999</v>
      </c>
      <c r="B6178" s="1" t="s">
        <v>6177</v>
      </c>
    </row>
    <row r="6179" spans="1:2" x14ac:dyDescent="0.3">
      <c r="A6179">
        <v>-0.74198200000000003</v>
      </c>
      <c r="B6179" s="1" t="s">
        <v>6178</v>
      </c>
    </row>
    <row r="6180" spans="1:2" x14ac:dyDescent="0.3">
      <c r="A6180">
        <v>-0.74032299999999995</v>
      </c>
      <c r="B6180" s="1" t="s">
        <v>6179</v>
      </c>
    </row>
    <row r="6181" spans="1:2" x14ac:dyDescent="0.3">
      <c r="A6181">
        <v>-0.73860300000000001</v>
      </c>
      <c r="B6181" s="1" t="s">
        <v>6180</v>
      </c>
    </row>
    <row r="6182" spans="1:2" x14ac:dyDescent="0.3">
      <c r="A6182">
        <v>-0.73695299999999997</v>
      </c>
      <c r="B6182" s="1" t="s">
        <v>6181</v>
      </c>
    </row>
    <row r="6183" spans="1:2" x14ac:dyDescent="0.3">
      <c r="A6183">
        <v>-0.73524999999999996</v>
      </c>
      <c r="B6183" s="1" t="s">
        <v>6182</v>
      </c>
    </row>
    <row r="6184" spans="1:2" x14ac:dyDescent="0.3">
      <c r="A6184">
        <v>-0.73357700000000003</v>
      </c>
      <c r="B6184" s="1" t="s">
        <v>6183</v>
      </c>
    </row>
    <row r="6185" spans="1:2" x14ac:dyDescent="0.3">
      <c r="A6185">
        <v>-0.73186300000000004</v>
      </c>
      <c r="B6185" s="1" t="s">
        <v>6184</v>
      </c>
    </row>
    <row r="6186" spans="1:2" x14ac:dyDescent="0.3">
      <c r="A6186">
        <v>-0.73018400000000006</v>
      </c>
      <c r="B6186" s="1" t="s">
        <v>6185</v>
      </c>
    </row>
    <row r="6187" spans="1:2" x14ac:dyDescent="0.3">
      <c r="A6187">
        <v>-0.72846900000000003</v>
      </c>
      <c r="B6187" s="1" t="s">
        <v>6186</v>
      </c>
    </row>
    <row r="6188" spans="1:2" x14ac:dyDescent="0.3">
      <c r="A6188">
        <v>-0.72696300000000003</v>
      </c>
      <c r="B6188" s="1" t="s">
        <v>6187</v>
      </c>
    </row>
    <row r="6189" spans="1:2" x14ac:dyDescent="0.3">
      <c r="A6189">
        <v>-0.72521100000000005</v>
      </c>
      <c r="B6189" s="1" t="s">
        <v>6188</v>
      </c>
    </row>
    <row r="6190" spans="1:2" x14ac:dyDescent="0.3">
      <c r="A6190">
        <v>-0.72353800000000001</v>
      </c>
      <c r="B6190" s="1" t="s">
        <v>6189</v>
      </c>
    </row>
    <row r="6191" spans="1:2" x14ac:dyDescent="0.3">
      <c r="A6191">
        <v>-0.72180800000000001</v>
      </c>
      <c r="B6191" s="1" t="s">
        <v>6190</v>
      </c>
    </row>
    <row r="6192" spans="1:2" x14ac:dyDescent="0.3">
      <c r="A6192">
        <v>-0.72011599999999998</v>
      </c>
      <c r="B6192" s="1" t="s">
        <v>6191</v>
      </c>
    </row>
    <row r="6193" spans="1:2" x14ac:dyDescent="0.3">
      <c r="A6193">
        <v>-0.71836500000000003</v>
      </c>
      <c r="B6193" s="1" t="s">
        <v>6192</v>
      </c>
    </row>
    <row r="6194" spans="1:2" x14ac:dyDescent="0.3">
      <c r="A6194">
        <v>-0.71665900000000005</v>
      </c>
      <c r="B6194" s="1" t="s">
        <v>6193</v>
      </c>
    </row>
    <row r="6195" spans="1:2" x14ac:dyDescent="0.3">
      <c r="A6195">
        <v>-0.71492100000000003</v>
      </c>
      <c r="B6195" s="1" t="s">
        <v>6194</v>
      </c>
    </row>
    <row r="6196" spans="1:2" x14ac:dyDescent="0.3">
      <c r="A6196">
        <v>-0.71323099999999995</v>
      </c>
      <c r="B6196" s="1" t="s">
        <v>6195</v>
      </c>
    </row>
    <row r="6197" spans="1:2" x14ac:dyDescent="0.3">
      <c r="A6197">
        <v>-0.71145999999999998</v>
      </c>
      <c r="B6197" s="1" t="s">
        <v>6196</v>
      </c>
    </row>
    <row r="6198" spans="1:2" x14ac:dyDescent="0.3">
      <c r="A6198">
        <v>-0.70974700000000002</v>
      </c>
      <c r="B6198" s="1" t="s">
        <v>6197</v>
      </c>
    </row>
    <row r="6199" spans="1:2" x14ac:dyDescent="0.3">
      <c r="A6199">
        <v>-0.70800799999999997</v>
      </c>
      <c r="B6199" s="1" t="s">
        <v>6198</v>
      </c>
    </row>
    <row r="6200" spans="1:2" x14ac:dyDescent="0.3">
      <c r="A6200">
        <v>-0.70630700000000002</v>
      </c>
      <c r="B6200" s="1" t="s">
        <v>6199</v>
      </c>
    </row>
    <row r="6201" spans="1:2" x14ac:dyDescent="0.3">
      <c r="A6201">
        <v>-0.70452400000000004</v>
      </c>
      <c r="B6201" s="1" t="s">
        <v>6200</v>
      </c>
    </row>
    <row r="6202" spans="1:2" x14ac:dyDescent="0.3">
      <c r="A6202">
        <v>-0.70280500000000001</v>
      </c>
      <c r="B6202" s="1" t="s">
        <v>6201</v>
      </c>
    </row>
    <row r="6203" spans="1:2" x14ac:dyDescent="0.3">
      <c r="A6203">
        <v>-0.701044</v>
      </c>
      <c r="B6203" s="1" t="s">
        <v>6202</v>
      </c>
    </row>
    <row r="6204" spans="1:2" x14ac:dyDescent="0.3">
      <c r="A6204">
        <v>-0.69931299999999996</v>
      </c>
      <c r="B6204" s="1" t="s">
        <v>6203</v>
      </c>
    </row>
    <row r="6205" spans="1:2" x14ac:dyDescent="0.3">
      <c r="A6205">
        <v>-0.69752800000000004</v>
      </c>
      <c r="B6205" s="1" t="s">
        <v>6204</v>
      </c>
    </row>
    <row r="6206" spans="1:2" x14ac:dyDescent="0.3">
      <c r="A6206">
        <v>-0.69580699999999995</v>
      </c>
      <c r="B6206" s="1" t="s">
        <v>6205</v>
      </c>
    </row>
    <row r="6207" spans="1:2" x14ac:dyDescent="0.3">
      <c r="A6207">
        <v>-0.69403499999999996</v>
      </c>
      <c r="B6207" s="1" t="s">
        <v>6206</v>
      </c>
    </row>
    <row r="6208" spans="1:2" x14ac:dyDescent="0.3">
      <c r="A6208">
        <v>-0.69229300000000005</v>
      </c>
      <c r="B6208" s="1" t="s">
        <v>6207</v>
      </c>
    </row>
    <row r="6209" spans="1:2" x14ac:dyDescent="0.3">
      <c r="A6209">
        <v>-0.69051600000000002</v>
      </c>
      <c r="B6209" s="1" t="s">
        <v>6208</v>
      </c>
    </row>
    <row r="6210" spans="1:2" x14ac:dyDescent="0.3">
      <c r="A6210">
        <v>-0.68875900000000001</v>
      </c>
      <c r="B6210" s="1" t="s">
        <v>6209</v>
      </c>
    </row>
    <row r="6211" spans="1:2" x14ac:dyDescent="0.3">
      <c r="A6211">
        <v>-0.68698899999999996</v>
      </c>
      <c r="B6211" s="1" t="s">
        <v>6210</v>
      </c>
    </row>
    <row r="6212" spans="1:2" x14ac:dyDescent="0.3">
      <c r="A6212">
        <v>-0.68523199999999995</v>
      </c>
      <c r="B6212" s="1" t="s">
        <v>6211</v>
      </c>
    </row>
    <row r="6213" spans="1:2" x14ac:dyDescent="0.3">
      <c r="A6213">
        <v>-0.68340500000000004</v>
      </c>
      <c r="B6213" s="1" t="s">
        <v>6212</v>
      </c>
    </row>
    <row r="6214" spans="1:2" x14ac:dyDescent="0.3">
      <c r="A6214">
        <v>-0.68166599999999999</v>
      </c>
      <c r="B6214" s="1" t="s">
        <v>6213</v>
      </c>
    </row>
    <row r="6215" spans="1:2" x14ac:dyDescent="0.3">
      <c r="A6215">
        <v>-0.67986199999999997</v>
      </c>
      <c r="B6215" s="1" t="s">
        <v>6214</v>
      </c>
    </row>
    <row r="6216" spans="1:2" x14ac:dyDescent="0.3">
      <c r="A6216">
        <v>-0.67810400000000004</v>
      </c>
      <c r="B6216" s="1" t="s">
        <v>6215</v>
      </c>
    </row>
    <row r="6217" spans="1:2" x14ac:dyDescent="0.3">
      <c r="A6217">
        <v>-0.67629799999999995</v>
      </c>
      <c r="B6217" s="1" t="s">
        <v>6216</v>
      </c>
    </row>
    <row r="6218" spans="1:2" x14ac:dyDescent="0.3">
      <c r="A6218">
        <v>-0.67452900000000005</v>
      </c>
      <c r="B6218" s="1" t="s">
        <v>6217</v>
      </c>
    </row>
    <row r="6219" spans="1:2" x14ac:dyDescent="0.3">
      <c r="A6219">
        <v>-0.67272299999999996</v>
      </c>
      <c r="B6219" s="1" t="s">
        <v>6218</v>
      </c>
    </row>
    <row r="6220" spans="1:2" x14ac:dyDescent="0.3">
      <c r="A6220">
        <v>-0.67096800000000001</v>
      </c>
      <c r="B6220" s="1" t="s">
        <v>6219</v>
      </c>
    </row>
    <row r="6221" spans="1:2" x14ac:dyDescent="0.3">
      <c r="A6221">
        <v>-0.66913199999999995</v>
      </c>
      <c r="B6221" s="1" t="s">
        <v>6220</v>
      </c>
    </row>
    <row r="6222" spans="1:2" x14ac:dyDescent="0.3">
      <c r="A6222">
        <v>-0.66735699999999998</v>
      </c>
      <c r="B6222" s="1" t="s">
        <v>6221</v>
      </c>
    </row>
    <row r="6223" spans="1:2" x14ac:dyDescent="0.3">
      <c r="A6223">
        <v>-0.66555399999999998</v>
      </c>
      <c r="B6223" s="1" t="s">
        <v>6222</v>
      </c>
    </row>
    <row r="6224" spans="1:2" x14ac:dyDescent="0.3">
      <c r="A6224">
        <v>-0.66376800000000002</v>
      </c>
      <c r="B6224" s="1" t="s">
        <v>6223</v>
      </c>
    </row>
    <row r="6225" spans="1:2" x14ac:dyDescent="0.3">
      <c r="A6225">
        <v>-0.66191999999999995</v>
      </c>
      <c r="B6225" s="1" t="s">
        <v>6224</v>
      </c>
    </row>
    <row r="6226" spans="1:2" x14ac:dyDescent="0.3">
      <c r="A6226">
        <v>-0.66014899999999999</v>
      </c>
      <c r="B6226" s="1" t="s">
        <v>6225</v>
      </c>
    </row>
    <row r="6227" spans="1:2" x14ac:dyDescent="0.3">
      <c r="A6227">
        <v>-0.65831499999999998</v>
      </c>
      <c r="B6227" s="1" t="s">
        <v>6226</v>
      </c>
    </row>
    <row r="6228" spans="1:2" x14ac:dyDescent="0.3">
      <c r="A6228">
        <v>-0.656524</v>
      </c>
      <c r="B6228" s="1" t="s">
        <v>6227</v>
      </c>
    </row>
    <row r="6229" spans="1:2" x14ac:dyDescent="0.3">
      <c r="A6229">
        <v>-0.65468400000000004</v>
      </c>
      <c r="B6229" s="1" t="s">
        <v>6228</v>
      </c>
    </row>
    <row r="6230" spans="1:2" x14ac:dyDescent="0.3">
      <c r="A6230">
        <v>-0.65288199999999996</v>
      </c>
      <c r="B6230" s="1" t="s">
        <v>6229</v>
      </c>
    </row>
    <row r="6231" spans="1:2" x14ac:dyDescent="0.3">
      <c r="A6231">
        <v>-0.65104300000000004</v>
      </c>
      <c r="B6231" s="1" t="s">
        <v>6230</v>
      </c>
    </row>
    <row r="6232" spans="1:2" x14ac:dyDescent="0.3">
      <c r="A6232">
        <v>-0.64924000000000004</v>
      </c>
      <c r="B6232" s="1" t="s">
        <v>6231</v>
      </c>
    </row>
    <row r="6233" spans="1:2" x14ac:dyDescent="0.3">
      <c r="A6233">
        <v>-0.64734999999999998</v>
      </c>
      <c r="B6233" s="1" t="s">
        <v>6232</v>
      </c>
    </row>
    <row r="6234" spans="1:2" x14ac:dyDescent="0.3">
      <c r="A6234">
        <v>-0.64555600000000002</v>
      </c>
      <c r="B6234" s="1" t="s">
        <v>6233</v>
      </c>
    </row>
    <row r="6235" spans="1:2" x14ac:dyDescent="0.3">
      <c r="A6235">
        <v>-0.64370099999999997</v>
      </c>
      <c r="B6235" s="1" t="s">
        <v>6234</v>
      </c>
    </row>
    <row r="6236" spans="1:2" x14ac:dyDescent="0.3">
      <c r="A6236">
        <v>-0.64188699999999999</v>
      </c>
      <c r="B6236" s="1" t="s">
        <v>6235</v>
      </c>
    </row>
    <row r="6237" spans="1:2" x14ac:dyDescent="0.3">
      <c r="A6237">
        <v>-0.64002499999999996</v>
      </c>
      <c r="B6237" s="1" t="s">
        <v>6236</v>
      </c>
    </row>
    <row r="6238" spans="1:2" x14ac:dyDescent="0.3">
      <c r="A6238">
        <v>-0.63820100000000002</v>
      </c>
      <c r="B6238" s="1" t="s">
        <v>6237</v>
      </c>
    </row>
    <row r="6239" spans="1:2" x14ac:dyDescent="0.3">
      <c r="A6239">
        <v>-0.63634000000000002</v>
      </c>
      <c r="B6239" s="1" t="s">
        <v>6238</v>
      </c>
    </row>
    <row r="6240" spans="1:2" x14ac:dyDescent="0.3">
      <c r="A6240">
        <v>-0.63453000000000004</v>
      </c>
      <c r="B6240" s="1" t="s">
        <v>6239</v>
      </c>
    </row>
    <row r="6241" spans="1:2" x14ac:dyDescent="0.3">
      <c r="A6241">
        <v>-0.63263800000000003</v>
      </c>
      <c r="B6241" s="1" t="s">
        <v>6240</v>
      </c>
    </row>
    <row r="6242" spans="1:2" x14ac:dyDescent="0.3">
      <c r="A6242">
        <v>-0.63080899999999995</v>
      </c>
      <c r="B6242" s="1" t="s">
        <v>6241</v>
      </c>
    </row>
    <row r="6243" spans="1:2" x14ac:dyDescent="0.3">
      <c r="A6243">
        <v>-0.62894099999999997</v>
      </c>
      <c r="B6243" s="1" t="s">
        <v>6242</v>
      </c>
    </row>
    <row r="6244" spans="1:2" x14ac:dyDescent="0.3">
      <c r="A6244">
        <v>-0.62713099999999999</v>
      </c>
      <c r="B6244" s="1" t="s">
        <v>6243</v>
      </c>
    </row>
    <row r="6245" spans="1:2" x14ac:dyDescent="0.3">
      <c r="A6245">
        <v>-0.62522699999999998</v>
      </c>
      <c r="B6245" s="1" t="s">
        <v>6244</v>
      </c>
    </row>
    <row r="6246" spans="1:2" x14ac:dyDescent="0.3">
      <c r="A6246">
        <v>-0.62338199999999999</v>
      </c>
      <c r="B6246" s="1" t="s">
        <v>6245</v>
      </c>
    </row>
    <row r="6247" spans="1:2" x14ac:dyDescent="0.3">
      <c r="A6247">
        <v>-0.62151800000000001</v>
      </c>
      <c r="B6247" s="1" t="s">
        <v>6246</v>
      </c>
    </row>
    <row r="6248" spans="1:2" x14ac:dyDescent="0.3">
      <c r="A6248">
        <v>-0.619668</v>
      </c>
      <c r="B6248" s="1" t="s">
        <v>6247</v>
      </c>
    </row>
    <row r="6249" spans="1:2" x14ac:dyDescent="0.3">
      <c r="A6249">
        <v>-0.617753</v>
      </c>
      <c r="B6249" s="1" t="s">
        <v>6248</v>
      </c>
    </row>
    <row r="6250" spans="1:2" x14ac:dyDescent="0.3">
      <c r="A6250">
        <v>-0.615923</v>
      </c>
      <c r="B6250" s="1" t="s">
        <v>6249</v>
      </c>
    </row>
    <row r="6251" spans="1:2" x14ac:dyDescent="0.3">
      <c r="A6251">
        <v>-0.61402299999999999</v>
      </c>
      <c r="B6251" s="1" t="s">
        <v>6250</v>
      </c>
    </row>
    <row r="6252" spans="1:2" x14ac:dyDescent="0.3">
      <c r="A6252">
        <v>-0.61216199999999998</v>
      </c>
      <c r="B6252" s="1" t="s">
        <v>6251</v>
      </c>
    </row>
    <row r="6253" spans="1:2" x14ac:dyDescent="0.3">
      <c r="A6253">
        <v>-0.61019599999999996</v>
      </c>
      <c r="B6253" s="1" t="s">
        <v>6252</v>
      </c>
    </row>
    <row r="6254" spans="1:2" x14ac:dyDescent="0.3">
      <c r="A6254">
        <v>-0.60830899999999999</v>
      </c>
      <c r="B6254" s="1" t="s">
        <v>6253</v>
      </c>
    </row>
    <row r="6255" spans="1:2" x14ac:dyDescent="0.3">
      <c r="A6255">
        <v>-0.60640400000000005</v>
      </c>
      <c r="B6255" s="1" t="s">
        <v>6254</v>
      </c>
    </row>
    <row r="6256" spans="1:2" x14ac:dyDescent="0.3">
      <c r="A6256">
        <v>-0.60455300000000001</v>
      </c>
      <c r="B6256" s="1" t="s">
        <v>6255</v>
      </c>
    </row>
    <row r="6257" spans="1:2" x14ac:dyDescent="0.3">
      <c r="A6257">
        <v>-0.60261600000000004</v>
      </c>
      <c r="B6257" s="1" t="s">
        <v>6256</v>
      </c>
    </row>
    <row r="6258" spans="1:2" x14ac:dyDescent="0.3">
      <c r="A6258">
        <v>-0.60074399999999994</v>
      </c>
      <c r="B6258" s="1" t="s">
        <v>6257</v>
      </c>
    </row>
    <row r="6259" spans="1:2" x14ac:dyDescent="0.3">
      <c r="A6259">
        <v>-0.59884899999999996</v>
      </c>
      <c r="B6259" s="1" t="s">
        <v>6258</v>
      </c>
    </row>
    <row r="6260" spans="1:2" x14ac:dyDescent="0.3">
      <c r="A6260">
        <v>-0.59696700000000003</v>
      </c>
      <c r="B6260" s="1" t="s">
        <v>6259</v>
      </c>
    </row>
    <row r="6261" spans="1:2" x14ac:dyDescent="0.3">
      <c r="A6261">
        <v>-0.59502500000000003</v>
      </c>
      <c r="B6261" s="1" t="s">
        <v>6260</v>
      </c>
    </row>
    <row r="6262" spans="1:2" x14ac:dyDescent="0.3">
      <c r="A6262">
        <v>-0.59315700000000005</v>
      </c>
      <c r="B6262" s="1" t="s">
        <v>6261</v>
      </c>
    </row>
    <row r="6263" spans="1:2" x14ac:dyDescent="0.3">
      <c r="A6263">
        <v>-0.59122600000000003</v>
      </c>
      <c r="B6263" s="1" t="s">
        <v>6262</v>
      </c>
    </row>
    <row r="6264" spans="1:2" x14ac:dyDescent="0.3">
      <c r="A6264">
        <v>-0.58950899999999995</v>
      </c>
      <c r="B6264" s="1" t="s">
        <v>6263</v>
      </c>
    </row>
    <row r="6265" spans="1:2" x14ac:dyDescent="0.3">
      <c r="A6265">
        <v>-0.58758200000000005</v>
      </c>
      <c r="B6265" s="1" t="s">
        <v>6264</v>
      </c>
    </row>
    <row r="6266" spans="1:2" x14ac:dyDescent="0.3">
      <c r="A6266">
        <v>-0.58568500000000001</v>
      </c>
      <c r="B6266" s="1" t="s">
        <v>6265</v>
      </c>
    </row>
    <row r="6267" spans="1:2" x14ac:dyDescent="0.3">
      <c r="A6267">
        <v>-0.58376300000000003</v>
      </c>
      <c r="B6267" s="1" t="s">
        <v>6266</v>
      </c>
    </row>
    <row r="6268" spans="1:2" x14ac:dyDescent="0.3">
      <c r="A6268">
        <v>-0.58186000000000004</v>
      </c>
      <c r="B6268" s="1" t="s">
        <v>6267</v>
      </c>
    </row>
    <row r="6269" spans="1:2" x14ac:dyDescent="0.3">
      <c r="A6269">
        <v>-0.57989199999999996</v>
      </c>
      <c r="B6269" s="1" t="s">
        <v>6268</v>
      </c>
    </row>
    <row r="6270" spans="1:2" x14ac:dyDescent="0.3">
      <c r="A6270">
        <v>-0.57800499999999999</v>
      </c>
      <c r="B6270" s="1" t="s">
        <v>6269</v>
      </c>
    </row>
    <row r="6271" spans="1:2" x14ac:dyDescent="0.3">
      <c r="A6271">
        <v>-0.57605300000000004</v>
      </c>
      <c r="B6271" s="1" t="s">
        <v>6270</v>
      </c>
    </row>
    <row r="6272" spans="1:2" x14ac:dyDescent="0.3">
      <c r="A6272">
        <v>-0.57414399999999999</v>
      </c>
      <c r="B6272" s="1" t="s">
        <v>6271</v>
      </c>
    </row>
    <row r="6273" spans="1:2" x14ac:dyDescent="0.3">
      <c r="A6273">
        <v>-0.57216</v>
      </c>
      <c r="B6273" s="1" t="s">
        <v>6272</v>
      </c>
    </row>
    <row r="6274" spans="1:2" x14ac:dyDescent="0.3">
      <c r="A6274">
        <v>-0.57024699999999995</v>
      </c>
      <c r="B6274" s="1" t="s">
        <v>6273</v>
      </c>
    </row>
    <row r="6275" spans="1:2" x14ac:dyDescent="0.3">
      <c r="A6275">
        <v>-0.56830599999999998</v>
      </c>
      <c r="B6275" s="1" t="s">
        <v>6274</v>
      </c>
    </row>
    <row r="6276" spans="1:2" x14ac:dyDescent="0.3">
      <c r="A6276">
        <v>-0.56637700000000002</v>
      </c>
      <c r="B6276" s="1" t="s">
        <v>6275</v>
      </c>
    </row>
    <row r="6277" spans="1:2" x14ac:dyDescent="0.3">
      <c r="A6277">
        <v>-0.56440800000000002</v>
      </c>
      <c r="B6277" s="1" t="s">
        <v>6276</v>
      </c>
    </row>
    <row r="6278" spans="1:2" x14ac:dyDescent="0.3">
      <c r="A6278">
        <v>-0.56247499999999995</v>
      </c>
      <c r="B6278" s="1" t="s">
        <v>6277</v>
      </c>
    </row>
    <row r="6279" spans="1:2" x14ac:dyDescent="0.3">
      <c r="A6279">
        <v>-0.56050599999999995</v>
      </c>
      <c r="B6279" s="1" t="s">
        <v>6278</v>
      </c>
    </row>
    <row r="6280" spans="1:2" x14ac:dyDescent="0.3">
      <c r="A6280">
        <v>-0.55859400000000003</v>
      </c>
      <c r="B6280" s="1" t="s">
        <v>6279</v>
      </c>
    </row>
    <row r="6281" spans="1:2" x14ac:dyDescent="0.3">
      <c r="A6281">
        <v>-0.55659499999999995</v>
      </c>
      <c r="B6281" s="1" t="s">
        <v>6280</v>
      </c>
    </row>
    <row r="6282" spans="1:2" x14ac:dyDescent="0.3">
      <c r="A6282">
        <v>-0.55466099999999996</v>
      </c>
      <c r="B6282" s="1" t="s">
        <v>6281</v>
      </c>
    </row>
    <row r="6283" spans="1:2" x14ac:dyDescent="0.3">
      <c r="A6283">
        <v>-0.55269900000000005</v>
      </c>
      <c r="B6283" s="1" t="s">
        <v>6282</v>
      </c>
    </row>
    <row r="6284" spans="1:2" x14ac:dyDescent="0.3">
      <c r="A6284">
        <v>-0.55076099999999995</v>
      </c>
      <c r="B6284" s="1" t="s">
        <v>6283</v>
      </c>
    </row>
    <row r="6285" spans="1:2" x14ac:dyDescent="0.3">
      <c r="A6285">
        <v>-0.54875700000000005</v>
      </c>
      <c r="B6285" s="1" t="s">
        <v>6284</v>
      </c>
    </row>
    <row r="6286" spans="1:2" x14ac:dyDescent="0.3">
      <c r="A6286">
        <v>-0.54681900000000006</v>
      </c>
      <c r="B6286" s="1" t="s">
        <v>6285</v>
      </c>
    </row>
    <row r="6287" spans="1:2" x14ac:dyDescent="0.3">
      <c r="A6287">
        <v>-0.544825</v>
      </c>
      <c r="B6287" s="1" t="s">
        <v>6286</v>
      </c>
    </row>
    <row r="6288" spans="1:2" x14ac:dyDescent="0.3">
      <c r="A6288">
        <v>-0.54286599999999996</v>
      </c>
      <c r="B6288" s="1" t="s">
        <v>6287</v>
      </c>
    </row>
    <row r="6289" spans="1:2" x14ac:dyDescent="0.3">
      <c r="A6289">
        <v>-0.54085099999999997</v>
      </c>
      <c r="B6289" s="1" t="s">
        <v>6288</v>
      </c>
    </row>
    <row r="6290" spans="1:2" x14ac:dyDescent="0.3">
      <c r="A6290">
        <v>-0.538914</v>
      </c>
      <c r="B6290" s="1" t="s">
        <v>6289</v>
      </c>
    </row>
    <row r="6291" spans="1:2" x14ac:dyDescent="0.3">
      <c r="A6291">
        <v>-0.53691500000000003</v>
      </c>
      <c r="B6291" s="1" t="s">
        <v>6290</v>
      </c>
    </row>
    <row r="6292" spans="1:2" x14ac:dyDescent="0.3">
      <c r="A6292">
        <v>-0.53495800000000004</v>
      </c>
      <c r="B6292" s="1" t="s">
        <v>6291</v>
      </c>
    </row>
    <row r="6293" spans="1:2" x14ac:dyDescent="0.3">
      <c r="A6293">
        <v>-0.53292700000000004</v>
      </c>
      <c r="B6293" s="1" t="s">
        <v>6292</v>
      </c>
    </row>
    <row r="6294" spans="1:2" x14ac:dyDescent="0.3">
      <c r="A6294">
        <v>-0.53095899999999996</v>
      </c>
      <c r="B6294" s="1" t="s">
        <v>6293</v>
      </c>
    </row>
    <row r="6295" spans="1:2" x14ac:dyDescent="0.3">
      <c r="A6295">
        <v>-0.52895099999999995</v>
      </c>
      <c r="B6295" s="1" t="s">
        <v>6294</v>
      </c>
    </row>
    <row r="6296" spans="1:2" x14ac:dyDescent="0.3">
      <c r="A6296">
        <v>-0.52700000000000002</v>
      </c>
      <c r="B6296" s="1" t="s">
        <v>6295</v>
      </c>
    </row>
    <row r="6297" spans="1:2" x14ac:dyDescent="0.3">
      <c r="A6297">
        <v>-0.52492799999999995</v>
      </c>
      <c r="B6297" s="1" t="s">
        <v>6296</v>
      </c>
    </row>
    <row r="6298" spans="1:2" x14ac:dyDescent="0.3">
      <c r="A6298">
        <v>-0.52295499999999995</v>
      </c>
      <c r="B6298" s="1" t="s">
        <v>6297</v>
      </c>
    </row>
    <row r="6299" spans="1:2" x14ac:dyDescent="0.3">
      <c r="A6299">
        <v>-0.52095899999999995</v>
      </c>
      <c r="B6299" s="1" t="s">
        <v>6298</v>
      </c>
    </row>
    <row r="6300" spans="1:2" x14ac:dyDescent="0.3">
      <c r="A6300">
        <v>-0.51897199999999999</v>
      </c>
      <c r="B6300" s="1" t="s">
        <v>6299</v>
      </c>
    </row>
    <row r="6301" spans="1:2" x14ac:dyDescent="0.3">
      <c r="A6301">
        <v>-0.51692700000000003</v>
      </c>
      <c r="B6301" s="1" t="s">
        <v>6300</v>
      </c>
    </row>
    <row r="6302" spans="1:2" x14ac:dyDescent="0.3">
      <c r="A6302">
        <v>-0.514961</v>
      </c>
      <c r="B6302" s="1" t="s">
        <v>6301</v>
      </c>
    </row>
    <row r="6303" spans="1:2" x14ac:dyDescent="0.3">
      <c r="A6303">
        <v>-0.51293299999999997</v>
      </c>
      <c r="B6303" s="1" t="s">
        <v>6302</v>
      </c>
    </row>
    <row r="6304" spans="1:2" x14ac:dyDescent="0.3">
      <c r="A6304">
        <v>-0.51094600000000001</v>
      </c>
      <c r="B6304" s="1" t="s">
        <v>6303</v>
      </c>
    </row>
    <row r="6305" spans="1:2" x14ac:dyDescent="0.3">
      <c r="A6305">
        <v>-0.50892400000000004</v>
      </c>
      <c r="B6305" s="1" t="s">
        <v>6304</v>
      </c>
    </row>
    <row r="6306" spans="1:2" x14ac:dyDescent="0.3">
      <c r="A6306">
        <v>-0.50695400000000002</v>
      </c>
      <c r="B6306" s="1" t="s">
        <v>6305</v>
      </c>
    </row>
    <row r="6307" spans="1:2" x14ac:dyDescent="0.3">
      <c r="A6307">
        <v>-0.50495000000000001</v>
      </c>
      <c r="B6307" s="1" t="s">
        <v>6306</v>
      </c>
    </row>
    <row r="6308" spans="1:2" x14ac:dyDescent="0.3">
      <c r="A6308">
        <v>-0.50307999999999997</v>
      </c>
      <c r="B6308" s="1" t="s">
        <v>6307</v>
      </c>
    </row>
    <row r="6309" spans="1:2" x14ac:dyDescent="0.3">
      <c r="A6309">
        <v>-0.50100500000000003</v>
      </c>
      <c r="B6309" s="1" t="s">
        <v>6308</v>
      </c>
    </row>
    <row r="6310" spans="1:2" x14ac:dyDescent="0.3">
      <c r="A6310">
        <v>-0.49902000000000002</v>
      </c>
      <c r="B6310" s="1" t="s">
        <v>6309</v>
      </c>
    </row>
    <row r="6311" spans="1:2" x14ac:dyDescent="0.3">
      <c r="A6311">
        <v>-0.49696800000000002</v>
      </c>
      <c r="B6311" s="1" t="s">
        <v>6310</v>
      </c>
    </row>
    <row r="6312" spans="1:2" x14ac:dyDescent="0.3">
      <c r="A6312">
        <v>-0.49495800000000001</v>
      </c>
      <c r="B6312" s="1" t="s">
        <v>6311</v>
      </c>
    </row>
    <row r="6313" spans="1:2" x14ac:dyDescent="0.3">
      <c r="A6313">
        <v>-0.49282300000000001</v>
      </c>
      <c r="B6313" s="1" t="s">
        <v>6312</v>
      </c>
    </row>
    <row r="6314" spans="1:2" x14ac:dyDescent="0.3">
      <c r="A6314">
        <v>-0.49084100000000003</v>
      </c>
      <c r="B6314" s="1" t="s">
        <v>6313</v>
      </c>
    </row>
    <row r="6315" spans="1:2" x14ac:dyDescent="0.3">
      <c r="A6315">
        <v>-0.48881799999999997</v>
      </c>
      <c r="B6315" s="1" t="s">
        <v>6314</v>
      </c>
    </row>
    <row r="6316" spans="1:2" x14ac:dyDescent="0.3">
      <c r="A6316">
        <v>-0.48683700000000002</v>
      </c>
      <c r="B6316" s="1" t="s">
        <v>6315</v>
      </c>
    </row>
    <row r="6317" spans="1:2" x14ac:dyDescent="0.3">
      <c r="A6317">
        <v>-0.48474299999999998</v>
      </c>
      <c r="B6317" s="1" t="s">
        <v>6316</v>
      </c>
    </row>
    <row r="6318" spans="1:2" x14ac:dyDescent="0.3">
      <c r="A6318">
        <v>-0.48272500000000002</v>
      </c>
      <c r="B6318" s="1" t="s">
        <v>6317</v>
      </c>
    </row>
    <row r="6319" spans="1:2" x14ac:dyDescent="0.3">
      <c r="A6319">
        <v>-0.48066500000000001</v>
      </c>
      <c r="B6319" s="1" t="s">
        <v>6318</v>
      </c>
    </row>
    <row r="6320" spans="1:2" x14ac:dyDescent="0.3">
      <c r="A6320">
        <v>-0.47866900000000001</v>
      </c>
      <c r="B6320" s="1" t="s">
        <v>6319</v>
      </c>
    </row>
    <row r="6321" spans="1:2" x14ac:dyDescent="0.3">
      <c r="A6321">
        <v>-0.476572</v>
      </c>
      <c r="B6321" s="1" t="s">
        <v>6320</v>
      </c>
    </row>
    <row r="6322" spans="1:2" x14ac:dyDescent="0.3">
      <c r="A6322">
        <v>-0.47453800000000002</v>
      </c>
      <c r="B6322" s="1" t="s">
        <v>6321</v>
      </c>
    </row>
    <row r="6323" spans="1:2" x14ac:dyDescent="0.3">
      <c r="A6323">
        <v>-0.47248600000000002</v>
      </c>
      <c r="B6323" s="1" t="s">
        <v>6322</v>
      </c>
    </row>
    <row r="6324" spans="1:2" x14ac:dyDescent="0.3">
      <c r="A6324">
        <v>-0.47044900000000001</v>
      </c>
      <c r="B6324" s="1" t="s">
        <v>6323</v>
      </c>
    </row>
    <row r="6325" spans="1:2" x14ac:dyDescent="0.3">
      <c r="A6325">
        <v>-0.46834100000000001</v>
      </c>
      <c r="B6325" s="1" t="s">
        <v>6324</v>
      </c>
    </row>
    <row r="6326" spans="1:2" x14ac:dyDescent="0.3">
      <c r="A6326">
        <v>-0.46631600000000001</v>
      </c>
      <c r="B6326" s="1" t="s">
        <v>6325</v>
      </c>
    </row>
    <row r="6327" spans="1:2" x14ac:dyDescent="0.3">
      <c r="A6327">
        <v>-0.464227</v>
      </c>
      <c r="B6327" s="1" t="s">
        <v>6326</v>
      </c>
    </row>
    <row r="6328" spans="1:2" x14ac:dyDescent="0.3">
      <c r="A6328">
        <v>-0.46218599999999999</v>
      </c>
      <c r="B6328" s="1" t="s">
        <v>6327</v>
      </c>
    </row>
    <row r="6329" spans="1:2" x14ac:dyDescent="0.3">
      <c r="A6329">
        <v>-0.46009299999999997</v>
      </c>
      <c r="B6329" s="1" t="s">
        <v>6328</v>
      </c>
    </row>
    <row r="6330" spans="1:2" x14ac:dyDescent="0.3">
      <c r="A6330">
        <v>-0.45805800000000002</v>
      </c>
      <c r="B6330" s="1" t="s">
        <v>6329</v>
      </c>
    </row>
    <row r="6331" spans="1:2" x14ac:dyDescent="0.3">
      <c r="A6331">
        <v>-0.455955</v>
      </c>
      <c r="B6331" s="1" t="s">
        <v>6330</v>
      </c>
    </row>
    <row r="6332" spans="1:2" x14ac:dyDescent="0.3">
      <c r="A6332">
        <v>-0.453899</v>
      </c>
      <c r="B6332" s="1" t="s">
        <v>6331</v>
      </c>
    </row>
    <row r="6333" spans="1:2" x14ac:dyDescent="0.3">
      <c r="A6333">
        <v>-0.45177400000000001</v>
      </c>
      <c r="B6333" s="1" t="s">
        <v>6332</v>
      </c>
    </row>
    <row r="6334" spans="1:2" x14ac:dyDescent="0.3">
      <c r="A6334">
        <v>-0.44970900000000003</v>
      </c>
      <c r="B6334" s="1" t="s">
        <v>6333</v>
      </c>
    </row>
    <row r="6335" spans="1:2" x14ac:dyDescent="0.3">
      <c r="A6335">
        <v>-0.44760800000000001</v>
      </c>
      <c r="B6335" s="1" t="s">
        <v>6334</v>
      </c>
    </row>
    <row r="6336" spans="1:2" x14ac:dyDescent="0.3">
      <c r="A6336">
        <v>-0.44556699999999999</v>
      </c>
      <c r="B6336" s="1" t="s">
        <v>6335</v>
      </c>
    </row>
    <row r="6337" spans="1:2" x14ac:dyDescent="0.3">
      <c r="A6337">
        <v>-0.44343300000000002</v>
      </c>
      <c r="B6337" s="1" t="s">
        <v>6336</v>
      </c>
    </row>
    <row r="6338" spans="1:2" x14ac:dyDescent="0.3">
      <c r="A6338">
        <v>-0.44136500000000001</v>
      </c>
      <c r="B6338" s="1" t="s">
        <v>6337</v>
      </c>
    </row>
    <row r="6339" spans="1:2" x14ac:dyDescent="0.3">
      <c r="A6339">
        <v>-0.439278</v>
      </c>
      <c r="B6339" s="1" t="s">
        <v>6338</v>
      </c>
    </row>
    <row r="6340" spans="1:2" x14ac:dyDescent="0.3">
      <c r="A6340">
        <v>-0.43715500000000002</v>
      </c>
      <c r="B6340" s="1" t="s">
        <v>6339</v>
      </c>
    </row>
    <row r="6341" spans="1:2" x14ac:dyDescent="0.3">
      <c r="A6341">
        <v>-0.43499500000000002</v>
      </c>
      <c r="B6341" s="1" t="s">
        <v>6340</v>
      </c>
    </row>
    <row r="6342" spans="1:2" x14ac:dyDescent="0.3">
      <c r="A6342">
        <v>-0.432946</v>
      </c>
      <c r="B6342" s="1" t="s">
        <v>6341</v>
      </c>
    </row>
    <row r="6343" spans="1:2" x14ac:dyDescent="0.3">
      <c r="A6343">
        <v>-0.43081599999999998</v>
      </c>
      <c r="B6343" s="1" t="s">
        <v>6342</v>
      </c>
    </row>
    <row r="6344" spans="1:2" x14ac:dyDescent="0.3">
      <c r="A6344">
        <v>-0.42874099999999998</v>
      </c>
      <c r="B6344" s="1" t="s">
        <v>6343</v>
      </c>
    </row>
    <row r="6345" spans="1:2" x14ac:dyDescent="0.3">
      <c r="A6345">
        <v>-0.42661300000000002</v>
      </c>
      <c r="B6345" s="1" t="s">
        <v>6344</v>
      </c>
    </row>
    <row r="6346" spans="1:2" x14ac:dyDescent="0.3">
      <c r="A6346">
        <v>-0.42452699999999999</v>
      </c>
      <c r="B6346" s="1" t="s">
        <v>6345</v>
      </c>
    </row>
    <row r="6347" spans="1:2" x14ac:dyDescent="0.3">
      <c r="A6347">
        <v>-0.4224</v>
      </c>
      <c r="B6347" s="1" t="s">
        <v>6346</v>
      </c>
    </row>
    <row r="6348" spans="1:2" x14ac:dyDescent="0.3">
      <c r="A6348">
        <v>-0.42033999999999999</v>
      </c>
      <c r="B6348" s="1" t="s">
        <v>6347</v>
      </c>
    </row>
    <row r="6349" spans="1:2" x14ac:dyDescent="0.3">
      <c r="A6349">
        <v>-0.41817399999999999</v>
      </c>
      <c r="B6349" s="1" t="s">
        <v>6348</v>
      </c>
    </row>
    <row r="6350" spans="1:2" x14ac:dyDescent="0.3">
      <c r="A6350">
        <v>-0.41609200000000002</v>
      </c>
      <c r="B6350" s="1" t="s">
        <v>6349</v>
      </c>
    </row>
    <row r="6351" spans="1:2" x14ac:dyDescent="0.3">
      <c r="A6351">
        <v>-0.413968</v>
      </c>
      <c r="B6351" s="1" t="s">
        <v>6350</v>
      </c>
    </row>
    <row r="6352" spans="1:2" x14ac:dyDescent="0.3">
      <c r="A6352">
        <v>-0.41189300000000001</v>
      </c>
      <c r="B6352" s="1" t="s">
        <v>6351</v>
      </c>
    </row>
    <row r="6353" spans="1:2" x14ac:dyDescent="0.3">
      <c r="A6353">
        <v>-0.40970200000000001</v>
      </c>
      <c r="B6353" s="1" t="s">
        <v>6352</v>
      </c>
    </row>
    <row r="6354" spans="1:2" x14ac:dyDescent="0.3">
      <c r="A6354">
        <v>-0.40760099999999999</v>
      </c>
      <c r="B6354" s="1" t="s">
        <v>6353</v>
      </c>
    </row>
    <row r="6355" spans="1:2" x14ac:dyDescent="0.3">
      <c r="A6355">
        <v>-0.40548699999999999</v>
      </c>
      <c r="B6355" s="1" t="s">
        <v>6354</v>
      </c>
    </row>
    <row r="6356" spans="1:2" x14ac:dyDescent="0.3">
      <c r="A6356">
        <v>-0.40338099999999999</v>
      </c>
      <c r="B6356" s="1" t="s">
        <v>6355</v>
      </c>
    </row>
    <row r="6357" spans="1:2" x14ac:dyDescent="0.3">
      <c r="A6357">
        <v>-0.40120499999999998</v>
      </c>
      <c r="B6357" s="1" t="s">
        <v>6356</v>
      </c>
    </row>
    <row r="6358" spans="1:2" x14ac:dyDescent="0.3">
      <c r="A6358">
        <v>-0.39911400000000002</v>
      </c>
      <c r="B6358" s="1" t="s">
        <v>6357</v>
      </c>
    </row>
    <row r="6359" spans="1:2" x14ac:dyDescent="0.3">
      <c r="A6359">
        <v>-0.39696199999999998</v>
      </c>
      <c r="B6359" s="1" t="s">
        <v>6358</v>
      </c>
    </row>
    <row r="6360" spans="1:2" x14ac:dyDescent="0.3">
      <c r="A6360">
        <v>-0.39484799999999998</v>
      </c>
      <c r="B6360" s="1" t="s">
        <v>6359</v>
      </c>
    </row>
    <row r="6361" spans="1:2" x14ac:dyDescent="0.3">
      <c r="A6361">
        <v>-0.39269300000000001</v>
      </c>
      <c r="B6361" s="1" t="s">
        <v>6360</v>
      </c>
    </row>
    <row r="6362" spans="1:2" x14ac:dyDescent="0.3">
      <c r="A6362">
        <v>-0.39056400000000002</v>
      </c>
      <c r="B6362" s="1" t="s">
        <v>6361</v>
      </c>
    </row>
    <row r="6363" spans="1:2" x14ac:dyDescent="0.3">
      <c r="A6363">
        <v>-0.38841599999999998</v>
      </c>
      <c r="B6363" s="1" t="s">
        <v>6362</v>
      </c>
    </row>
    <row r="6364" spans="1:2" x14ac:dyDescent="0.3">
      <c r="A6364">
        <v>-0.386295</v>
      </c>
      <c r="B6364" s="1" t="s">
        <v>6363</v>
      </c>
    </row>
    <row r="6365" spans="1:2" x14ac:dyDescent="0.3">
      <c r="A6365">
        <v>-0.384102</v>
      </c>
      <c r="B6365" s="1" t="s">
        <v>6364</v>
      </c>
    </row>
    <row r="6366" spans="1:2" x14ac:dyDescent="0.3">
      <c r="A6366">
        <v>-0.38200099999999998</v>
      </c>
      <c r="B6366" s="1" t="s">
        <v>6365</v>
      </c>
    </row>
    <row r="6367" spans="1:2" x14ac:dyDescent="0.3">
      <c r="A6367">
        <v>-0.379828</v>
      </c>
      <c r="B6367" s="1" t="s">
        <v>6366</v>
      </c>
    </row>
    <row r="6368" spans="1:2" x14ac:dyDescent="0.3">
      <c r="A6368">
        <v>-0.37770599999999999</v>
      </c>
      <c r="B6368" s="1" t="s">
        <v>6367</v>
      </c>
    </row>
    <row r="6369" spans="1:2" x14ac:dyDescent="0.3">
      <c r="A6369">
        <v>-0.375529</v>
      </c>
      <c r="B6369" s="1" t="s">
        <v>6368</v>
      </c>
    </row>
    <row r="6370" spans="1:2" x14ac:dyDescent="0.3">
      <c r="A6370">
        <v>-0.37340200000000001</v>
      </c>
      <c r="B6370" s="1" t="s">
        <v>6369</v>
      </c>
    </row>
    <row r="6371" spans="1:2" x14ac:dyDescent="0.3">
      <c r="A6371">
        <v>-0.37119799999999997</v>
      </c>
      <c r="B6371" s="1" t="s">
        <v>6370</v>
      </c>
    </row>
    <row r="6372" spans="1:2" x14ac:dyDescent="0.3">
      <c r="A6372">
        <v>-0.36908600000000003</v>
      </c>
      <c r="B6372" s="1" t="s">
        <v>6371</v>
      </c>
    </row>
    <row r="6373" spans="1:2" x14ac:dyDescent="0.3">
      <c r="A6373">
        <v>-0.36681399999999997</v>
      </c>
      <c r="B6373" s="1" t="s">
        <v>6372</v>
      </c>
    </row>
    <row r="6374" spans="1:2" x14ac:dyDescent="0.3">
      <c r="A6374">
        <v>-0.36466900000000002</v>
      </c>
      <c r="B6374" s="1" t="s">
        <v>6373</v>
      </c>
    </row>
    <row r="6375" spans="1:2" x14ac:dyDescent="0.3">
      <c r="A6375">
        <v>-0.36251100000000003</v>
      </c>
      <c r="B6375" s="1" t="s">
        <v>6374</v>
      </c>
    </row>
    <row r="6376" spans="1:2" x14ac:dyDescent="0.3">
      <c r="A6376">
        <v>-0.36036699999999999</v>
      </c>
      <c r="B6376" s="1" t="s">
        <v>6375</v>
      </c>
    </row>
    <row r="6377" spans="1:2" x14ac:dyDescent="0.3">
      <c r="A6377">
        <v>-0.35815799999999998</v>
      </c>
      <c r="B6377" s="1" t="s">
        <v>6376</v>
      </c>
    </row>
    <row r="6378" spans="1:2" x14ac:dyDescent="0.3">
      <c r="A6378">
        <v>-0.35603499999999999</v>
      </c>
      <c r="B6378" s="1" t="s">
        <v>6377</v>
      </c>
    </row>
    <row r="6379" spans="1:2" x14ac:dyDescent="0.3">
      <c r="A6379">
        <v>-0.35383999999999999</v>
      </c>
      <c r="B6379" s="1" t="s">
        <v>6378</v>
      </c>
    </row>
    <row r="6380" spans="1:2" x14ac:dyDescent="0.3">
      <c r="A6380">
        <v>-0.35168899999999997</v>
      </c>
      <c r="B6380" s="1" t="s">
        <v>6379</v>
      </c>
    </row>
    <row r="6381" spans="1:2" x14ac:dyDescent="0.3">
      <c r="A6381">
        <v>-0.34949599999999997</v>
      </c>
      <c r="B6381" s="1" t="s">
        <v>6380</v>
      </c>
    </row>
    <row r="6382" spans="1:2" x14ac:dyDescent="0.3">
      <c r="A6382">
        <v>-0.34733700000000001</v>
      </c>
      <c r="B6382" s="1" t="s">
        <v>6381</v>
      </c>
    </row>
    <row r="6383" spans="1:2" x14ac:dyDescent="0.3">
      <c r="A6383">
        <v>-0.34514</v>
      </c>
      <c r="B6383" s="1" t="s">
        <v>6382</v>
      </c>
    </row>
    <row r="6384" spans="1:2" x14ac:dyDescent="0.3">
      <c r="A6384">
        <v>-0.34299400000000002</v>
      </c>
      <c r="B6384" s="1" t="s">
        <v>6383</v>
      </c>
    </row>
    <row r="6385" spans="1:2" x14ac:dyDescent="0.3">
      <c r="A6385">
        <v>-0.34076499999999998</v>
      </c>
      <c r="B6385" s="1" t="s">
        <v>6384</v>
      </c>
    </row>
    <row r="6386" spans="1:2" x14ac:dyDescent="0.3">
      <c r="A6386">
        <v>-0.33862700000000001</v>
      </c>
      <c r="B6386" s="1" t="s">
        <v>6385</v>
      </c>
    </row>
    <row r="6387" spans="1:2" x14ac:dyDescent="0.3">
      <c r="A6387">
        <v>-0.33641799999999999</v>
      </c>
      <c r="B6387" s="1" t="s">
        <v>6386</v>
      </c>
    </row>
    <row r="6388" spans="1:2" x14ac:dyDescent="0.3">
      <c r="A6388">
        <v>-0.33425300000000002</v>
      </c>
      <c r="B6388" s="1" t="s">
        <v>6387</v>
      </c>
    </row>
    <row r="6389" spans="1:2" x14ac:dyDescent="0.3">
      <c r="A6389">
        <v>-0.33204600000000001</v>
      </c>
      <c r="B6389" s="1" t="s">
        <v>6388</v>
      </c>
    </row>
    <row r="6390" spans="1:2" x14ac:dyDescent="0.3">
      <c r="A6390">
        <v>-0.32987300000000003</v>
      </c>
      <c r="B6390" s="1" t="s">
        <v>6389</v>
      </c>
    </row>
    <row r="6391" spans="1:2" x14ac:dyDescent="0.3">
      <c r="A6391">
        <v>-0.32766299999999998</v>
      </c>
      <c r="B6391" s="1" t="s">
        <v>6390</v>
      </c>
    </row>
    <row r="6392" spans="1:2" x14ac:dyDescent="0.3">
      <c r="A6392">
        <v>-0.32551600000000003</v>
      </c>
      <c r="B6392" s="1" t="s">
        <v>6391</v>
      </c>
    </row>
    <row r="6393" spans="1:2" x14ac:dyDescent="0.3">
      <c r="A6393">
        <v>-0.32324799999999998</v>
      </c>
      <c r="B6393" s="1" t="s">
        <v>6392</v>
      </c>
    </row>
    <row r="6394" spans="1:2" x14ac:dyDescent="0.3">
      <c r="A6394">
        <v>-0.321075</v>
      </c>
      <c r="B6394" s="1" t="s">
        <v>6393</v>
      </c>
    </row>
    <row r="6395" spans="1:2" x14ac:dyDescent="0.3">
      <c r="A6395">
        <v>-0.31886300000000001</v>
      </c>
      <c r="B6395" s="1" t="s">
        <v>6394</v>
      </c>
    </row>
    <row r="6396" spans="1:2" x14ac:dyDescent="0.3">
      <c r="A6396">
        <v>-0.316722</v>
      </c>
      <c r="B6396" s="1" t="s">
        <v>6395</v>
      </c>
    </row>
    <row r="6397" spans="1:2" x14ac:dyDescent="0.3">
      <c r="A6397">
        <v>-0.31446600000000002</v>
      </c>
      <c r="B6397" s="1" t="s">
        <v>6396</v>
      </c>
    </row>
    <row r="6398" spans="1:2" x14ac:dyDescent="0.3">
      <c r="A6398">
        <v>-0.31229200000000001</v>
      </c>
      <c r="B6398" s="1" t="s">
        <v>6397</v>
      </c>
    </row>
    <row r="6399" spans="1:2" x14ac:dyDescent="0.3">
      <c r="A6399">
        <v>-0.310087</v>
      </c>
      <c r="B6399" s="1" t="s">
        <v>6398</v>
      </c>
    </row>
    <row r="6400" spans="1:2" x14ac:dyDescent="0.3">
      <c r="A6400">
        <v>-0.30790299999999998</v>
      </c>
      <c r="B6400" s="1" t="s">
        <v>6399</v>
      </c>
    </row>
    <row r="6401" spans="1:2" x14ac:dyDescent="0.3">
      <c r="A6401">
        <v>-0.30564599999999997</v>
      </c>
      <c r="B6401" s="1" t="s">
        <v>6400</v>
      </c>
    </row>
    <row r="6402" spans="1:2" x14ac:dyDescent="0.3">
      <c r="A6402">
        <v>-0.303483</v>
      </c>
      <c r="B6402" s="1" t="s">
        <v>6401</v>
      </c>
    </row>
    <row r="6403" spans="1:2" x14ac:dyDescent="0.3">
      <c r="A6403">
        <v>-0.30124600000000001</v>
      </c>
      <c r="B6403" s="1" t="s">
        <v>6402</v>
      </c>
    </row>
    <row r="6404" spans="1:2" x14ac:dyDescent="0.3">
      <c r="A6404">
        <v>-0.29905700000000002</v>
      </c>
      <c r="B6404" s="1" t="s">
        <v>6403</v>
      </c>
    </row>
    <row r="6405" spans="1:2" x14ac:dyDescent="0.3">
      <c r="A6405">
        <v>-0.29676900000000001</v>
      </c>
      <c r="B6405" s="1" t="s">
        <v>6404</v>
      </c>
    </row>
    <row r="6406" spans="1:2" x14ac:dyDescent="0.3">
      <c r="A6406">
        <v>-0.29455900000000002</v>
      </c>
      <c r="B6406" s="1" t="s">
        <v>6405</v>
      </c>
    </row>
    <row r="6407" spans="1:2" x14ac:dyDescent="0.3">
      <c r="A6407">
        <v>-0.29232200000000003</v>
      </c>
      <c r="B6407" s="1" t="s">
        <v>6406</v>
      </c>
    </row>
    <row r="6408" spans="1:2" x14ac:dyDescent="0.3">
      <c r="A6408">
        <v>-0.29015099999999999</v>
      </c>
      <c r="B6408" s="1" t="s">
        <v>6407</v>
      </c>
    </row>
    <row r="6409" spans="1:2" x14ac:dyDescent="0.3">
      <c r="A6409">
        <v>-0.287881</v>
      </c>
      <c r="B6409" s="1" t="s">
        <v>6408</v>
      </c>
    </row>
    <row r="6410" spans="1:2" x14ac:dyDescent="0.3">
      <c r="A6410">
        <v>-0.28568900000000003</v>
      </c>
      <c r="B6410" s="1" t="s">
        <v>6409</v>
      </c>
    </row>
    <row r="6411" spans="1:2" x14ac:dyDescent="0.3">
      <c r="A6411">
        <v>-0.28347</v>
      </c>
      <c r="B6411" s="1" t="s">
        <v>6410</v>
      </c>
    </row>
    <row r="6412" spans="1:2" x14ac:dyDescent="0.3">
      <c r="A6412">
        <v>-0.28126899999999999</v>
      </c>
      <c r="B6412" s="1" t="s">
        <v>6411</v>
      </c>
    </row>
    <row r="6413" spans="1:2" x14ac:dyDescent="0.3">
      <c r="A6413">
        <v>-0.27896900000000002</v>
      </c>
      <c r="B6413" s="1" t="s">
        <v>6412</v>
      </c>
    </row>
    <row r="6414" spans="1:2" x14ac:dyDescent="0.3">
      <c r="A6414">
        <v>-0.27678199999999997</v>
      </c>
      <c r="B6414" s="1" t="s">
        <v>6413</v>
      </c>
    </row>
    <row r="6415" spans="1:2" x14ac:dyDescent="0.3">
      <c r="A6415">
        <v>-0.274534</v>
      </c>
      <c r="B6415" s="1" t="s">
        <v>6414</v>
      </c>
    </row>
    <row r="6416" spans="1:2" x14ac:dyDescent="0.3">
      <c r="A6416">
        <v>-0.27253300000000003</v>
      </c>
      <c r="B6416" s="1" t="s">
        <v>6415</v>
      </c>
    </row>
    <row r="6417" spans="1:2" x14ac:dyDescent="0.3">
      <c r="A6417">
        <v>-0.27026899999999998</v>
      </c>
      <c r="B6417" s="1" t="s">
        <v>6416</v>
      </c>
    </row>
    <row r="6418" spans="1:2" x14ac:dyDescent="0.3">
      <c r="A6418">
        <v>-0.26806600000000003</v>
      </c>
      <c r="B6418" s="1" t="s">
        <v>6417</v>
      </c>
    </row>
    <row r="6419" spans="1:2" x14ac:dyDescent="0.3">
      <c r="A6419">
        <v>-0.26583600000000002</v>
      </c>
      <c r="B6419" s="1" t="s">
        <v>6418</v>
      </c>
    </row>
    <row r="6420" spans="1:2" x14ac:dyDescent="0.3">
      <c r="A6420">
        <v>-0.26361699999999999</v>
      </c>
      <c r="B6420" s="1" t="s">
        <v>6419</v>
      </c>
    </row>
    <row r="6421" spans="1:2" x14ac:dyDescent="0.3">
      <c r="A6421">
        <v>-0.26133000000000001</v>
      </c>
      <c r="B6421" s="1" t="s">
        <v>6420</v>
      </c>
    </row>
    <row r="6422" spans="1:2" x14ac:dyDescent="0.3">
      <c r="A6422">
        <v>-0.25913799999999998</v>
      </c>
      <c r="B6422" s="1" t="s">
        <v>6421</v>
      </c>
    </row>
    <row r="6423" spans="1:2" x14ac:dyDescent="0.3">
      <c r="A6423">
        <v>-0.25686700000000001</v>
      </c>
      <c r="B6423" s="1" t="s">
        <v>6422</v>
      </c>
    </row>
    <row r="6424" spans="1:2" x14ac:dyDescent="0.3">
      <c r="A6424">
        <v>-0.25465500000000002</v>
      </c>
      <c r="B6424" s="1" t="s">
        <v>6423</v>
      </c>
    </row>
    <row r="6425" spans="1:2" x14ac:dyDescent="0.3">
      <c r="A6425">
        <v>-0.25238699999999997</v>
      </c>
      <c r="B6425" s="1" t="s">
        <v>6424</v>
      </c>
    </row>
    <row r="6426" spans="1:2" x14ac:dyDescent="0.3">
      <c r="A6426">
        <v>-0.25016100000000002</v>
      </c>
      <c r="B6426" s="1" t="s">
        <v>6425</v>
      </c>
    </row>
    <row r="6427" spans="1:2" x14ac:dyDescent="0.3">
      <c r="A6427">
        <v>-0.247914</v>
      </c>
      <c r="B6427" s="1" t="s">
        <v>6426</v>
      </c>
    </row>
    <row r="6428" spans="1:2" x14ac:dyDescent="0.3">
      <c r="A6428">
        <v>-0.24568499999999999</v>
      </c>
      <c r="B6428" s="1" t="s">
        <v>6427</v>
      </c>
    </row>
    <row r="6429" spans="1:2" x14ac:dyDescent="0.3">
      <c r="A6429">
        <v>-0.24341199999999999</v>
      </c>
      <c r="B6429" s="1" t="s">
        <v>6428</v>
      </c>
    </row>
    <row r="6430" spans="1:2" x14ac:dyDescent="0.3">
      <c r="A6430">
        <v>-0.24118700000000001</v>
      </c>
      <c r="B6430" s="1" t="s">
        <v>6429</v>
      </c>
    </row>
    <row r="6431" spans="1:2" x14ac:dyDescent="0.3">
      <c r="A6431">
        <v>-0.23891100000000001</v>
      </c>
      <c r="B6431" s="1" t="s">
        <v>6430</v>
      </c>
    </row>
    <row r="6432" spans="1:2" x14ac:dyDescent="0.3">
      <c r="A6432">
        <v>-0.236707</v>
      </c>
      <c r="B6432" s="1" t="s">
        <v>6431</v>
      </c>
    </row>
    <row r="6433" spans="1:2" x14ac:dyDescent="0.3">
      <c r="A6433">
        <v>-0.234373</v>
      </c>
      <c r="B6433" s="1" t="s">
        <v>6432</v>
      </c>
    </row>
    <row r="6434" spans="1:2" x14ac:dyDescent="0.3">
      <c r="A6434">
        <v>-0.23214299999999999</v>
      </c>
      <c r="B6434" s="1" t="s">
        <v>6433</v>
      </c>
    </row>
    <row r="6435" spans="1:2" x14ac:dyDescent="0.3">
      <c r="A6435">
        <v>-0.22989200000000001</v>
      </c>
      <c r="B6435" s="1" t="s">
        <v>6434</v>
      </c>
    </row>
    <row r="6436" spans="1:2" x14ac:dyDescent="0.3">
      <c r="A6436">
        <v>-0.227659</v>
      </c>
      <c r="B6436" s="1" t="s">
        <v>6435</v>
      </c>
    </row>
    <row r="6437" spans="1:2" x14ac:dyDescent="0.3">
      <c r="A6437">
        <v>-0.225352</v>
      </c>
      <c r="B6437" s="1" t="s">
        <v>6436</v>
      </c>
    </row>
    <row r="6438" spans="1:2" x14ac:dyDescent="0.3">
      <c r="A6438">
        <v>-0.22312799999999999</v>
      </c>
      <c r="B6438" s="1" t="s">
        <v>6437</v>
      </c>
    </row>
    <row r="6439" spans="1:2" x14ac:dyDescent="0.3">
      <c r="A6439">
        <v>-0.22086700000000001</v>
      </c>
      <c r="B6439" s="1" t="s">
        <v>6438</v>
      </c>
    </row>
    <row r="6440" spans="1:2" x14ac:dyDescent="0.3">
      <c r="A6440">
        <v>-0.21862400000000001</v>
      </c>
      <c r="B6440" s="1" t="s">
        <v>6439</v>
      </c>
    </row>
    <row r="6441" spans="1:2" x14ac:dyDescent="0.3">
      <c r="A6441">
        <v>-0.21631700000000001</v>
      </c>
      <c r="B6441" s="1" t="s">
        <v>6440</v>
      </c>
    </row>
    <row r="6442" spans="1:2" x14ac:dyDescent="0.3">
      <c r="A6442">
        <v>-0.21410199999999999</v>
      </c>
      <c r="B6442" s="1" t="s">
        <v>6441</v>
      </c>
    </row>
    <row r="6443" spans="1:2" x14ac:dyDescent="0.3">
      <c r="A6443">
        <v>-0.21181700000000001</v>
      </c>
      <c r="B6443" s="1" t="s">
        <v>6442</v>
      </c>
    </row>
    <row r="6444" spans="1:2" x14ac:dyDescent="0.3">
      <c r="A6444">
        <v>-0.20957500000000001</v>
      </c>
      <c r="B6444" s="1" t="s">
        <v>6443</v>
      </c>
    </row>
    <row r="6445" spans="1:2" x14ac:dyDescent="0.3">
      <c r="A6445">
        <v>-0.207283</v>
      </c>
      <c r="B6445" s="1" t="s">
        <v>6444</v>
      </c>
    </row>
    <row r="6446" spans="1:2" x14ac:dyDescent="0.3">
      <c r="A6446">
        <v>-0.205038</v>
      </c>
      <c r="B6446" s="1" t="s">
        <v>6445</v>
      </c>
    </row>
    <row r="6447" spans="1:2" x14ac:dyDescent="0.3">
      <c r="A6447">
        <v>-0.20274900000000001</v>
      </c>
      <c r="B6447" s="1" t="s">
        <v>6446</v>
      </c>
    </row>
    <row r="6448" spans="1:2" x14ac:dyDescent="0.3">
      <c r="A6448">
        <v>-0.20052600000000001</v>
      </c>
      <c r="B6448" s="1" t="s">
        <v>6447</v>
      </c>
    </row>
    <row r="6449" spans="1:2" x14ac:dyDescent="0.3">
      <c r="A6449">
        <v>-0.19814999999999999</v>
      </c>
      <c r="B6449" s="1" t="s">
        <v>6448</v>
      </c>
    </row>
    <row r="6450" spans="1:2" x14ac:dyDescent="0.3">
      <c r="A6450">
        <v>-0.19590099999999999</v>
      </c>
      <c r="B6450" s="1" t="s">
        <v>6449</v>
      </c>
    </row>
    <row r="6451" spans="1:2" x14ac:dyDescent="0.3">
      <c r="A6451">
        <v>-0.19362599999999999</v>
      </c>
      <c r="B6451" s="1" t="s">
        <v>6450</v>
      </c>
    </row>
    <row r="6452" spans="1:2" x14ac:dyDescent="0.3">
      <c r="A6452">
        <v>-0.19137599999999999</v>
      </c>
      <c r="B6452" s="1" t="s">
        <v>6451</v>
      </c>
    </row>
    <row r="6453" spans="1:2" x14ac:dyDescent="0.3">
      <c r="A6453">
        <v>-0.18901899999999999</v>
      </c>
      <c r="B6453" s="1" t="s">
        <v>6452</v>
      </c>
    </row>
    <row r="6454" spans="1:2" x14ac:dyDescent="0.3">
      <c r="A6454">
        <v>-0.18678400000000001</v>
      </c>
      <c r="B6454" s="1" t="s">
        <v>6453</v>
      </c>
    </row>
    <row r="6455" spans="1:2" x14ac:dyDescent="0.3">
      <c r="A6455">
        <v>-0.18446299999999999</v>
      </c>
      <c r="B6455" s="1" t="s">
        <v>6454</v>
      </c>
    </row>
    <row r="6456" spans="1:2" x14ac:dyDescent="0.3">
      <c r="A6456">
        <v>-0.18221399999999999</v>
      </c>
      <c r="B6456" s="1" t="s">
        <v>6455</v>
      </c>
    </row>
    <row r="6457" spans="1:2" x14ac:dyDescent="0.3">
      <c r="A6457">
        <v>-0.17990800000000001</v>
      </c>
      <c r="B6457" s="1" t="s">
        <v>6456</v>
      </c>
    </row>
    <row r="6458" spans="1:2" x14ac:dyDescent="0.3">
      <c r="A6458">
        <v>-0.177652</v>
      </c>
      <c r="B6458" s="1" t="s">
        <v>6457</v>
      </c>
    </row>
    <row r="6459" spans="1:2" x14ac:dyDescent="0.3">
      <c r="A6459">
        <v>-0.17535100000000001</v>
      </c>
      <c r="B6459" s="1" t="s">
        <v>6458</v>
      </c>
    </row>
    <row r="6460" spans="1:2" x14ac:dyDescent="0.3">
      <c r="A6460">
        <v>-0.173098</v>
      </c>
      <c r="B6460" s="1" t="s">
        <v>6459</v>
      </c>
    </row>
    <row r="6461" spans="1:2" x14ac:dyDescent="0.3">
      <c r="A6461">
        <v>-0.17079</v>
      </c>
      <c r="B6461" s="1" t="s">
        <v>6460</v>
      </c>
    </row>
    <row r="6462" spans="1:2" x14ac:dyDescent="0.3">
      <c r="A6462">
        <v>-0.16852300000000001</v>
      </c>
      <c r="B6462" s="1" t="s">
        <v>6461</v>
      </c>
    </row>
    <row r="6463" spans="1:2" x14ac:dyDescent="0.3">
      <c r="A6463">
        <v>-0.166218</v>
      </c>
      <c r="B6463" s="1" t="s">
        <v>6462</v>
      </c>
    </row>
    <row r="6464" spans="1:2" x14ac:dyDescent="0.3">
      <c r="A6464">
        <v>-0.16397400000000001</v>
      </c>
      <c r="B6464" s="1" t="s">
        <v>6463</v>
      </c>
    </row>
    <row r="6465" spans="1:2" x14ac:dyDescent="0.3">
      <c r="A6465">
        <v>-0.161636</v>
      </c>
      <c r="B6465" s="1" t="s">
        <v>6464</v>
      </c>
    </row>
    <row r="6466" spans="1:2" x14ac:dyDescent="0.3">
      <c r="A6466">
        <v>-0.15937299999999999</v>
      </c>
      <c r="B6466" s="1" t="s">
        <v>6465</v>
      </c>
    </row>
    <row r="6467" spans="1:2" x14ac:dyDescent="0.3">
      <c r="A6467">
        <v>-0.157083</v>
      </c>
      <c r="B6467" s="1" t="s">
        <v>6466</v>
      </c>
    </row>
    <row r="6468" spans="1:2" x14ac:dyDescent="0.3">
      <c r="A6468">
        <v>-0.15481800000000001</v>
      </c>
      <c r="B6468" s="1" t="s">
        <v>6467</v>
      </c>
    </row>
    <row r="6469" spans="1:2" x14ac:dyDescent="0.3">
      <c r="A6469">
        <v>-0.152478</v>
      </c>
      <c r="B6469" s="1" t="s">
        <v>6468</v>
      </c>
    </row>
    <row r="6470" spans="1:2" x14ac:dyDescent="0.3">
      <c r="A6470">
        <v>-0.15023500000000001</v>
      </c>
      <c r="B6470" s="1" t="s">
        <v>6469</v>
      </c>
    </row>
    <row r="6471" spans="1:2" x14ac:dyDescent="0.3">
      <c r="A6471">
        <v>-0.14793000000000001</v>
      </c>
      <c r="B6471" s="1" t="s">
        <v>6470</v>
      </c>
    </row>
    <row r="6472" spans="1:2" x14ac:dyDescent="0.3">
      <c r="A6472">
        <v>-0.14565600000000001</v>
      </c>
      <c r="B6472" s="1" t="s">
        <v>6471</v>
      </c>
    </row>
    <row r="6473" spans="1:2" x14ac:dyDescent="0.3">
      <c r="A6473">
        <v>-0.143287</v>
      </c>
      <c r="B6473" s="1" t="s">
        <v>6472</v>
      </c>
    </row>
    <row r="6474" spans="1:2" x14ac:dyDescent="0.3">
      <c r="A6474">
        <v>-0.14103499999999999</v>
      </c>
      <c r="B6474" s="1" t="s">
        <v>6473</v>
      </c>
    </row>
    <row r="6475" spans="1:2" x14ac:dyDescent="0.3">
      <c r="A6475">
        <v>-0.138714</v>
      </c>
      <c r="B6475" s="1" t="s">
        <v>6474</v>
      </c>
    </row>
    <row r="6476" spans="1:2" x14ac:dyDescent="0.3">
      <c r="A6476">
        <v>-0.13644800000000001</v>
      </c>
      <c r="B6476" s="1" t="s">
        <v>6475</v>
      </c>
    </row>
    <row r="6477" spans="1:2" x14ac:dyDescent="0.3">
      <c r="A6477">
        <v>-0.134132</v>
      </c>
      <c r="B6477" s="1" t="s">
        <v>6476</v>
      </c>
    </row>
    <row r="6478" spans="1:2" x14ac:dyDescent="0.3">
      <c r="A6478">
        <v>-0.131859</v>
      </c>
      <c r="B6478" s="1" t="s">
        <v>6477</v>
      </c>
    </row>
    <row r="6479" spans="1:2" x14ac:dyDescent="0.3">
      <c r="A6479">
        <v>-0.12953600000000001</v>
      </c>
      <c r="B6479" s="1" t="s">
        <v>6478</v>
      </c>
    </row>
    <row r="6480" spans="1:2" x14ac:dyDescent="0.3">
      <c r="A6480">
        <v>-0.12729199999999999</v>
      </c>
      <c r="B6480" s="1" t="s">
        <v>6479</v>
      </c>
    </row>
    <row r="6481" spans="1:2" x14ac:dyDescent="0.3">
      <c r="A6481">
        <v>-0.124893</v>
      </c>
      <c r="B6481" s="1" t="s">
        <v>6480</v>
      </c>
    </row>
    <row r="6482" spans="1:2" x14ac:dyDescent="0.3">
      <c r="A6482">
        <v>-0.122604</v>
      </c>
      <c r="B6482" s="1" t="s">
        <v>6481</v>
      </c>
    </row>
    <row r="6483" spans="1:2" x14ac:dyDescent="0.3">
      <c r="A6483">
        <v>-0.12030299999999999</v>
      </c>
      <c r="B6483" s="1" t="s">
        <v>6482</v>
      </c>
    </row>
    <row r="6484" spans="1:2" x14ac:dyDescent="0.3">
      <c r="A6484">
        <v>-0.11802</v>
      </c>
      <c r="B6484" s="1" t="s">
        <v>6483</v>
      </c>
    </row>
    <row r="6485" spans="1:2" x14ac:dyDescent="0.3">
      <c r="A6485">
        <v>-0.11566800000000001</v>
      </c>
      <c r="B6485" s="1" t="s">
        <v>6484</v>
      </c>
    </row>
    <row r="6486" spans="1:2" x14ac:dyDescent="0.3">
      <c r="A6486">
        <v>-0.11340799999999999</v>
      </c>
      <c r="B6486" s="1" t="s">
        <v>6485</v>
      </c>
    </row>
    <row r="6487" spans="1:2" x14ac:dyDescent="0.3">
      <c r="A6487">
        <v>-0.111079</v>
      </c>
      <c r="B6487" s="1" t="s">
        <v>6486</v>
      </c>
    </row>
    <row r="6488" spans="1:2" x14ac:dyDescent="0.3">
      <c r="A6488">
        <v>-0.10879900000000001</v>
      </c>
      <c r="B6488" s="1" t="s">
        <v>6487</v>
      </c>
    </row>
    <row r="6489" spans="1:2" x14ac:dyDescent="0.3">
      <c r="A6489">
        <v>-0.106462</v>
      </c>
      <c r="B6489" s="1" t="s">
        <v>6488</v>
      </c>
    </row>
    <row r="6490" spans="1:2" x14ac:dyDescent="0.3">
      <c r="A6490">
        <v>-0.104182</v>
      </c>
      <c r="B6490" s="1" t="s">
        <v>6489</v>
      </c>
    </row>
    <row r="6491" spans="1:2" x14ac:dyDescent="0.3">
      <c r="A6491">
        <v>-0.10185</v>
      </c>
      <c r="B6491" s="1" t="s">
        <v>6490</v>
      </c>
    </row>
    <row r="6492" spans="1:2" x14ac:dyDescent="0.3">
      <c r="A6492">
        <v>-9.9581000000000003E-2</v>
      </c>
      <c r="B6492" s="1" t="s">
        <v>6491</v>
      </c>
    </row>
    <row r="6493" spans="1:2" x14ac:dyDescent="0.3">
      <c r="A6493">
        <v>-9.7212000000000007E-2</v>
      </c>
      <c r="B6493" s="1" t="s">
        <v>6492</v>
      </c>
    </row>
    <row r="6494" spans="1:2" x14ac:dyDescent="0.3">
      <c r="A6494">
        <v>-9.4922000000000006E-2</v>
      </c>
      <c r="B6494" s="1" t="s">
        <v>6493</v>
      </c>
    </row>
    <row r="6495" spans="1:2" x14ac:dyDescent="0.3">
      <c r="A6495">
        <v>-9.2582999999999999E-2</v>
      </c>
      <c r="B6495" s="1" t="s">
        <v>6494</v>
      </c>
    </row>
    <row r="6496" spans="1:2" x14ac:dyDescent="0.3">
      <c r="A6496">
        <v>-9.0324000000000002E-2</v>
      </c>
      <c r="B6496" s="1" t="s">
        <v>6495</v>
      </c>
    </row>
    <row r="6497" spans="1:2" x14ac:dyDescent="0.3">
      <c r="A6497">
        <v>-8.7964000000000001E-2</v>
      </c>
      <c r="B6497" s="1" t="s">
        <v>6496</v>
      </c>
    </row>
    <row r="6498" spans="1:2" x14ac:dyDescent="0.3">
      <c r="A6498">
        <v>-8.5684999999999997E-2</v>
      </c>
      <c r="B6498" s="1" t="s">
        <v>6497</v>
      </c>
    </row>
    <row r="6499" spans="1:2" x14ac:dyDescent="0.3">
      <c r="A6499">
        <v>-8.3374000000000004E-2</v>
      </c>
      <c r="B6499" s="1" t="s">
        <v>6498</v>
      </c>
    </row>
    <row r="6500" spans="1:2" x14ac:dyDescent="0.3">
      <c r="A6500">
        <v>-8.1088999999999994E-2</v>
      </c>
      <c r="B6500" s="1" t="s">
        <v>6499</v>
      </c>
    </row>
    <row r="6501" spans="1:2" x14ac:dyDescent="0.3">
      <c r="A6501">
        <v>-7.8732999999999997E-2</v>
      </c>
      <c r="B6501" s="1" t="s">
        <v>6500</v>
      </c>
    </row>
    <row r="6502" spans="1:2" x14ac:dyDescent="0.3">
      <c r="A6502">
        <v>-7.6466000000000006E-2</v>
      </c>
      <c r="B6502" s="1" t="s">
        <v>6501</v>
      </c>
    </row>
    <row r="6503" spans="1:2" x14ac:dyDescent="0.3">
      <c r="A6503">
        <v>-7.4121999999999993E-2</v>
      </c>
      <c r="B6503" s="1" t="s">
        <v>6502</v>
      </c>
    </row>
    <row r="6504" spans="1:2" x14ac:dyDescent="0.3">
      <c r="A6504">
        <v>-7.1847999999999995E-2</v>
      </c>
      <c r="B6504" s="1" t="s">
        <v>6503</v>
      </c>
    </row>
    <row r="6505" spans="1:2" x14ac:dyDescent="0.3">
      <c r="A6505">
        <v>-6.9484000000000004E-2</v>
      </c>
      <c r="B6505" s="1" t="s">
        <v>6504</v>
      </c>
    </row>
    <row r="6506" spans="1:2" x14ac:dyDescent="0.3">
      <c r="A6506">
        <v>-6.7221000000000003E-2</v>
      </c>
      <c r="B6506" s="1" t="s">
        <v>6505</v>
      </c>
    </row>
    <row r="6507" spans="1:2" x14ac:dyDescent="0.3">
      <c r="A6507">
        <v>-6.4882999999999996E-2</v>
      </c>
      <c r="B6507" s="1" t="s">
        <v>6506</v>
      </c>
    </row>
    <row r="6508" spans="1:2" x14ac:dyDescent="0.3">
      <c r="A6508">
        <v>-6.2593999999999997E-2</v>
      </c>
      <c r="B6508" s="1" t="s">
        <v>6507</v>
      </c>
    </row>
    <row r="6509" spans="1:2" x14ac:dyDescent="0.3">
      <c r="A6509">
        <v>-6.0254000000000002E-2</v>
      </c>
      <c r="B6509" s="1" t="s">
        <v>6508</v>
      </c>
    </row>
    <row r="6510" spans="1:2" x14ac:dyDescent="0.3">
      <c r="A6510">
        <v>-5.7965000000000003E-2</v>
      </c>
      <c r="B6510" s="1" t="s">
        <v>6509</v>
      </c>
    </row>
    <row r="6511" spans="1:2" x14ac:dyDescent="0.3">
      <c r="A6511">
        <v>-5.5631E-2</v>
      </c>
      <c r="B6511" s="1" t="s">
        <v>6510</v>
      </c>
    </row>
    <row r="6512" spans="1:2" x14ac:dyDescent="0.3">
      <c r="A6512">
        <v>-5.3372000000000003E-2</v>
      </c>
      <c r="B6512" s="1" t="s">
        <v>6511</v>
      </c>
    </row>
    <row r="6513" spans="1:2" x14ac:dyDescent="0.3">
      <c r="A6513">
        <v>-5.0973999999999998E-2</v>
      </c>
      <c r="B6513" s="1" t="s">
        <v>6512</v>
      </c>
    </row>
    <row r="6514" spans="1:2" x14ac:dyDescent="0.3">
      <c r="A6514">
        <v>-4.8652000000000001E-2</v>
      </c>
      <c r="B6514" s="1" t="s">
        <v>6513</v>
      </c>
    </row>
    <row r="6515" spans="1:2" x14ac:dyDescent="0.3">
      <c r="A6515">
        <v>-4.6336000000000002E-2</v>
      </c>
      <c r="B6515" s="1" t="s">
        <v>6514</v>
      </c>
    </row>
    <row r="6516" spans="1:2" x14ac:dyDescent="0.3">
      <c r="A6516">
        <v>-4.4039000000000002E-2</v>
      </c>
      <c r="B6516" s="1" t="s">
        <v>6515</v>
      </c>
    </row>
    <row r="6517" spans="1:2" x14ac:dyDescent="0.3">
      <c r="A6517">
        <v>-4.1678E-2</v>
      </c>
      <c r="B6517" s="1" t="s">
        <v>6516</v>
      </c>
    </row>
    <row r="6518" spans="1:2" x14ac:dyDescent="0.3">
      <c r="A6518">
        <v>-3.9411000000000002E-2</v>
      </c>
      <c r="B6518" s="1" t="s">
        <v>6517</v>
      </c>
    </row>
    <row r="6519" spans="1:2" x14ac:dyDescent="0.3">
      <c r="A6519">
        <v>-3.7067999999999997E-2</v>
      </c>
      <c r="B6519" s="1" t="s">
        <v>6518</v>
      </c>
    </row>
    <row r="6520" spans="1:2" x14ac:dyDescent="0.3">
      <c r="A6520">
        <v>-3.4776000000000001E-2</v>
      </c>
      <c r="B6520" s="1" t="s">
        <v>6519</v>
      </c>
    </row>
    <row r="6521" spans="1:2" x14ac:dyDescent="0.3">
      <c r="A6521">
        <v>-3.2433999999999998E-2</v>
      </c>
      <c r="B6521" s="1" t="s">
        <v>6520</v>
      </c>
    </row>
    <row r="6522" spans="1:2" x14ac:dyDescent="0.3">
      <c r="A6522">
        <v>-3.0134999999999999E-2</v>
      </c>
      <c r="B6522" s="1" t="s">
        <v>6521</v>
      </c>
    </row>
    <row r="6523" spans="1:2" x14ac:dyDescent="0.3">
      <c r="A6523">
        <v>-2.7798E-2</v>
      </c>
      <c r="B6523" s="1" t="s">
        <v>6522</v>
      </c>
    </row>
    <row r="6524" spans="1:2" x14ac:dyDescent="0.3">
      <c r="A6524">
        <v>-2.5530000000000001E-2</v>
      </c>
      <c r="B6524" s="1" t="s">
        <v>6523</v>
      </c>
    </row>
    <row r="6525" spans="1:2" x14ac:dyDescent="0.3">
      <c r="A6525">
        <v>-2.3174E-2</v>
      </c>
      <c r="B6525" s="1" t="s">
        <v>6524</v>
      </c>
    </row>
    <row r="6526" spans="1:2" x14ac:dyDescent="0.3">
      <c r="A6526">
        <v>-2.0874E-2</v>
      </c>
      <c r="B6526" s="1" t="s">
        <v>6525</v>
      </c>
    </row>
    <row r="6527" spans="1:2" x14ac:dyDescent="0.3">
      <c r="A6527">
        <v>-1.8530999999999999E-2</v>
      </c>
      <c r="B6527" s="1" t="s">
        <v>6526</v>
      </c>
    </row>
    <row r="6528" spans="1:2" x14ac:dyDescent="0.3">
      <c r="A6528">
        <v>-1.6261999999999999E-2</v>
      </c>
      <c r="B6528" s="1" t="s">
        <v>6527</v>
      </c>
    </row>
    <row r="6529" spans="1:2" x14ac:dyDescent="0.3">
      <c r="A6529">
        <v>-1.3894E-2</v>
      </c>
      <c r="B6529" s="1" t="s">
        <v>6528</v>
      </c>
    </row>
    <row r="6530" spans="1:2" x14ac:dyDescent="0.3">
      <c r="A6530">
        <v>-1.1599999999999999E-2</v>
      </c>
      <c r="B6530" s="1" t="s">
        <v>6529</v>
      </c>
    </row>
    <row r="6531" spans="1:2" x14ac:dyDescent="0.3">
      <c r="A6531">
        <v>-9.2870000000000001E-3</v>
      </c>
      <c r="B6531" s="1" t="s">
        <v>6530</v>
      </c>
    </row>
    <row r="6532" spans="1:2" x14ac:dyDescent="0.3">
      <c r="A6532">
        <v>-6.9880000000000003E-3</v>
      </c>
      <c r="B6532" s="1" t="s">
        <v>6531</v>
      </c>
    </row>
    <row r="6533" spans="1:2" x14ac:dyDescent="0.3">
      <c r="A6533">
        <v>-4.5869999999999999E-3</v>
      </c>
      <c r="B6533" s="1" t="s">
        <v>6532</v>
      </c>
    </row>
    <row r="6534" spans="1:2" x14ac:dyDescent="0.3">
      <c r="A6534">
        <v>-2.3180000000000002E-3</v>
      </c>
      <c r="B6534" s="1" t="s">
        <v>6533</v>
      </c>
    </row>
    <row r="6535" spans="1:2" x14ac:dyDescent="0.3">
      <c r="A6535">
        <v>2.6999999999999999E-5</v>
      </c>
      <c r="B6535" s="1" t="s">
        <v>6534</v>
      </c>
    </row>
    <row r="6536" spans="1:2" x14ac:dyDescent="0.3">
      <c r="A6536">
        <v>2.313E-3</v>
      </c>
      <c r="B6536" s="1" t="s">
        <v>6535</v>
      </c>
    </row>
    <row r="6537" spans="1:2" x14ac:dyDescent="0.3">
      <c r="A6537">
        <v>4.6880000000000003E-3</v>
      </c>
      <c r="B6537" s="1" t="s">
        <v>6536</v>
      </c>
    </row>
    <row r="6538" spans="1:2" x14ac:dyDescent="0.3">
      <c r="A6538">
        <v>6.9550000000000002E-3</v>
      </c>
      <c r="B6538" s="1" t="s">
        <v>6537</v>
      </c>
    </row>
    <row r="6539" spans="1:2" x14ac:dyDescent="0.3">
      <c r="A6539">
        <v>9.3240000000000007E-3</v>
      </c>
      <c r="B6539" s="1" t="s">
        <v>6538</v>
      </c>
    </row>
    <row r="6540" spans="1:2" x14ac:dyDescent="0.3">
      <c r="A6540">
        <v>1.1610000000000001E-2</v>
      </c>
      <c r="B6540" s="1" t="s">
        <v>6539</v>
      </c>
    </row>
    <row r="6541" spans="1:2" x14ac:dyDescent="0.3">
      <c r="A6541">
        <v>1.3958999999999999E-2</v>
      </c>
      <c r="B6541" s="1" t="s">
        <v>6540</v>
      </c>
    </row>
    <row r="6542" spans="1:2" x14ac:dyDescent="0.3">
      <c r="A6542">
        <v>1.6257000000000001E-2</v>
      </c>
      <c r="B6542" s="1" t="s">
        <v>6541</v>
      </c>
    </row>
    <row r="6543" spans="1:2" x14ac:dyDescent="0.3">
      <c r="A6543">
        <v>1.8593999999999999E-2</v>
      </c>
      <c r="B6543" s="1" t="s">
        <v>6542</v>
      </c>
    </row>
    <row r="6544" spans="1:2" x14ac:dyDescent="0.3">
      <c r="A6544">
        <v>2.0854000000000001E-2</v>
      </c>
      <c r="B6544" s="1" t="s">
        <v>6543</v>
      </c>
    </row>
    <row r="6545" spans="1:2" x14ac:dyDescent="0.3">
      <c r="A6545">
        <v>2.3227999999999999E-2</v>
      </c>
      <c r="B6545" s="1" t="s">
        <v>6544</v>
      </c>
    </row>
    <row r="6546" spans="1:2" x14ac:dyDescent="0.3">
      <c r="A6546">
        <v>2.5571E-2</v>
      </c>
      <c r="B6546" s="1" t="s">
        <v>6545</v>
      </c>
    </row>
    <row r="6547" spans="1:2" x14ac:dyDescent="0.3">
      <c r="A6547">
        <v>2.7900000000000001E-2</v>
      </c>
      <c r="B6547" s="1" t="s">
        <v>6546</v>
      </c>
    </row>
    <row r="6548" spans="1:2" x14ac:dyDescent="0.3">
      <c r="A6548">
        <v>3.0199E-2</v>
      </c>
      <c r="B6548" s="1" t="s">
        <v>6547</v>
      </c>
    </row>
    <row r="6549" spans="1:2" x14ac:dyDescent="0.3">
      <c r="A6549">
        <v>3.2558999999999998E-2</v>
      </c>
      <c r="B6549" s="1" t="s">
        <v>6548</v>
      </c>
    </row>
    <row r="6550" spans="1:2" x14ac:dyDescent="0.3">
      <c r="A6550">
        <v>3.4832000000000002E-2</v>
      </c>
      <c r="B6550" s="1" t="s">
        <v>6549</v>
      </c>
    </row>
    <row r="6551" spans="1:2" x14ac:dyDescent="0.3">
      <c r="A6551">
        <v>3.7173999999999999E-2</v>
      </c>
      <c r="B6551" s="1" t="s">
        <v>6550</v>
      </c>
    </row>
    <row r="6552" spans="1:2" x14ac:dyDescent="0.3">
      <c r="A6552">
        <v>3.9466000000000001E-2</v>
      </c>
      <c r="B6552" s="1" t="s">
        <v>6551</v>
      </c>
    </row>
    <row r="6553" spans="1:2" x14ac:dyDescent="0.3">
      <c r="A6553">
        <v>4.1838E-2</v>
      </c>
      <c r="B6553" s="1" t="s">
        <v>6552</v>
      </c>
    </row>
    <row r="6554" spans="1:2" x14ac:dyDescent="0.3">
      <c r="A6554">
        <v>4.4136000000000002E-2</v>
      </c>
      <c r="B6554" s="1" t="s">
        <v>6553</v>
      </c>
    </row>
    <row r="6555" spans="1:2" x14ac:dyDescent="0.3">
      <c r="A6555">
        <v>4.6469999999999997E-2</v>
      </c>
      <c r="B6555" s="1" t="s">
        <v>6554</v>
      </c>
    </row>
    <row r="6556" spans="1:2" x14ac:dyDescent="0.3">
      <c r="A6556">
        <v>4.8736000000000002E-2</v>
      </c>
      <c r="B6556" s="1" t="s">
        <v>6555</v>
      </c>
    </row>
    <row r="6557" spans="1:2" x14ac:dyDescent="0.3">
      <c r="A6557">
        <v>5.1119999999999999E-2</v>
      </c>
      <c r="B6557" s="1" t="s">
        <v>6556</v>
      </c>
    </row>
    <row r="6558" spans="1:2" x14ac:dyDescent="0.3">
      <c r="A6558">
        <v>5.339E-2</v>
      </c>
      <c r="B6558" s="1" t="s">
        <v>6557</v>
      </c>
    </row>
    <row r="6559" spans="1:2" x14ac:dyDescent="0.3">
      <c r="A6559">
        <v>5.5743000000000001E-2</v>
      </c>
      <c r="B6559" s="1" t="s">
        <v>6558</v>
      </c>
    </row>
    <row r="6560" spans="1:2" x14ac:dyDescent="0.3">
      <c r="A6560">
        <v>5.8007000000000003E-2</v>
      </c>
      <c r="B6560" s="1" t="s">
        <v>6559</v>
      </c>
    </row>
    <row r="6561" spans="1:2" x14ac:dyDescent="0.3">
      <c r="A6561">
        <v>6.0377E-2</v>
      </c>
      <c r="B6561" s="1" t="s">
        <v>6560</v>
      </c>
    </row>
    <row r="6562" spans="1:2" x14ac:dyDescent="0.3">
      <c r="A6562">
        <v>6.2664999999999998E-2</v>
      </c>
      <c r="B6562" s="1" t="s">
        <v>6561</v>
      </c>
    </row>
    <row r="6563" spans="1:2" x14ac:dyDescent="0.3">
      <c r="A6563">
        <v>6.4973000000000003E-2</v>
      </c>
      <c r="B6563" s="1" t="s">
        <v>6562</v>
      </c>
    </row>
    <row r="6564" spans="1:2" x14ac:dyDescent="0.3">
      <c r="A6564">
        <v>6.726E-2</v>
      </c>
      <c r="B6564" s="1" t="s">
        <v>6563</v>
      </c>
    </row>
    <row r="6565" spans="1:2" x14ac:dyDescent="0.3">
      <c r="A6565">
        <v>6.9629999999999997E-2</v>
      </c>
      <c r="B6565" s="1" t="s">
        <v>6564</v>
      </c>
    </row>
    <row r="6566" spans="1:2" x14ac:dyDescent="0.3">
      <c r="A6566">
        <v>7.1885000000000004E-2</v>
      </c>
      <c r="B6566" s="1" t="s">
        <v>6565</v>
      </c>
    </row>
    <row r="6567" spans="1:2" x14ac:dyDescent="0.3">
      <c r="A6567">
        <v>7.4229000000000003E-2</v>
      </c>
      <c r="B6567" s="1" t="s">
        <v>6566</v>
      </c>
    </row>
    <row r="6568" spans="1:2" x14ac:dyDescent="0.3">
      <c r="A6568">
        <v>7.6490000000000002E-2</v>
      </c>
      <c r="B6568" s="1" t="s">
        <v>6567</v>
      </c>
    </row>
    <row r="6569" spans="1:2" x14ac:dyDescent="0.3">
      <c r="A6569">
        <v>7.8876000000000002E-2</v>
      </c>
      <c r="B6569" s="1" t="s">
        <v>6568</v>
      </c>
    </row>
    <row r="6570" spans="1:2" x14ac:dyDescent="0.3">
      <c r="A6570">
        <v>8.1142000000000006E-2</v>
      </c>
      <c r="B6570" s="1" t="s">
        <v>6569</v>
      </c>
    </row>
    <row r="6571" spans="1:2" x14ac:dyDescent="0.3">
      <c r="A6571">
        <v>8.3477999999999997E-2</v>
      </c>
      <c r="B6571" s="1" t="s">
        <v>6570</v>
      </c>
    </row>
    <row r="6572" spans="1:2" x14ac:dyDescent="0.3">
      <c r="A6572">
        <v>8.5755999999999999E-2</v>
      </c>
      <c r="B6572" s="1" t="s">
        <v>6571</v>
      </c>
    </row>
    <row r="6573" spans="1:2" x14ac:dyDescent="0.3">
      <c r="A6573">
        <v>8.8127999999999998E-2</v>
      </c>
      <c r="B6573" s="1" t="s">
        <v>6572</v>
      </c>
    </row>
    <row r="6574" spans="1:2" x14ac:dyDescent="0.3">
      <c r="A6574">
        <v>9.0412000000000006E-2</v>
      </c>
      <c r="B6574" s="1" t="s">
        <v>6573</v>
      </c>
    </row>
    <row r="6575" spans="1:2" x14ac:dyDescent="0.3">
      <c r="A6575">
        <v>9.2745999999999995E-2</v>
      </c>
      <c r="B6575" s="1" t="s">
        <v>6574</v>
      </c>
    </row>
    <row r="6576" spans="1:2" x14ac:dyDescent="0.3">
      <c r="A6576">
        <v>9.5003000000000004E-2</v>
      </c>
      <c r="B6576" s="1" t="s">
        <v>6575</v>
      </c>
    </row>
    <row r="6577" spans="1:2" x14ac:dyDescent="0.3">
      <c r="A6577">
        <v>9.7366999999999995E-2</v>
      </c>
      <c r="B6577" s="1" t="s">
        <v>6576</v>
      </c>
    </row>
    <row r="6578" spans="1:2" x14ac:dyDescent="0.3">
      <c r="A6578">
        <v>9.9642999999999995E-2</v>
      </c>
      <c r="B6578" s="1" t="s">
        <v>6577</v>
      </c>
    </row>
    <row r="6579" spans="1:2" x14ac:dyDescent="0.3">
      <c r="A6579">
        <v>0.101919</v>
      </c>
      <c r="B6579" s="1" t="s">
        <v>6578</v>
      </c>
    </row>
    <row r="6580" spans="1:2" x14ac:dyDescent="0.3">
      <c r="A6580">
        <v>0.10420599999999999</v>
      </c>
      <c r="B6580" s="1" t="s">
        <v>6579</v>
      </c>
    </row>
    <row r="6581" spans="1:2" x14ac:dyDescent="0.3">
      <c r="A6581">
        <v>0.106561</v>
      </c>
      <c r="B6581" s="1" t="s">
        <v>6580</v>
      </c>
    </row>
    <row r="6582" spans="1:2" x14ac:dyDescent="0.3">
      <c r="A6582">
        <v>0.108815</v>
      </c>
      <c r="B6582" s="1" t="s">
        <v>6581</v>
      </c>
    </row>
    <row r="6583" spans="1:2" x14ac:dyDescent="0.3">
      <c r="A6583">
        <v>0.111151</v>
      </c>
      <c r="B6583" s="1" t="s">
        <v>6582</v>
      </c>
    </row>
    <row r="6584" spans="1:2" x14ac:dyDescent="0.3">
      <c r="A6584">
        <v>0.113423</v>
      </c>
      <c r="B6584" s="1" t="s">
        <v>6583</v>
      </c>
    </row>
    <row r="6585" spans="1:2" x14ac:dyDescent="0.3">
      <c r="A6585">
        <v>0.115757</v>
      </c>
      <c r="B6585" s="1" t="s">
        <v>6584</v>
      </c>
    </row>
    <row r="6586" spans="1:2" x14ac:dyDescent="0.3">
      <c r="A6586">
        <v>0.118034</v>
      </c>
      <c r="B6586" s="1" t="s">
        <v>6585</v>
      </c>
    </row>
    <row r="6587" spans="1:2" x14ac:dyDescent="0.3">
      <c r="A6587">
        <v>0.12035999999999999</v>
      </c>
      <c r="B6587" s="1" t="s">
        <v>6586</v>
      </c>
    </row>
    <row r="6588" spans="1:2" x14ac:dyDescent="0.3">
      <c r="A6588">
        <v>0.122612</v>
      </c>
      <c r="B6588" s="1" t="s">
        <v>6587</v>
      </c>
    </row>
    <row r="6589" spans="1:2" x14ac:dyDescent="0.3">
      <c r="A6589">
        <v>0.124962</v>
      </c>
      <c r="B6589" s="1" t="s">
        <v>6588</v>
      </c>
    </row>
    <row r="6590" spans="1:2" x14ac:dyDescent="0.3">
      <c r="A6590">
        <v>0.12723000000000001</v>
      </c>
      <c r="B6590" s="1" t="s">
        <v>6589</v>
      </c>
    </row>
    <row r="6591" spans="1:2" x14ac:dyDescent="0.3">
      <c r="A6591">
        <v>0.129555</v>
      </c>
      <c r="B6591" s="1" t="s">
        <v>6590</v>
      </c>
    </row>
    <row r="6592" spans="1:2" x14ac:dyDescent="0.3">
      <c r="A6592">
        <v>0.131803</v>
      </c>
      <c r="B6592" s="1" t="s">
        <v>6591</v>
      </c>
    </row>
    <row r="6593" spans="1:2" x14ac:dyDescent="0.3">
      <c r="A6593">
        <v>0.134188</v>
      </c>
      <c r="B6593" s="1" t="s">
        <v>6592</v>
      </c>
    </row>
    <row r="6594" spans="1:2" x14ac:dyDescent="0.3">
      <c r="A6594">
        <v>0.13645399999999999</v>
      </c>
      <c r="B6594" s="1" t="s">
        <v>6593</v>
      </c>
    </row>
    <row r="6595" spans="1:2" x14ac:dyDescent="0.3">
      <c r="A6595">
        <v>0.13874500000000001</v>
      </c>
      <c r="B6595" s="1" t="s">
        <v>6594</v>
      </c>
    </row>
    <row r="6596" spans="1:2" x14ac:dyDescent="0.3">
      <c r="A6596">
        <v>0.14102100000000001</v>
      </c>
      <c r="B6596" s="1" t="s">
        <v>6595</v>
      </c>
    </row>
    <row r="6597" spans="1:2" x14ac:dyDescent="0.3">
      <c r="A6597">
        <v>0.14335999999999999</v>
      </c>
      <c r="B6597" s="1" t="s">
        <v>6596</v>
      </c>
    </row>
    <row r="6598" spans="1:2" x14ac:dyDescent="0.3">
      <c r="A6598">
        <v>0.14560400000000001</v>
      </c>
      <c r="B6598" s="1" t="s">
        <v>6597</v>
      </c>
    </row>
    <row r="6599" spans="1:2" x14ac:dyDescent="0.3">
      <c r="A6599">
        <v>0.147922</v>
      </c>
      <c r="B6599" s="1" t="s">
        <v>6598</v>
      </c>
    </row>
    <row r="6600" spans="1:2" x14ac:dyDescent="0.3">
      <c r="A6600">
        <v>0.15018300000000001</v>
      </c>
      <c r="B6600" s="1" t="s">
        <v>6599</v>
      </c>
    </row>
    <row r="6601" spans="1:2" x14ac:dyDescent="0.3">
      <c r="A6601">
        <v>0.15251899999999999</v>
      </c>
      <c r="B6601" s="1" t="s">
        <v>6600</v>
      </c>
    </row>
    <row r="6602" spans="1:2" x14ac:dyDescent="0.3">
      <c r="A6602">
        <v>0.154747</v>
      </c>
      <c r="B6602" s="1" t="s">
        <v>6601</v>
      </c>
    </row>
    <row r="6603" spans="1:2" x14ac:dyDescent="0.3">
      <c r="A6603">
        <v>0.15706300000000001</v>
      </c>
      <c r="B6603" s="1" t="s">
        <v>6602</v>
      </c>
    </row>
    <row r="6604" spans="1:2" x14ac:dyDescent="0.3">
      <c r="A6604">
        <v>0.15932099999999999</v>
      </c>
      <c r="B6604" s="1" t="s">
        <v>6603</v>
      </c>
    </row>
    <row r="6605" spans="1:2" x14ac:dyDescent="0.3">
      <c r="A6605">
        <v>0.161634</v>
      </c>
      <c r="B6605" s="1" t="s">
        <v>6604</v>
      </c>
    </row>
    <row r="6606" spans="1:2" x14ac:dyDescent="0.3">
      <c r="A6606">
        <v>0.16389000000000001</v>
      </c>
      <c r="B6606" s="1" t="s">
        <v>6605</v>
      </c>
    </row>
    <row r="6607" spans="1:2" x14ac:dyDescent="0.3">
      <c r="A6607">
        <v>0.16620199999999999</v>
      </c>
      <c r="B6607" s="1" t="s">
        <v>6606</v>
      </c>
    </row>
    <row r="6608" spans="1:2" x14ac:dyDescent="0.3">
      <c r="A6608">
        <v>0.168433</v>
      </c>
      <c r="B6608" s="1" t="s">
        <v>6607</v>
      </c>
    </row>
    <row r="6609" spans="1:2" x14ac:dyDescent="0.3">
      <c r="A6609">
        <v>0.170767</v>
      </c>
      <c r="B6609" s="1" t="s">
        <v>6608</v>
      </c>
    </row>
    <row r="6610" spans="1:2" x14ac:dyDescent="0.3">
      <c r="A6610">
        <v>0.17302699999999999</v>
      </c>
      <c r="B6610" s="1" t="s">
        <v>6609</v>
      </c>
    </row>
    <row r="6611" spans="1:2" x14ac:dyDescent="0.3">
      <c r="A6611">
        <v>0.17536499999999999</v>
      </c>
      <c r="B6611" s="1" t="s">
        <v>6610</v>
      </c>
    </row>
    <row r="6612" spans="1:2" x14ac:dyDescent="0.3">
      <c r="A6612">
        <v>0.17764199999999999</v>
      </c>
      <c r="B6612" s="1" t="s">
        <v>6611</v>
      </c>
    </row>
    <row r="6613" spans="1:2" x14ac:dyDescent="0.3">
      <c r="A6613">
        <v>0.180009</v>
      </c>
      <c r="B6613" s="1" t="s">
        <v>6612</v>
      </c>
    </row>
    <row r="6614" spans="1:2" x14ac:dyDescent="0.3">
      <c r="A6614">
        <v>0.18224000000000001</v>
      </c>
      <c r="B6614" s="1" t="s">
        <v>6613</v>
      </c>
    </row>
    <row r="6615" spans="1:2" x14ac:dyDescent="0.3">
      <c r="A6615">
        <v>0.18454499999999999</v>
      </c>
      <c r="B6615" s="1" t="s">
        <v>6614</v>
      </c>
    </row>
    <row r="6616" spans="1:2" x14ac:dyDescent="0.3">
      <c r="A6616">
        <v>0.18679200000000001</v>
      </c>
      <c r="B6616" s="1" t="s">
        <v>6615</v>
      </c>
    </row>
    <row r="6617" spans="1:2" x14ac:dyDescent="0.3">
      <c r="A6617">
        <v>0.18908900000000001</v>
      </c>
      <c r="B6617" s="1" t="s">
        <v>6616</v>
      </c>
    </row>
    <row r="6618" spans="1:2" x14ac:dyDescent="0.3">
      <c r="A6618">
        <v>0.19134000000000001</v>
      </c>
      <c r="B6618" s="1" t="s">
        <v>6617</v>
      </c>
    </row>
    <row r="6619" spans="1:2" x14ac:dyDescent="0.3">
      <c r="A6619">
        <v>0.19364100000000001</v>
      </c>
      <c r="B6619" s="1" t="s">
        <v>6618</v>
      </c>
    </row>
    <row r="6620" spans="1:2" x14ac:dyDescent="0.3">
      <c r="A6620">
        <v>0.19586600000000001</v>
      </c>
      <c r="B6620" s="1" t="s">
        <v>6619</v>
      </c>
    </row>
    <row r="6621" spans="1:2" x14ac:dyDescent="0.3">
      <c r="A6621">
        <v>0.198188</v>
      </c>
      <c r="B6621" s="1" t="s">
        <v>6620</v>
      </c>
    </row>
    <row r="6622" spans="1:2" x14ac:dyDescent="0.3">
      <c r="A6622">
        <v>0.200159</v>
      </c>
      <c r="B6622" s="1" t="s">
        <v>6621</v>
      </c>
    </row>
    <row r="6623" spans="1:2" x14ac:dyDescent="0.3">
      <c r="A6623">
        <v>0.20249900000000001</v>
      </c>
      <c r="B6623" s="1" t="s">
        <v>6622</v>
      </c>
    </row>
    <row r="6624" spans="1:2" x14ac:dyDescent="0.3">
      <c r="A6624">
        <v>0.20474400000000001</v>
      </c>
      <c r="B6624" s="1" t="s">
        <v>6623</v>
      </c>
    </row>
    <row r="6625" spans="1:2" x14ac:dyDescent="0.3">
      <c r="A6625">
        <v>0.207038</v>
      </c>
      <c r="B6625" s="1" t="s">
        <v>6624</v>
      </c>
    </row>
    <row r="6626" spans="1:2" x14ac:dyDescent="0.3">
      <c r="A6626">
        <v>0.20927599999999999</v>
      </c>
      <c r="B6626" s="1" t="s">
        <v>6625</v>
      </c>
    </row>
    <row r="6627" spans="1:2" x14ac:dyDescent="0.3">
      <c r="A6627">
        <v>0.211561</v>
      </c>
      <c r="B6627" s="1" t="s">
        <v>6626</v>
      </c>
    </row>
    <row r="6628" spans="1:2" x14ac:dyDescent="0.3">
      <c r="A6628">
        <v>0.213778</v>
      </c>
      <c r="B6628" s="1" t="s">
        <v>6627</v>
      </c>
    </row>
    <row r="6629" spans="1:2" x14ac:dyDescent="0.3">
      <c r="A6629">
        <v>0.21609300000000001</v>
      </c>
      <c r="B6629" s="1" t="s">
        <v>6628</v>
      </c>
    </row>
    <row r="6630" spans="1:2" x14ac:dyDescent="0.3">
      <c r="A6630">
        <v>0.21832599999999999</v>
      </c>
      <c r="B6630" s="1" t="s">
        <v>6629</v>
      </c>
    </row>
    <row r="6631" spans="1:2" x14ac:dyDescent="0.3">
      <c r="A6631">
        <v>0.220582</v>
      </c>
      <c r="B6631" s="1" t="s">
        <v>6630</v>
      </c>
    </row>
    <row r="6632" spans="1:2" x14ac:dyDescent="0.3">
      <c r="A6632">
        <v>0.22281899999999999</v>
      </c>
      <c r="B6632" s="1" t="s">
        <v>6631</v>
      </c>
    </row>
    <row r="6633" spans="1:2" x14ac:dyDescent="0.3">
      <c r="A6633">
        <v>0.225135</v>
      </c>
      <c r="B6633" s="1" t="s">
        <v>6632</v>
      </c>
    </row>
    <row r="6634" spans="1:2" x14ac:dyDescent="0.3">
      <c r="A6634">
        <v>0.22737599999999999</v>
      </c>
      <c r="B6634" s="1" t="s">
        <v>6633</v>
      </c>
    </row>
    <row r="6635" spans="1:2" x14ac:dyDescent="0.3">
      <c r="A6635">
        <v>0.229628</v>
      </c>
      <c r="B6635" s="1" t="s">
        <v>6634</v>
      </c>
    </row>
    <row r="6636" spans="1:2" x14ac:dyDescent="0.3">
      <c r="A6636">
        <v>0.23186699999999999</v>
      </c>
      <c r="B6636" s="1" t="s">
        <v>6635</v>
      </c>
    </row>
    <row r="6637" spans="1:2" x14ac:dyDescent="0.3">
      <c r="A6637">
        <v>0.23416500000000001</v>
      </c>
      <c r="B6637" s="1" t="s">
        <v>6636</v>
      </c>
    </row>
    <row r="6638" spans="1:2" x14ac:dyDescent="0.3">
      <c r="A6638">
        <v>0.23637</v>
      </c>
      <c r="B6638" s="1" t="s">
        <v>6637</v>
      </c>
    </row>
    <row r="6639" spans="1:2" x14ac:dyDescent="0.3">
      <c r="A6639">
        <v>0.238653</v>
      </c>
      <c r="B6639" s="1" t="s">
        <v>6638</v>
      </c>
    </row>
    <row r="6640" spans="1:2" x14ac:dyDescent="0.3">
      <c r="A6640">
        <v>0.24087500000000001</v>
      </c>
      <c r="B6640" s="1" t="s">
        <v>6639</v>
      </c>
    </row>
    <row r="6641" spans="1:2" x14ac:dyDescent="0.3">
      <c r="A6641">
        <v>0.24315000000000001</v>
      </c>
      <c r="B6641" s="1" t="s">
        <v>6640</v>
      </c>
    </row>
    <row r="6642" spans="1:2" x14ac:dyDescent="0.3">
      <c r="A6642">
        <v>0.24537500000000001</v>
      </c>
      <c r="B6642" s="1" t="s">
        <v>6641</v>
      </c>
    </row>
    <row r="6643" spans="1:2" x14ac:dyDescent="0.3">
      <c r="A6643">
        <v>0.247641</v>
      </c>
      <c r="B6643" s="1" t="s">
        <v>6642</v>
      </c>
    </row>
    <row r="6644" spans="1:2" x14ac:dyDescent="0.3">
      <c r="A6644">
        <v>0.24985099999999999</v>
      </c>
      <c r="B6644" s="1" t="s">
        <v>6643</v>
      </c>
    </row>
    <row r="6645" spans="1:2" x14ac:dyDescent="0.3">
      <c r="A6645">
        <v>0.252133</v>
      </c>
      <c r="B6645" s="1" t="s">
        <v>6644</v>
      </c>
    </row>
    <row r="6646" spans="1:2" x14ac:dyDescent="0.3">
      <c r="A6646">
        <v>0.25435200000000002</v>
      </c>
      <c r="B6646" s="1" t="s">
        <v>6645</v>
      </c>
    </row>
    <row r="6647" spans="1:2" x14ac:dyDescent="0.3">
      <c r="A6647">
        <v>0.25662000000000001</v>
      </c>
      <c r="B6647" s="1" t="s">
        <v>6646</v>
      </c>
    </row>
    <row r="6648" spans="1:2" x14ac:dyDescent="0.3">
      <c r="A6648">
        <v>0.25881199999999999</v>
      </c>
      <c r="B6648" s="1" t="s">
        <v>6647</v>
      </c>
    </row>
    <row r="6649" spans="1:2" x14ac:dyDescent="0.3">
      <c r="A6649">
        <v>0.26109500000000002</v>
      </c>
      <c r="B6649" s="1" t="s">
        <v>6648</v>
      </c>
    </row>
    <row r="6650" spans="1:2" x14ac:dyDescent="0.3">
      <c r="A6650">
        <v>0.26330999999999999</v>
      </c>
      <c r="B6650" s="1" t="s">
        <v>6649</v>
      </c>
    </row>
    <row r="6651" spans="1:2" x14ac:dyDescent="0.3">
      <c r="A6651">
        <v>0.26554800000000001</v>
      </c>
      <c r="B6651" s="1" t="s">
        <v>6650</v>
      </c>
    </row>
    <row r="6652" spans="1:2" x14ac:dyDescent="0.3">
      <c r="A6652">
        <v>0.26776</v>
      </c>
      <c r="B6652" s="1" t="s">
        <v>6651</v>
      </c>
    </row>
    <row r="6653" spans="1:2" x14ac:dyDescent="0.3">
      <c r="A6653">
        <v>0.27006799999999997</v>
      </c>
      <c r="B6653" s="1" t="s">
        <v>6652</v>
      </c>
    </row>
    <row r="6654" spans="1:2" x14ac:dyDescent="0.3">
      <c r="A6654">
        <v>0.27225300000000002</v>
      </c>
      <c r="B6654" s="1" t="s">
        <v>6653</v>
      </c>
    </row>
    <row r="6655" spans="1:2" x14ac:dyDescent="0.3">
      <c r="A6655">
        <v>0.27451599999999998</v>
      </c>
      <c r="B6655" s="1" t="s">
        <v>6654</v>
      </c>
    </row>
    <row r="6656" spans="1:2" x14ac:dyDescent="0.3">
      <c r="A6656">
        <v>0.27672200000000002</v>
      </c>
      <c r="B6656" s="1" t="s">
        <v>6655</v>
      </c>
    </row>
    <row r="6657" spans="1:2" x14ac:dyDescent="0.3">
      <c r="A6657">
        <v>0.27897499999999997</v>
      </c>
      <c r="B6657" s="1" t="s">
        <v>6656</v>
      </c>
    </row>
    <row r="6658" spans="1:2" x14ac:dyDescent="0.3">
      <c r="A6658">
        <v>0.28117199999999998</v>
      </c>
      <c r="B6658" s="1" t="s">
        <v>6657</v>
      </c>
    </row>
    <row r="6659" spans="1:2" x14ac:dyDescent="0.3">
      <c r="A6659">
        <v>0.28342299999999998</v>
      </c>
      <c r="B6659" s="1" t="s">
        <v>6658</v>
      </c>
    </row>
    <row r="6660" spans="1:2" x14ac:dyDescent="0.3">
      <c r="A6660">
        <v>0.28559299999999999</v>
      </c>
      <c r="B6660" s="1" t="s">
        <v>6659</v>
      </c>
    </row>
    <row r="6661" spans="1:2" x14ac:dyDescent="0.3">
      <c r="A6661">
        <v>0.28787699999999999</v>
      </c>
      <c r="B6661" s="1" t="s">
        <v>6660</v>
      </c>
    </row>
    <row r="6662" spans="1:2" x14ac:dyDescent="0.3">
      <c r="A6662">
        <v>0.29006900000000002</v>
      </c>
      <c r="B6662" s="1" t="s">
        <v>6661</v>
      </c>
    </row>
    <row r="6663" spans="1:2" x14ac:dyDescent="0.3">
      <c r="A6663">
        <v>0.29228999999999999</v>
      </c>
      <c r="B6663" s="1" t="s">
        <v>6662</v>
      </c>
    </row>
    <row r="6664" spans="1:2" x14ac:dyDescent="0.3">
      <c r="A6664">
        <v>0.29448400000000002</v>
      </c>
      <c r="B6664" s="1" t="s">
        <v>6663</v>
      </c>
    </row>
    <row r="6665" spans="1:2" x14ac:dyDescent="0.3">
      <c r="A6665">
        <v>0.29675000000000001</v>
      </c>
      <c r="B6665" s="1" t="s">
        <v>6664</v>
      </c>
    </row>
    <row r="6666" spans="1:2" x14ac:dyDescent="0.3">
      <c r="A6666">
        <v>0.298929</v>
      </c>
      <c r="B6666" s="1" t="s">
        <v>6665</v>
      </c>
    </row>
    <row r="6667" spans="1:2" x14ac:dyDescent="0.3">
      <c r="A6667">
        <v>0.30113800000000002</v>
      </c>
      <c r="B6667" s="1" t="s">
        <v>6666</v>
      </c>
    </row>
    <row r="6668" spans="1:2" x14ac:dyDescent="0.3">
      <c r="A6668">
        <v>0.30332599999999998</v>
      </c>
      <c r="B6668" s="1" t="s">
        <v>6667</v>
      </c>
    </row>
    <row r="6669" spans="1:2" x14ac:dyDescent="0.3">
      <c r="A6669">
        <v>0.30558000000000002</v>
      </c>
      <c r="B6669" s="1" t="s">
        <v>6668</v>
      </c>
    </row>
    <row r="6670" spans="1:2" x14ac:dyDescent="0.3">
      <c r="A6670">
        <v>0.30774099999999999</v>
      </c>
      <c r="B6670" s="1" t="s">
        <v>6669</v>
      </c>
    </row>
    <row r="6671" spans="1:2" x14ac:dyDescent="0.3">
      <c r="A6671">
        <v>0.30997400000000003</v>
      </c>
      <c r="B6671" s="1" t="s">
        <v>6670</v>
      </c>
    </row>
    <row r="6672" spans="1:2" x14ac:dyDescent="0.3">
      <c r="A6672">
        <v>0.31214999999999998</v>
      </c>
      <c r="B6672" s="1" t="s">
        <v>6671</v>
      </c>
    </row>
    <row r="6673" spans="1:2" x14ac:dyDescent="0.3">
      <c r="A6673">
        <v>0.31440899999999999</v>
      </c>
      <c r="B6673" s="1" t="s">
        <v>6672</v>
      </c>
    </row>
    <row r="6674" spans="1:2" x14ac:dyDescent="0.3">
      <c r="A6674">
        <v>0.31659500000000002</v>
      </c>
      <c r="B6674" s="1" t="s">
        <v>6673</v>
      </c>
    </row>
    <row r="6675" spans="1:2" x14ac:dyDescent="0.3">
      <c r="A6675">
        <v>0.31881399999999999</v>
      </c>
      <c r="B6675" s="1" t="s">
        <v>6674</v>
      </c>
    </row>
    <row r="6676" spans="1:2" x14ac:dyDescent="0.3">
      <c r="A6676">
        <v>0.32097300000000001</v>
      </c>
      <c r="B6676" s="1" t="s">
        <v>6675</v>
      </c>
    </row>
    <row r="6677" spans="1:2" x14ac:dyDescent="0.3">
      <c r="A6677">
        <v>0.32319500000000001</v>
      </c>
      <c r="B6677" s="1" t="s">
        <v>6676</v>
      </c>
    </row>
    <row r="6678" spans="1:2" x14ac:dyDescent="0.3">
      <c r="A6678">
        <v>0.32537899999999997</v>
      </c>
      <c r="B6678" s="1" t="s">
        <v>6677</v>
      </c>
    </row>
    <row r="6679" spans="1:2" x14ac:dyDescent="0.3">
      <c r="A6679">
        <v>0.32759300000000002</v>
      </c>
      <c r="B6679" s="1" t="s">
        <v>6678</v>
      </c>
    </row>
    <row r="6680" spans="1:2" x14ac:dyDescent="0.3">
      <c r="A6680">
        <v>0.32973799999999998</v>
      </c>
      <c r="B6680" s="1" t="s">
        <v>6679</v>
      </c>
    </row>
    <row r="6681" spans="1:2" x14ac:dyDescent="0.3">
      <c r="A6681">
        <v>0.331978</v>
      </c>
      <c r="B6681" s="1" t="s">
        <v>6680</v>
      </c>
    </row>
    <row r="6682" spans="1:2" x14ac:dyDescent="0.3">
      <c r="A6682">
        <v>0.334144</v>
      </c>
      <c r="B6682" s="1" t="s">
        <v>6681</v>
      </c>
    </row>
    <row r="6683" spans="1:2" x14ac:dyDescent="0.3">
      <c r="A6683">
        <v>0.33632600000000001</v>
      </c>
      <c r="B6683" s="1" t="s">
        <v>6682</v>
      </c>
    </row>
    <row r="6684" spans="1:2" x14ac:dyDescent="0.3">
      <c r="A6684">
        <v>0.33849000000000001</v>
      </c>
      <c r="B6684" s="1" t="s">
        <v>6683</v>
      </c>
    </row>
    <row r="6685" spans="1:2" x14ac:dyDescent="0.3">
      <c r="A6685">
        <v>0.34072200000000002</v>
      </c>
      <c r="B6685" s="1" t="s">
        <v>6684</v>
      </c>
    </row>
    <row r="6686" spans="1:2" x14ac:dyDescent="0.3">
      <c r="A6686">
        <v>0.34285300000000002</v>
      </c>
      <c r="B6686" s="1" t="s">
        <v>6685</v>
      </c>
    </row>
    <row r="6687" spans="1:2" x14ac:dyDescent="0.3">
      <c r="A6687">
        <v>0.34511700000000001</v>
      </c>
      <c r="B6687" s="1" t="s">
        <v>6686</v>
      </c>
    </row>
    <row r="6688" spans="1:2" x14ac:dyDescent="0.3">
      <c r="A6688">
        <v>0.34728999999999999</v>
      </c>
      <c r="B6688" s="1" t="s">
        <v>6687</v>
      </c>
    </row>
    <row r="6689" spans="1:2" x14ac:dyDescent="0.3">
      <c r="A6689">
        <v>0.34949200000000002</v>
      </c>
      <c r="B6689" s="1" t="s">
        <v>6688</v>
      </c>
    </row>
    <row r="6690" spans="1:2" x14ac:dyDescent="0.3">
      <c r="A6690">
        <v>0.35164499999999999</v>
      </c>
      <c r="B6690" s="1" t="s">
        <v>6689</v>
      </c>
    </row>
    <row r="6691" spans="1:2" x14ac:dyDescent="0.3">
      <c r="A6691">
        <v>0.35383799999999999</v>
      </c>
      <c r="B6691" s="1" t="s">
        <v>6690</v>
      </c>
    </row>
    <row r="6692" spans="1:2" x14ac:dyDescent="0.3">
      <c r="A6692">
        <v>0.35596299999999997</v>
      </c>
      <c r="B6692" s="1" t="s">
        <v>6691</v>
      </c>
    </row>
    <row r="6693" spans="1:2" x14ac:dyDescent="0.3">
      <c r="A6693">
        <v>0.358205</v>
      </c>
      <c r="B6693" s="1" t="s">
        <v>6692</v>
      </c>
    </row>
    <row r="6694" spans="1:2" x14ac:dyDescent="0.3">
      <c r="A6694">
        <v>0.36034500000000003</v>
      </c>
      <c r="B6694" s="1" t="s">
        <v>6693</v>
      </c>
    </row>
    <row r="6695" spans="1:2" x14ac:dyDescent="0.3">
      <c r="A6695">
        <v>0.36251299999999997</v>
      </c>
      <c r="B6695" s="1" t="s">
        <v>6694</v>
      </c>
    </row>
    <row r="6696" spans="1:2" x14ac:dyDescent="0.3">
      <c r="A6696">
        <v>0.36465500000000001</v>
      </c>
      <c r="B6696" s="1" t="s">
        <v>6695</v>
      </c>
    </row>
    <row r="6697" spans="1:2" x14ac:dyDescent="0.3">
      <c r="A6697">
        <v>0.36685299999999998</v>
      </c>
      <c r="B6697" s="1" t="s">
        <v>6696</v>
      </c>
    </row>
    <row r="6698" spans="1:2" x14ac:dyDescent="0.3">
      <c r="A6698">
        <v>0.36874000000000001</v>
      </c>
      <c r="B6698" s="1" t="s">
        <v>6697</v>
      </c>
    </row>
    <row r="6699" spans="1:2" x14ac:dyDescent="0.3">
      <c r="A6699">
        <v>0.37092999999999998</v>
      </c>
      <c r="B6699" s="1" t="s">
        <v>6698</v>
      </c>
    </row>
    <row r="6700" spans="1:2" x14ac:dyDescent="0.3">
      <c r="A6700">
        <v>0.37303599999999998</v>
      </c>
      <c r="B6700" s="1" t="s">
        <v>6699</v>
      </c>
    </row>
    <row r="6701" spans="1:2" x14ac:dyDescent="0.3">
      <c r="A6701">
        <v>0.37524000000000002</v>
      </c>
      <c r="B6701" s="1" t="s">
        <v>6700</v>
      </c>
    </row>
    <row r="6702" spans="1:2" x14ac:dyDescent="0.3">
      <c r="A6702">
        <v>0.37736500000000001</v>
      </c>
      <c r="B6702" s="1" t="s">
        <v>6701</v>
      </c>
    </row>
    <row r="6703" spans="1:2" x14ac:dyDescent="0.3">
      <c r="A6703">
        <v>0.37951800000000002</v>
      </c>
      <c r="B6703" s="1" t="s">
        <v>6702</v>
      </c>
    </row>
    <row r="6704" spans="1:2" x14ac:dyDescent="0.3">
      <c r="A6704">
        <v>0.381687</v>
      </c>
      <c r="B6704" s="1" t="s">
        <v>6703</v>
      </c>
    </row>
    <row r="6705" spans="1:2" x14ac:dyDescent="0.3">
      <c r="A6705">
        <v>0.38386500000000001</v>
      </c>
      <c r="B6705" s="1" t="s">
        <v>6704</v>
      </c>
    </row>
    <row r="6706" spans="1:2" x14ac:dyDescent="0.3">
      <c r="A6706">
        <v>0.385936</v>
      </c>
      <c r="B6706" s="1" t="s">
        <v>6705</v>
      </c>
    </row>
    <row r="6707" spans="1:2" x14ac:dyDescent="0.3">
      <c r="A6707">
        <v>0.38812099999999999</v>
      </c>
      <c r="B6707" s="1" t="s">
        <v>6706</v>
      </c>
    </row>
    <row r="6708" spans="1:2" x14ac:dyDescent="0.3">
      <c r="A6708">
        <v>0.39023000000000002</v>
      </c>
      <c r="B6708" s="1" t="s">
        <v>6707</v>
      </c>
    </row>
    <row r="6709" spans="1:2" x14ac:dyDescent="0.3">
      <c r="A6709">
        <v>0.39241199999999998</v>
      </c>
      <c r="B6709" s="1" t="s">
        <v>6708</v>
      </c>
    </row>
    <row r="6710" spans="1:2" x14ac:dyDescent="0.3">
      <c r="A6710">
        <v>0.39451599999999998</v>
      </c>
      <c r="B6710" s="1" t="s">
        <v>6709</v>
      </c>
    </row>
    <row r="6711" spans="1:2" x14ac:dyDescent="0.3">
      <c r="A6711">
        <v>0.39668300000000001</v>
      </c>
      <c r="B6711" s="1" t="s">
        <v>6710</v>
      </c>
    </row>
    <row r="6712" spans="1:2" x14ac:dyDescent="0.3">
      <c r="A6712">
        <v>0.398789</v>
      </c>
      <c r="B6712" s="1" t="s">
        <v>6711</v>
      </c>
    </row>
    <row r="6713" spans="1:2" x14ac:dyDescent="0.3">
      <c r="A6713">
        <v>0.40098099999999998</v>
      </c>
      <c r="B6713" s="1" t="s">
        <v>6712</v>
      </c>
    </row>
    <row r="6714" spans="1:2" x14ac:dyDescent="0.3">
      <c r="A6714">
        <v>0.40309499999999998</v>
      </c>
      <c r="B6714" s="1" t="s">
        <v>6713</v>
      </c>
    </row>
    <row r="6715" spans="1:2" x14ac:dyDescent="0.3">
      <c r="A6715">
        <v>0.40524100000000002</v>
      </c>
      <c r="B6715" s="1" t="s">
        <v>6714</v>
      </c>
    </row>
    <row r="6716" spans="1:2" x14ac:dyDescent="0.3">
      <c r="A6716">
        <v>0.40731699999999998</v>
      </c>
      <c r="B6716" s="1" t="s">
        <v>6715</v>
      </c>
    </row>
    <row r="6717" spans="1:2" x14ac:dyDescent="0.3">
      <c r="A6717">
        <v>0.409495</v>
      </c>
      <c r="B6717" s="1" t="s">
        <v>6716</v>
      </c>
    </row>
    <row r="6718" spans="1:2" x14ac:dyDescent="0.3">
      <c r="A6718">
        <v>0.41158899999999998</v>
      </c>
      <c r="B6718" s="1" t="s">
        <v>6717</v>
      </c>
    </row>
    <row r="6719" spans="1:2" x14ac:dyDescent="0.3">
      <c r="A6719">
        <v>0.41370499999999999</v>
      </c>
      <c r="B6719" s="1" t="s">
        <v>6718</v>
      </c>
    </row>
    <row r="6720" spans="1:2" x14ac:dyDescent="0.3">
      <c r="A6720">
        <v>0.41581400000000002</v>
      </c>
      <c r="B6720" s="1" t="s">
        <v>6719</v>
      </c>
    </row>
    <row r="6721" spans="1:2" x14ac:dyDescent="0.3">
      <c r="A6721">
        <v>0.41796499999999998</v>
      </c>
      <c r="B6721" s="1" t="s">
        <v>6720</v>
      </c>
    </row>
    <row r="6722" spans="1:2" x14ac:dyDescent="0.3">
      <c r="A6722">
        <v>0.42005199999999998</v>
      </c>
      <c r="B6722" s="1" t="s">
        <v>6721</v>
      </c>
    </row>
    <row r="6723" spans="1:2" x14ac:dyDescent="0.3">
      <c r="A6723">
        <v>0.42215999999999998</v>
      </c>
      <c r="B6723" s="1" t="s">
        <v>6722</v>
      </c>
    </row>
    <row r="6724" spans="1:2" x14ac:dyDescent="0.3">
      <c r="A6724">
        <v>0.42425499999999999</v>
      </c>
      <c r="B6724" s="1" t="s">
        <v>6723</v>
      </c>
    </row>
    <row r="6725" spans="1:2" x14ac:dyDescent="0.3">
      <c r="A6725">
        <v>0.42640400000000001</v>
      </c>
      <c r="B6725" s="1" t="s">
        <v>6724</v>
      </c>
    </row>
    <row r="6726" spans="1:2" x14ac:dyDescent="0.3">
      <c r="A6726">
        <v>0.42845899999999998</v>
      </c>
      <c r="B6726" s="1" t="s">
        <v>6725</v>
      </c>
    </row>
    <row r="6727" spans="1:2" x14ac:dyDescent="0.3">
      <c r="A6727">
        <v>0.430587</v>
      </c>
      <c r="B6727" s="1" t="s">
        <v>6726</v>
      </c>
    </row>
    <row r="6728" spans="1:2" x14ac:dyDescent="0.3">
      <c r="A6728">
        <v>0.43266199999999999</v>
      </c>
      <c r="B6728" s="1" t="s">
        <v>6727</v>
      </c>
    </row>
    <row r="6729" spans="1:2" x14ac:dyDescent="0.3">
      <c r="A6729">
        <v>0.43478499999999998</v>
      </c>
      <c r="B6729" s="1" t="s">
        <v>6728</v>
      </c>
    </row>
    <row r="6730" spans="1:2" x14ac:dyDescent="0.3">
      <c r="A6730">
        <v>0.43686700000000001</v>
      </c>
      <c r="B6730" s="1" t="s">
        <v>6729</v>
      </c>
    </row>
    <row r="6731" spans="1:2" x14ac:dyDescent="0.3">
      <c r="A6731">
        <v>0.439027</v>
      </c>
      <c r="B6731" s="1" t="s">
        <v>6730</v>
      </c>
    </row>
    <row r="6732" spans="1:2" x14ac:dyDescent="0.3">
      <c r="A6732">
        <v>0.44107600000000002</v>
      </c>
      <c r="B6732" s="1" t="s">
        <v>6731</v>
      </c>
    </row>
    <row r="6733" spans="1:2" x14ac:dyDescent="0.3">
      <c r="A6733">
        <v>0.443247</v>
      </c>
      <c r="B6733" s="1" t="s">
        <v>6732</v>
      </c>
    </row>
    <row r="6734" spans="1:2" x14ac:dyDescent="0.3">
      <c r="A6734">
        <v>0.44530900000000001</v>
      </c>
      <c r="B6734" s="1" t="s">
        <v>6733</v>
      </c>
    </row>
    <row r="6735" spans="1:2" x14ac:dyDescent="0.3">
      <c r="A6735">
        <v>0.44739800000000002</v>
      </c>
      <c r="B6735" s="1" t="s">
        <v>6734</v>
      </c>
    </row>
    <row r="6736" spans="1:2" x14ac:dyDescent="0.3">
      <c r="A6736">
        <v>0.449461</v>
      </c>
      <c r="B6736" s="1" t="s">
        <v>6735</v>
      </c>
    </row>
    <row r="6737" spans="1:2" x14ac:dyDescent="0.3">
      <c r="A6737">
        <v>0.45158900000000002</v>
      </c>
      <c r="B6737" s="1" t="s">
        <v>6736</v>
      </c>
    </row>
    <row r="6738" spans="1:2" x14ac:dyDescent="0.3">
      <c r="A6738">
        <v>0.45362599999999997</v>
      </c>
      <c r="B6738" s="1" t="s">
        <v>6737</v>
      </c>
    </row>
    <row r="6739" spans="1:2" x14ac:dyDescent="0.3">
      <c r="A6739">
        <v>0.45572699999999999</v>
      </c>
      <c r="B6739" s="1" t="s">
        <v>6738</v>
      </c>
    </row>
    <row r="6740" spans="1:2" x14ac:dyDescent="0.3">
      <c r="A6740">
        <v>0.45777699999999999</v>
      </c>
      <c r="B6740" s="1" t="s">
        <v>6739</v>
      </c>
    </row>
    <row r="6741" spans="1:2" x14ac:dyDescent="0.3">
      <c r="A6741">
        <v>0.459874</v>
      </c>
      <c r="B6741" s="1" t="s">
        <v>6740</v>
      </c>
    </row>
    <row r="6742" spans="1:2" x14ac:dyDescent="0.3">
      <c r="A6742">
        <v>0.46191399999999999</v>
      </c>
      <c r="B6742" s="1" t="s">
        <v>6741</v>
      </c>
    </row>
    <row r="6743" spans="1:2" x14ac:dyDescent="0.3">
      <c r="A6743">
        <v>0.46401199999999998</v>
      </c>
      <c r="B6743" s="1" t="s">
        <v>6742</v>
      </c>
    </row>
    <row r="6744" spans="1:2" x14ac:dyDescent="0.3">
      <c r="A6744">
        <v>0.466053</v>
      </c>
      <c r="B6744" s="1" t="s">
        <v>6743</v>
      </c>
    </row>
    <row r="6745" spans="1:2" x14ac:dyDescent="0.3">
      <c r="A6745">
        <v>0.46814099999999997</v>
      </c>
      <c r="B6745" s="1" t="s">
        <v>6744</v>
      </c>
    </row>
    <row r="6746" spans="1:2" x14ac:dyDescent="0.3">
      <c r="A6746">
        <v>0.47018300000000002</v>
      </c>
      <c r="B6746" s="1" t="s">
        <v>6745</v>
      </c>
    </row>
    <row r="6747" spans="1:2" x14ac:dyDescent="0.3">
      <c r="A6747">
        <v>0.47226800000000002</v>
      </c>
      <c r="B6747" s="1" t="s">
        <v>6746</v>
      </c>
    </row>
    <row r="6748" spans="1:2" x14ac:dyDescent="0.3">
      <c r="A6748">
        <v>0.47428799999999999</v>
      </c>
      <c r="B6748" s="1" t="s">
        <v>6747</v>
      </c>
    </row>
    <row r="6749" spans="1:2" x14ac:dyDescent="0.3">
      <c r="A6749">
        <v>0.47638900000000001</v>
      </c>
      <c r="B6749" s="1" t="s">
        <v>6748</v>
      </c>
    </row>
    <row r="6750" spans="1:2" x14ac:dyDescent="0.3">
      <c r="A6750">
        <v>0.47841600000000001</v>
      </c>
      <c r="B6750" s="1" t="s">
        <v>6749</v>
      </c>
    </row>
    <row r="6751" spans="1:2" x14ac:dyDescent="0.3">
      <c r="A6751">
        <v>0.480464</v>
      </c>
      <c r="B6751" s="1" t="s">
        <v>6750</v>
      </c>
    </row>
    <row r="6752" spans="1:2" x14ac:dyDescent="0.3">
      <c r="A6752">
        <v>0.48249700000000001</v>
      </c>
      <c r="B6752" s="1" t="s">
        <v>6751</v>
      </c>
    </row>
    <row r="6753" spans="1:2" x14ac:dyDescent="0.3">
      <c r="A6753">
        <v>0.48460700000000001</v>
      </c>
      <c r="B6753" s="1" t="s">
        <v>6752</v>
      </c>
    </row>
    <row r="6754" spans="1:2" x14ac:dyDescent="0.3">
      <c r="A6754">
        <v>0.48663000000000001</v>
      </c>
      <c r="B6754" s="1" t="s">
        <v>6753</v>
      </c>
    </row>
    <row r="6755" spans="1:2" x14ac:dyDescent="0.3">
      <c r="A6755">
        <v>0.48866799999999999</v>
      </c>
      <c r="B6755" s="1" t="s">
        <v>6754</v>
      </c>
    </row>
    <row r="6756" spans="1:2" x14ac:dyDescent="0.3">
      <c r="A6756">
        <v>0.49068699999999998</v>
      </c>
      <c r="B6756" s="1" t="s">
        <v>6755</v>
      </c>
    </row>
    <row r="6757" spans="1:2" x14ac:dyDescent="0.3">
      <c r="A6757">
        <v>0.49276500000000001</v>
      </c>
      <c r="B6757" s="1" t="s">
        <v>6756</v>
      </c>
    </row>
    <row r="6758" spans="1:2" x14ac:dyDescent="0.3">
      <c r="A6758">
        <v>0.49476300000000001</v>
      </c>
      <c r="B6758" s="1" t="s">
        <v>6757</v>
      </c>
    </row>
    <row r="6759" spans="1:2" x14ac:dyDescent="0.3">
      <c r="A6759">
        <v>0.49681999999999998</v>
      </c>
      <c r="B6759" s="1" t="s">
        <v>6758</v>
      </c>
    </row>
    <row r="6760" spans="1:2" x14ac:dyDescent="0.3">
      <c r="A6760">
        <v>0.49882399999999999</v>
      </c>
      <c r="B6760" s="1" t="s">
        <v>6759</v>
      </c>
    </row>
    <row r="6761" spans="1:2" x14ac:dyDescent="0.3">
      <c r="A6761">
        <v>0.50086900000000001</v>
      </c>
      <c r="B6761" s="1" t="s">
        <v>6760</v>
      </c>
    </row>
    <row r="6762" spans="1:2" x14ac:dyDescent="0.3">
      <c r="A6762">
        <v>0.50287499999999996</v>
      </c>
      <c r="B6762" s="1" t="s">
        <v>6761</v>
      </c>
    </row>
    <row r="6763" spans="1:2" x14ac:dyDescent="0.3">
      <c r="A6763">
        <v>0.50497599999999998</v>
      </c>
      <c r="B6763" s="1" t="s">
        <v>6762</v>
      </c>
    </row>
    <row r="6764" spans="1:2" x14ac:dyDescent="0.3">
      <c r="A6764">
        <v>0.50696600000000003</v>
      </c>
      <c r="B6764" s="1" t="s">
        <v>6763</v>
      </c>
    </row>
    <row r="6765" spans="1:2" x14ac:dyDescent="0.3">
      <c r="A6765">
        <v>0.50902899999999995</v>
      </c>
      <c r="B6765" s="1" t="s">
        <v>6764</v>
      </c>
    </row>
    <row r="6766" spans="1:2" x14ac:dyDescent="0.3">
      <c r="A6766">
        <v>0.51102499999999995</v>
      </c>
      <c r="B6766" s="1" t="s">
        <v>6765</v>
      </c>
    </row>
    <row r="6767" spans="1:2" x14ac:dyDescent="0.3">
      <c r="A6767">
        <v>0.51304099999999997</v>
      </c>
      <c r="B6767" s="1" t="s">
        <v>6766</v>
      </c>
    </row>
    <row r="6768" spans="1:2" x14ac:dyDescent="0.3">
      <c r="A6768">
        <v>0.51503200000000005</v>
      </c>
      <c r="B6768" s="1" t="s">
        <v>6767</v>
      </c>
    </row>
    <row r="6769" spans="1:2" x14ac:dyDescent="0.3">
      <c r="A6769">
        <v>0.51708500000000002</v>
      </c>
      <c r="B6769" s="1" t="s">
        <v>6768</v>
      </c>
    </row>
    <row r="6770" spans="1:2" x14ac:dyDescent="0.3">
      <c r="A6770">
        <v>0.51904499999999998</v>
      </c>
      <c r="B6770" s="1" t="s">
        <v>6769</v>
      </c>
    </row>
    <row r="6771" spans="1:2" x14ac:dyDescent="0.3">
      <c r="A6771">
        <v>0.52107199999999998</v>
      </c>
      <c r="B6771" s="1" t="s">
        <v>6770</v>
      </c>
    </row>
    <row r="6772" spans="1:2" x14ac:dyDescent="0.3">
      <c r="A6772">
        <v>0.52305299999999999</v>
      </c>
      <c r="B6772" s="1" t="s">
        <v>6771</v>
      </c>
    </row>
    <row r="6773" spans="1:2" x14ac:dyDescent="0.3">
      <c r="A6773">
        <v>0.52509799999999995</v>
      </c>
      <c r="B6773" s="1" t="s">
        <v>6772</v>
      </c>
    </row>
    <row r="6774" spans="1:2" x14ac:dyDescent="0.3">
      <c r="A6774">
        <v>0.52708500000000003</v>
      </c>
      <c r="B6774" s="1" t="s">
        <v>6773</v>
      </c>
    </row>
    <row r="6775" spans="1:2" x14ac:dyDescent="0.3">
      <c r="A6775">
        <v>0.52908699999999997</v>
      </c>
      <c r="B6775" s="1" t="s">
        <v>6774</v>
      </c>
    </row>
    <row r="6776" spans="1:2" x14ac:dyDescent="0.3">
      <c r="A6776">
        <v>0.53106399999999998</v>
      </c>
      <c r="B6776" s="1" t="s">
        <v>6775</v>
      </c>
    </row>
    <row r="6777" spans="1:2" x14ac:dyDescent="0.3">
      <c r="A6777">
        <v>0.53310299999999999</v>
      </c>
      <c r="B6777" s="1" t="s">
        <v>6776</v>
      </c>
    </row>
    <row r="6778" spans="1:2" x14ac:dyDescent="0.3">
      <c r="A6778">
        <v>0.535049</v>
      </c>
      <c r="B6778" s="1" t="s">
        <v>6777</v>
      </c>
    </row>
    <row r="6779" spans="1:2" x14ac:dyDescent="0.3">
      <c r="A6779">
        <v>0.53706200000000004</v>
      </c>
      <c r="B6779" s="1" t="s">
        <v>6778</v>
      </c>
    </row>
    <row r="6780" spans="1:2" x14ac:dyDescent="0.3">
      <c r="A6780">
        <v>0.539018</v>
      </c>
      <c r="B6780" s="1" t="s">
        <v>6779</v>
      </c>
    </row>
    <row r="6781" spans="1:2" x14ac:dyDescent="0.3">
      <c r="A6781">
        <v>0.54102099999999997</v>
      </c>
      <c r="B6781" s="1" t="s">
        <v>6780</v>
      </c>
    </row>
    <row r="6782" spans="1:2" x14ac:dyDescent="0.3">
      <c r="A6782">
        <v>0.54297899999999999</v>
      </c>
      <c r="B6782" s="1" t="s">
        <v>6781</v>
      </c>
    </row>
    <row r="6783" spans="1:2" x14ac:dyDescent="0.3">
      <c r="A6783">
        <v>0.54497099999999998</v>
      </c>
      <c r="B6783" s="1" t="s">
        <v>6782</v>
      </c>
    </row>
    <row r="6784" spans="1:2" x14ac:dyDescent="0.3">
      <c r="A6784">
        <v>0.54690700000000003</v>
      </c>
      <c r="B6784" s="1" t="s">
        <v>6783</v>
      </c>
    </row>
    <row r="6785" spans="1:2" x14ac:dyDescent="0.3">
      <c r="A6785">
        <v>0.54892600000000003</v>
      </c>
      <c r="B6785" s="1" t="s">
        <v>6784</v>
      </c>
    </row>
    <row r="6786" spans="1:2" x14ac:dyDescent="0.3">
      <c r="A6786">
        <v>0.55085700000000004</v>
      </c>
      <c r="B6786" s="1" t="s">
        <v>6785</v>
      </c>
    </row>
    <row r="6787" spans="1:2" x14ac:dyDescent="0.3">
      <c r="A6787">
        <v>0.552844</v>
      </c>
      <c r="B6787" s="1" t="s">
        <v>6786</v>
      </c>
    </row>
    <row r="6788" spans="1:2" x14ac:dyDescent="0.3">
      <c r="A6788">
        <v>0.55476000000000003</v>
      </c>
      <c r="B6788" s="1" t="s">
        <v>6787</v>
      </c>
    </row>
    <row r="6789" spans="1:2" x14ac:dyDescent="0.3">
      <c r="A6789">
        <v>0.55676899999999996</v>
      </c>
      <c r="B6789" s="1" t="s">
        <v>6788</v>
      </c>
    </row>
    <row r="6790" spans="1:2" x14ac:dyDescent="0.3">
      <c r="A6790">
        <v>0.55870200000000003</v>
      </c>
      <c r="B6790" s="1" t="s">
        <v>6789</v>
      </c>
    </row>
    <row r="6791" spans="1:2" x14ac:dyDescent="0.3">
      <c r="A6791">
        <v>0.56067900000000004</v>
      </c>
      <c r="B6791" s="1" t="s">
        <v>6790</v>
      </c>
    </row>
    <row r="6792" spans="1:2" x14ac:dyDescent="0.3">
      <c r="A6792">
        <v>0.56261099999999997</v>
      </c>
      <c r="B6792" s="1" t="s">
        <v>6791</v>
      </c>
    </row>
    <row r="6793" spans="1:2" x14ac:dyDescent="0.3">
      <c r="A6793">
        <v>0.564635</v>
      </c>
      <c r="B6793" s="1" t="s">
        <v>6792</v>
      </c>
    </row>
    <row r="6794" spans="1:2" x14ac:dyDescent="0.3">
      <c r="A6794">
        <v>0.56653600000000004</v>
      </c>
      <c r="B6794" s="1" t="s">
        <v>6793</v>
      </c>
    </row>
    <row r="6795" spans="1:2" x14ac:dyDescent="0.3">
      <c r="A6795">
        <v>0.56850900000000004</v>
      </c>
      <c r="B6795" s="1" t="s">
        <v>6794</v>
      </c>
    </row>
    <row r="6796" spans="1:2" x14ac:dyDescent="0.3">
      <c r="A6796">
        <v>0.57046799999999998</v>
      </c>
      <c r="B6796" s="1" t="s">
        <v>6795</v>
      </c>
    </row>
    <row r="6797" spans="1:2" x14ac:dyDescent="0.3">
      <c r="A6797">
        <v>0.57242899999999997</v>
      </c>
      <c r="B6797" s="1" t="s">
        <v>6796</v>
      </c>
    </row>
    <row r="6798" spans="1:2" x14ac:dyDescent="0.3">
      <c r="A6798">
        <v>0.57435199999999997</v>
      </c>
      <c r="B6798" s="1" t="s">
        <v>6797</v>
      </c>
    </row>
    <row r="6799" spans="1:2" x14ac:dyDescent="0.3">
      <c r="A6799">
        <v>0.57630300000000001</v>
      </c>
      <c r="B6799" s="1" t="s">
        <v>6798</v>
      </c>
    </row>
    <row r="6800" spans="1:2" x14ac:dyDescent="0.3">
      <c r="A6800">
        <v>0.57819299999999996</v>
      </c>
      <c r="B6800" s="1" t="s">
        <v>6799</v>
      </c>
    </row>
    <row r="6801" spans="1:2" x14ac:dyDescent="0.3">
      <c r="A6801">
        <v>0.58016599999999996</v>
      </c>
      <c r="B6801" s="1" t="s">
        <v>6800</v>
      </c>
    </row>
    <row r="6802" spans="1:2" x14ac:dyDescent="0.3">
      <c r="A6802">
        <v>0.582067</v>
      </c>
      <c r="B6802" s="1" t="s">
        <v>6801</v>
      </c>
    </row>
    <row r="6803" spans="1:2" x14ac:dyDescent="0.3">
      <c r="A6803">
        <v>0.58398700000000003</v>
      </c>
      <c r="B6803" s="1" t="s">
        <v>6802</v>
      </c>
    </row>
    <row r="6804" spans="1:2" x14ac:dyDescent="0.3">
      <c r="A6804">
        <v>0.58588899999999999</v>
      </c>
      <c r="B6804" s="1" t="s">
        <v>6803</v>
      </c>
    </row>
    <row r="6805" spans="1:2" x14ac:dyDescent="0.3">
      <c r="A6805">
        <v>0.58785100000000001</v>
      </c>
      <c r="B6805" s="1" t="s">
        <v>6804</v>
      </c>
    </row>
    <row r="6806" spans="1:2" x14ac:dyDescent="0.3">
      <c r="A6806">
        <v>0.58973200000000003</v>
      </c>
      <c r="B6806" s="1" t="s">
        <v>6805</v>
      </c>
    </row>
    <row r="6807" spans="1:2" x14ac:dyDescent="0.3">
      <c r="A6807">
        <v>0.59165199999999996</v>
      </c>
      <c r="B6807" s="1" t="s">
        <v>6806</v>
      </c>
    </row>
    <row r="6808" spans="1:2" x14ac:dyDescent="0.3">
      <c r="A6808">
        <v>0.59355400000000003</v>
      </c>
      <c r="B6808" s="1" t="s">
        <v>6807</v>
      </c>
    </row>
    <row r="6809" spans="1:2" x14ac:dyDescent="0.3">
      <c r="A6809">
        <v>0.59550499999999995</v>
      </c>
      <c r="B6809" s="1" t="s">
        <v>6808</v>
      </c>
    </row>
    <row r="6810" spans="1:2" x14ac:dyDescent="0.3">
      <c r="A6810">
        <v>0.59737099999999999</v>
      </c>
      <c r="B6810" s="1" t="s">
        <v>6809</v>
      </c>
    </row>
    <row r="6811" spans="1:2" x14ac:dyDescent="0.3">
      <c r="A6811">
        <v>0.599302</v>
      </c>
      <c r="B6811" s="1" t="s">
        <v>6810</v>
      </c>
    </row>
    <row r="6812" spans="1:2" x14ac:dyDescent="0.3">
      <c r="A6812">
        <v>0.60117699999999996</v>
      </c>
      <c r="B6812" s="1" t="s">
        <v>6811</v>
      </c>
    </row>
    <row r="6813" spans="1:2" x14ac:dyDescent="0.3">
      <c r="A6813">
        <v>0.60311800000000004</v>
      </c>
      <c r="B6813" s="1" t="s">
        <v>6812</v>
      </c>
    </row>
    <row r="6814" spans="1:2" x14ac:dyDescent="0.3">
      <c r="A6814">
        <v>0.60498799999999997</v>
      </c>
      <c r="B6814" s="1" t="s">
        <v>6813</v>
      </c>
    </row>
    <row r="6815" spans="1:2" x14ac:dyDescent="0.3">
      <c r="A6815">
        <v>0.60689800000000005</v>
      </c>
      <c r="B6815" s="1" t="s">
        <v>6814</v>
      </c>
    </row>
    <row r="6816" spans="1:2" x14ac:dyDescent="0.3">
      <c r="A6816">
        <v>0.60874700000000004</v>
      </c>
      <c r="B6816" s="1" t="s">
        <v>6815</v>
      </c>
    </row>
    <row r="6817" spans="1:2" x14ac:dyDescent="0.3">
      <c r="A6817">
        <v>0.61067700000000003</v>
      </c>
      <c r="B6817" s="1" t="s">
        <v>6816</v>
      </c>
    </row>
    <row r="6818" spans="1:2" x14ac:dyDescent="0.3">
      <c r="A6818">
        <v>0.61253100000000005</v>
      </c>
      <c r="B6818" s="1" t="s">
        <v>6817</v>
      </c>
    </row>
    <row r="6819" spans="1:2" x14ac:dyDescent="0.3">
      <c r="A6819">
        <v>0.61443499999999995</v>
      </c>
      <c r="B6819" s="1" t="s">
        <v>6818</v>
      </c>
    </row>
    <row r="6820" spans="1:2" x14ac:dyDescent="0.3">
      <c r="A6820">
        <v>0.61627399999999999</v>
      </c>
      <c r="B6820" s="1" t="s">
        <v>6819</v>
      </c>
    </row>
    <row r="6821" spans="1:2" x14ac:dyDescent="0.3">
      <c r="A6821">
        <v>0.61819800000000003</v>
      </c>
      <c r="B6821" s="1" t="s">
        <v>6820</v>
      </c>
    </row>
    <row r="6822" spans="1:2" x14ac:dyDescent="0.3">
      <c r="A6822">
        <v>0.62005299999999997</v>
      </c>
      <c r="B6822" s="1" t="s">
        <v>6821</v>
      </c>
    </row>
    <row r="6823" spans="1:2" x14ac:dyDescent="0.3">
      <c r="A6823">
        <v>0.62193100000000001</v>
      </c>
      <c r="B6823" s="1" t="s">
        <v>6822</v>
      </c>
    </row>
    <row r="6824" spans="1:2" x14ac:dyDescent="0.3">
      <c r="A6824">
        <v>0.62378500000000003</v>
      </c>
      <c r="B6824" s="1" t="s">
        <v>6823</v>
      </c>
    </row>
    <row r="6825" spans="1:2" x14ac:dyDescent="0.3">
      <c r="A6825">
        <v>0.62569699999999995</v>
      </c>
      <c r="B6825" s="1" t="s">
        <v>6824</v>
      </c>
    </row>
    <row r="6826" spans="1:2" x14ac:dyDescent="0.3">
      <c r="A6826">
        <v>0.627525</v>
      </c>
      <c r="B6826" s="1" t="s">
        <v>6825</v>
      </c>
    </row>
    <row r="6827" spans="1:2" x14ac:dyDescent="0.3">
      <c r="A6827">
        <v>0.62941199999999997</v>
      </c>
      <c r="B6827" s="1" t="s">
        <v>6826</v>
      </c>
    </row>
    <row r="6828" spans="1:2" x14ac:dyDescent="0.3">
      <c r="A6828">
        <v>0.63129599999999997</v>
      </c>
      <c r="B6828" s="1" t="s">
        <v>6827</v>
      </c>
    </row>
    <row r="6829" spans="1:2" x14ac:dyDescent="0.3">
      <c r="A6829">
        <v>0.63318799999999997</v>
      </c>
      <c r="B6829" s="1" t="s">
        <v>6828</v>
      </c>
    </row>
    <row r="6830" spans="1:2" x14ac:dyDescent="0.3">
      <c r="A6830">
        <v>0.63502099999999995</v>
      </c>
      <c r="B6830" s="1" t="s">
        <v>6829</v>
      </c>
    </row>
    <row r="6831" spans="1:2" x14ac:dyDescent="0.3">
      <c r="A6831">
        <v>0.63688599999999995</v>
      </c>
      <c r="B6831" s="1" t="s">
        <v>6830</v>
      </c>
    </row>
    <row r="6832" spans="1:2" x14ac:dyDescent="0.3">
      <c r="A6832">
        <v>0.63869900000000002</v>
      </c>
      <c r="B6832" s="1" t="s">
        <v>6831</v>
      </c>
    </row>
    <row r="6833" spans="1:2" x14ac:dyDescent="0.3">
      <c r="A6833">
        <v>0.64061000000000001</v>
      </c>
      <c r="B6833" s="1" t="s">
        <v>6832</v>
      </c>
    </row>
    <row r="6834" spans="1:2" x14ac:dyDescent="0.3">
      <c r="A6834">
        <v>0.64242699999999997</v>
      </c>
      <c r="B6834" s="1" t="s">
        <v>6833</v>
      </c>
    </row>
    <row r="6835" spans="1:2" x14ac:dyDescent="0.3">
      <c r="A6835">
        <v>0.64426099999999997</v>
      </c>
      <c r="B6835" s="1" t="s">
        <v>6834</v>
      </c>
    </row>
    <row r="6836" spans="1:2" x14ac:dyDescent="0.3">
      <c r="A6836">
        <v>0.64608299999999996</v>
      </c>
      <c r="B6836" s="1" t="s">
        <v>6835</v>
      </c>
    </row>
    <row r="6837" spans="1:2" x14ac:dyDescent="0.3">
      <c r="A6837">
        <v>0.64795199999999997</v>
      </c>
      <c r="B6837" s="1" t="s">
        <v>6836</v>
      </c>
    </row>
    <row r="6838" spans="1:2" x14ac:dyDescent="0.3">
      <c r="A6838">
        <v>0.64974900000000002</v>
      </c>
      <c r="B6838" s="1" t="s">
        <v>6837</v>
      </c>
    </row>
    <row r="6839" spans="1:2" x14ac:dyDescent="0.3">
      <c r="A6839">
        <v>0.65160799999999997</v>
      </c>
      <c r="B6839" s="1" t="s">
        <v>6838</v>
      </c>
    </row>
    <row r="6840" spans="1:2" x14ac:dyDescent="0.3">
      <c r="A6840">
        <v>0.65319099999999997</v>
      </c>
      <c r="B6840" s="1" t="s">
        <v>6839</v>
      </c>
    </row>
    <row r="6841" spans="1:2" x14ac:dyDescent="0.3">
      <c r="A6841">
        <v>0.65475700000000003</v>
      </c>
      <c r="B6841" s="1" t="s">
        <v>6840</v>
      </c>
    </row>
    <row r="6842" spans="1:2" x14ac:dyDescent="0.3">
      <c r="A6842">
        <v>0.65630599999999994</v>
      </c>
      <c r="B6842" s="1" t="s">
        <v>6841</v>
      </c>
    </row>
    <row r="6843" spans="1:2" x14ac:dyDescent="0.3">
      <c r="A6843">
        <v>0.657864</v>
      </c>
      <c r="B6843" s="1" t="s">
        <v>6842</v>
      </c>
    </row>
    <row r="6844" spans="1:2" x14ac:dyDescent="0.3">
      <c r="A6844">
        <v>0.65947299999999998</v>
      </c>
      <c r="B6844" s="1" t="s">
        <v>6843</v>
      </c>
    </row>
    <row r="6845" spans="1:2" x14ac:dyDescent="0.3">
      <c r="A6845">
        <v>0.662192</v>
      </c>
      <c r="B6845" s="1" t="s">
        <v>6844</v>
      </c>
    </row>
    <row r="6846" spans="1:2" x14ac:dyDescent="0.3">
      <c r="A6846">
        <v>0.66832400000000003</v>
      </c>
      <c r="B6846" s="1" t="s">
        <v>6845</v>
      </c>
    </row>
    <row r="6847" spans="1:2" x14ac:dyDescent="0.3">
      <c r="A6847">
        <v>0.66998199999999997</v>
      </c>
      <c r="B6847" s="1" t="s">
        <v>6846</v>
      </c>
    </row>
    <row r="6848" spans="1:2" x14ac:dyDescent="0.3">
      <c r="A6848">
        <v>0.67157100000000003</v>
      </c>
      <c r="B6848" s="1" t="s">
        <v>6847</v>
      </c>
    </row>
    <row r="6849" spans="1:2" x14ac:dyDescent="0.3">
      <c r="A6849">
        <v>0.67320999999999998</v>
      </c>
      <c r="B6849" s="1" t="s">
        <v>6848</v>
      </c>
    </row>
    <row r="6850" spans="1:2" x14ac:dyDescent="0.3">
      <c r="A6850">
        <v>0.67478300000000002</v>
      </c>
      <c r="B6850" s="1" t="s">
        <v>6849</v>
      </c>
    </row>
    <row r="6851" spans="1:2" x14ac:dyDescent="0.3">
      <c r="A6851">
        <v>0.67638900000000002</v>
      </c>
      <c r="B6851" s="1" t="s">
        <v>6850</v>
      </c>
    </row>
    <row r="6852" spans="1:2" x14ac:dyDescent="0.3">
      <c r="A6852">
        <v>0.67794900000000002</v>
      </c>
      <c r="B6852" s="1" t="s">
        <v>6851</v>
      </c>
    </row>
    <row r="6853" spans="1:2" x14ac:dyDescent="0.3">
      <c r="A6853">
        <v>0.67955600000000005</v>
      </c>
      <c r="B6853" s="1" t="s">
        <v>6852</v>
      </c>
    </row>
    <row r="6854" spans="1:2" x14ac:dyDescent="0.3">
      <c r="A6854">
        <v>0.68110099999999996</v>
      </c>
      <c r="B6854" s="1" t="s">
        <v>6853</v>
      </c>
    </row>
    <row r="6855" spans="1:2" x14ac:dyDescent="0.3">
      <c r="A6855">
        <v>0.68267900000000004</v>
      </c>
      <c r="B6855" s="1" t="s">
        <v>6854</v>
      </c>
    </row>
    <row r="6856" spans="1:2" x14ac:dyDescent="0.3">
      <c r="A6856">
        <v>0.68425499999999995</v>
      </c>
      <c r="B6856" s="1" t="s">
        <v>6855</v>
      </c>
    </row>
    <row r="6857" spans="1:2" x14ac:dyDescent="0.3">
      <c r="A6857">
        <v>0.68582299999999996</v>
      </c>
      <c r="B6857" s="1" t="s">
        <v>6856</v>
      </c>
    </row>
    <row r="6858" spans="1:2" x14ac:dyDescent="0.3">
      <c r="A6858">
        <v>0.68736900000000001</v>
      </c>
      <c r="B6858" s="1" t="s">
        <v>6857</v>
      </c>
    </row>
    <row r="6859" spans="1:2" x14ac:dyDescent="0.3">
      <c r="A6859">
        <v>0.68892900000000001</v>
      </c>
      <c r="B6859" s="1" t="s">
        <v>6858</v>
      </c>
    </row>
    <row r="6860" spans="1:2" x14ac:dyDescent="0.3">
      <c r="A6860">
        <v>0.69051399999999996</v>
      </c>
      <c r="B6860" s="1" t="s">
        <v>6859</v>
      </c>
    </row>
    <row r="6861" spans="1:2" x14ac:dyDescent="0.3">
      <c r="A6861">
        <v>0.69205000000000005</v>
      </c>
      <c r="B6861" s="1" t="s">
        <v>6860</v>
      </c>
    </row>
    <row r="6862" spans="1:2" x14ac:dyDescent="0.3">
      <c r="A6862">
        <v>0.69357899999999995</v>
      </c>
      <c r="B6862" s="1" t="s">
        <v>6861</v>
      </c>
    </row>
    <row r="6863" spans="1:2" x14ac:dyDescent="0.3">
      <c r="A6863">
        <v>0.69511100000000003</v>
      </c>
      <c r="B6863" s="1" t="s">
        <v>6862</v>
      </c>
    </row>
    <row r="6864" spans="1:2" x14ac:dyDescent="0.3">
      <c r="A6864">
        <v>0.69670600000000005</v>
      </c>
      <c r="B6864" s="1" t="s">
        <v>6863</v>
      </c>
    </row>
    <row r="6865" spans="1:2" x14ac:dyDescent="0.3">
      <c r="A6865">
        <v>0.69824299999999995</v>
      </c>
      <c r="B6865" s="1" t="s">
        <v>6864</v>
      </c>
    </row>
    <row r="6866" spans="1:2" x14ac:dyDescent="0.3">
      <c r="A6866">
        <v>0.69981499999999996</v>
      </c>
      <c r="B6866" s="1" t="s">
        <v>6865</v>
      </c>
    </row>
    <row r="6867" spans="1:2" x14ac:dyDescent="0.3">
      <c r="A6867">
        <v>0.70138400000000001</v>
      </c>
      <c r="B6867" s="1" t="s">
        <v>6866</v>
      </c>
    </row>
    <row r="6868" spans="1:2" x14ac:dyDescent="0.3">
      <c r="A6868">
        <v>0.70288600000000001</v>
      </c>
      <c r="B6868" s="1" t="s">
        <v>6867</v>
      </c>
    </row>
    <row r="6869" spans="1:2" x14ac:dyDescent="0.3">
      <c r="A6869">
        <v>0.70440400000000003</v>
      </c>
      <c r="B6869" s="1" t="s">
        <v>6868</v>
      </c>
    </row>
    <row r="6870" spans="1:2" x14ac:dyDescent="0.3">
      <c r="A6870">
        <v>0.705901</v>
      </c>
      <c r="B6870" s="1" t="s">
        <v>6869</v>
      </c>
    </row>
    <row r="6871" spans="1:2" x14ac:dyDescent="0.3">
      <c r="A6871">
        <v>0.70740000000000003</v>
      </c>
      <c r="B6871" s="1" t="s">
        <v>6870</v>
      </c>
    </row>
    <row r="6872" spans="1:2" x14ac:dyDescent="0.3">
      <c r="A6872">
        <v>0.70888899999999999</v>
      </c>
      <c r="B6872" s="1" t="s">
        <v>6871</v>
      </c>
    </row>
    <row r="6873" spans="1:2" x14ac:dyDescent="0.3">
      <c r="A6873">
        <v>0.71038900000000005</v>
      </c>
      <c r="B6873" s="1" t="s">
        <v>6872</v>
      </c>
    </row>
    <row r="6874" spans="1:2" x14ac:dyDescent="0.3">
      <c r="A6874">
        <v>0.71188200000000001</v>
      </c>
      <c r="B6874" s="1" t="s">
        <v>6873</v>
      </c>
    </row>
    <row r="6875" spans="1:2" x14ac:dyDescent="0.3">
      <c r="A6875">
        <v>0.71337300000000003</v>
      </c>
      <c r="B6875" s="1" t="s">
        <v>6874</v>
      </c>
    </row>
    <row r="6876" spans="1:2" x14ac:dyDescent="0.3">
      <c r="A6876">
        <v>0.71485699999999996</v>
      </c>
      <c r="B6876" s="1" t="s">
        <v>6875</v>
      </c>
    </row>
    <row r="6877" spans="1:2" x14ac:dyDescent="0.3">
      <c r="A6877">
        <v>0.71635300000000002</v>
      </c>
      <c r="B6877" s="1" t="s">
        <v>6876</v>
      </c>
    </row>
    <row r="6878" spans="1:2" x14ac:dyDescent="0.3">
      <c r="A6878">
        <v>0.71784199999999998</v>
      </c>
      <c r="B6878" s="1" t="s">
        <v>6877</v>
      </c>
    </row>
    <row r="6879" spans="1:2" x14ac:dyDescent="0.3">
      <c r="A6879">
        <v>0.71933499999999995</v>
      </c>
      <c r="B6879" s="1" t="s">
        <v>6878</v>
      </c>
    </row>
    <row r="6880" spans="1:2" x14ac:dyDescent="0.3">
      <c r="A6880">
        <v>0.72080999999999995</v>
      </c>
      <c r="B6880" s="1" t="s">
        <v>6879</v>
      </c>
    </row>
    <row r="6881" spans="1:2" x14ac:dyDescent="0.3">
      <c r="A6881">
        <v>0.722298</v>
      </c>
      <c r="B6881" s="1" t="s">
        <v>6880</v>
      </c>
    </row>
    <row r="6882" spans="1:2" x14ac:dyDescent="0.3">
      <c r="A6882">
        <v>0.72377899999999995</v>
      </c>
      <c r="B6882" s="1" t="s">
        <v>6881</v>
      </c>
    </row>
    <row r="6883" spans="1:2" x14ac:dyDescent="0.3">
      <c r="A6883">
        <v>0.72525799999999996</v>
      </c>
      <c r="B6883" s="1" t="s">
        <v>6882</v>
      </c>
    </row>
    <row r="6884" spans="1:2" x14ac:dyDescent="0.3">
      <c r="A6884">
        <v>0.72674000000000005</v>
      </c>
      <c r="B6884" s="1" t="s">
        <v>6883</v>
      </c>
    </row>
    <row r="6885" spans="1:2" x14ac:dyDescent="0.3">
      <c r="A6885">
        <v>0.72821899999999995</v>
      </c>
      <c r="B6885" s="1" t="s">
        <v>6884</v>
      </c>
    </row>
    <row r="6886" spans="1:2" x14ac:dyDescent="0.3">
      <c r="A6886">
        <v>0.72968599999999995</v>
      </c>
      <c r="B6886" s="1" t="s">
        <v>6885</v>
      </c>
    </row>
    <row r="6887" spans="1:2" x14ac:dyDescent="0.3">
      <c r="A6887">
        <v>0.73115699999999995</v>
      </c>
      <c r="B6887" s="1" t="s">
        <v>6886</v>
      </c>
    </row>
    <row r="6888" spans="1:2" x14ac:dyDescent="0.3">
      <c r="A6888">
        <v>0.73262400000000005</v>
      </c>
      <c r="B6888" s="1" t="s">
        <v>6887</v>
      </c>
    </row>
    <row r="6889" spans="1:2" x14ac:dyDescent="0.3">
      <c r="A6889">
        <v>0.73409500000000005</v>
      </c>
      <c r="B6889" s="1" t="s">
        <v>6888</v>
      </c>
    </row>
    <row r="6890" spans="1:2" x14ac:dyDescent="0.3">
      <c r="A6890">
        <v>0.73555000000000004</v>
      </c>
      <c r="B6890" s="1" t="s">
        <v>6889</v>
      </c>
    </row>
    <row r="6891" spans="1:2" x14ac:dyDescent="0.3">
      <c r="A6891">
        <v>0.73700699999999997</v>
      </c>
      <c r="B6891" s="1" t="s">
        <v>6890</v>
      </c>
    </row>
    <row r="6892" spans="1:2" x14ac:dyDescent="0.3">
      <c r="A6892">
        <v>0.73846699999999998</v>
      </c>
      <c r="B6892" s="1" t="s">
        <v>6891</v>
      </c>
    </row>
    <row r="6893" spans="1:2" x14ac:dyDescent="0.3">
      <c r="A6893">
        <v>0.73994300000000002</v>
      </c>
      <c r="B6893" s="1" t="s">
        <v>6892</v>
      </c>
    </row>
    <row r="6894" spans="1:2" x14ac:dyDescent="0.3">
      <c r="A6894">
        <v>0.74140300000000003</v>
      </c>
      <c r="B6894" s="1" t="s">
        <v>6893</v>
      </c>
    </row>
    <row r="6895" spans="1:2" x14ac:dyDescent="0.3">
      <c r="A6895">
        <v>0.742865</v>
      </c>
      <c r="B6895" s="1" t="s">
        <v>6894</v>
      </c>
    </row>
    <row r="6896" spans="1:2" x14ac:dyDescent="0.3">
      <c r="A6896">
        <v>0.74430700000000005</v>
      </c>
      <c r="B6896" s="1" t="s">
        <v>6895</v>
      </c>
    </row>
    <row r="6897" spans="1:2" x14ac:dyDescent="0.3">
      <c r="A6897">
        <v>0.74577400000000005</v>
      </c>
      <c r="B6897" s="1" t="s">
        <v>6896</v>
      </c>
    </row>
    <row r="6898" spans="1:2" x14ac:dyDescent="0.3">
      <c r="A6898">
        <v>0.74722100000000002</v>
      </c>
      <c r="B6898" s="1" t="s">
        <v>6897</v>
      </c>
    </row>
    <row r="6899" spans="1:2" x14ac:dyDescent="0.3">
      <c r="A6899">
        <v>0.74867399999999995</v>
      </c>
      <c r="B6899" s="1" t="s">
        <v>6898</v>
      </c>
    </row>
    <row r="6900" spans="1:2" x14ac:dyDescent="0.3">
      <c r="A6900">
        <v>0.750116</v>
      </c>
      <c r="B6900" s="1" t="s">
        <v>6899</v>
      </c>
    </row>
    <row r="6901" spans="1:2" x14ac:dyDescent="0.3">
      <c r="A6901">
        <v>0.75157300000000005</v>
      </c>
      <c r="B6901" s="1" t="s">
        <v>6900</v>
      </c>
    </row>
    <row r="6902" spans="1:2" x14ac:dyDescent="0.3">
      <c r="A6902">
        <v>0.75300699999999998</v>
      </c>
      <c r="B6902" s="1" t="s">
        <v>6901</v>
      </c>
    </row>
    <row r="6903" spans="1:2" x14ac:dyDescent="0.3">
      <c r="A6903">
        <v>0.75444199999999995</v>
      </c>
      <c r="B6903" s="1" t="s">
        <v>6902</v>
      </c>
    </row>
    <row r="6904" spans="1:2" x14ac:dyDescent="0.3">
      <c r="A6904">
        <v>0.75588900000000003</v>
      </c>
      <c r="B6904" s="1" t="s">
        <v>6903</v>
      </c>
    </row>
    <row r="6905" spans="1:2" x14ac:dyDescent="0.3">
      <c r="A6905">
        <v>0.75733399999999995</v>
      </c>
      <c r="B6905" s="1" t="s">
        <v>6904</v>
      </c>
    </row>
    <row r="6906" spans="1:2" x14ac:dyDescent="0.3">
      <c r="A6906">
        <v>0.75876299999999997</v>
      </c>
      <c r="B6906" s="1" t="s">
        <v>6905</v>
      </c>
    </row>
    <row r="6907" spans="1:2" x14ac:dyDescent="0.3">
      <c r="A6907">
        <v>0.76019899999999996</v>
      </c>
      <c r="B6907" s="1" t="s">
        <v>6906</v>
      </c>
    </row>
    <row r="6908" spans="1:2" x14ac:dyDescent="0.3">
      <c r="A6908">
        <v>0.76163800000000004</v>
      </c>
      <c r="B6908" s="1" t="s">
        <v>6907</v>
      </c>
    </row>
    <row r="6909" spans="1:2" x14ac:dyDescent="0.3">
      <c r="A6909">
        <v>0.76308699999999996</v>
      </c>
      <c r="B6909" s="1" t="s">
        <v>6908</v>
      </c>
    </row>
    <row r="6910" spans="1:2" x14ac:dyDescent="0.3">
      <c r="A6910">
        <v>0.76451599999999997</v>
      </c>
      <c r="B6910" s="1" t="s">
        <v>6909</v>
      </c>
    </row>
    <row r="6911" spans="1:2" x14ac:dyDescent="0.3">
      <c r="A6911">
        <v>0.76594700000000004</v>
      </c>
      <c r="B6911" s="1" t="s">
        <v>6910</v>
      </c>
    </row>
    <row r="6912" spans="1:2" x14ac:dyDescent="0.3">
      <c r="A6912">
        <v>0.76736199999999999</v>
      </c>
      <c r="B6912" s="1" t="s">
        <v>6911</v>
      </c>
    </row>
    <row r="6913" spans="1:2" x14ac:dyDescent="0.3">
      <c r="A6913">
        <v>0.76878899999999994</v>
      </c>
      <c r="B6913" s="1" t="s">
        <v>6912</v>
      </c>
    </row>
    <row r="6914" spans="1:2" x14ac:dyDescent="0.3">
      <c r="A6914">
        <v>0.77020999999999995</v>
      </c>
      <c r="B6914" s="1" t="s">
        <v>6913</v>
      </c>
    </row>
    <row r="6915" spans="1:2" x14ac:dyDescent="0.3">
      <c r="A6915">
        <v>0.77164100000000002</v>
      </c>
      <c r="B6915" s="1" t="s">
        <v>6914</v>
      </c>
    </row>
    <row r="6916" spans="1:2" x14ac:dyDescent="0.3">
      <c r="A6916">
        <v>0.77305199999999996</v>
      </c>
      <c r="B6916" s="1" t="s">
        <v>6915</v>
      </c>
    </row>
    <row r="6917" spans="1:2" x14ac:dyDescent="0.3">
      <c r="A6917">
        <v>0.77448399999999995</v>
      </c>
      <c r="B6917" s="1" t="s">
        <v>6916</v>
      </c>
    </row>
    <row r="6918" spans="1:2" x14ac:dyDescent="0.3">
      <c r="A6918">
        <v>0.77588599999999996</v>
      </c>
      <c r="B6918" s="1" t="s">
        <v>6917</v>
      </c>
    </row>
    <row r="6919" spans="1:2" x14ac:dyDescent="0.3">
      <c r="A6919">
        <v>0.77731300000000003</v>
      </c>
      <c r="B6919" s="1" t="s">
        <v>6918</v>
      </c>
    </row>
    <row r="6920" spans="1:2" x14ac:dyDescent="0.3">
      <c r="A6920">
        <v>0.77871599999999996</v>
      </c>
      <c r="B6920" s="1" t="s">
        <v>6919</v>
      </c>
    </row>
    <row r="6921" spans="1:2" x14ac:dyDescent="0.3">
      <c r="A6921">
        <v>0.78012599999999999</v>
      </c>
      <c r="B6921" s="1" t="s">
        <v>6920</v>
      </c>
    </row>
    <row r="6922" spans="1:2" x14ac:dyDescent="0.3">
      <c r="A6922">
        <v>0.781524</v>
      </c>
      <c r="B6922" s="1" t="s">
        <v>6921</v>
      </c>
    </row>
    <row r="6923" spans="1:2" x14ac:dyDescent="0.3">
      <c r="A6923">
        <v>0.78294600000000003</v>
      </c>
      <c r="B6923" s="1" t="s">
        <v>6922</v>
      </c>
    </row>
    <row r="6924" spans="1:2" x14ac:dyDescent="0.3">
      <c r="A6924">
        <v>0.78435200000000005</v>
      </c>
      <c r="B6924" s="1" t="s">
        <v>6923</v>
      </c>
    </row>
    <row r="6925" spans="1:2" x14ac:dyDescent="0.3">
      <c r="A6925">
        <v>0.78576999999999997</v>
      </c>
      <c r="B6925" s="1" t="s">
        <v>6924</v>
      </c>
    </row>
    <row r="6926" spans="1:2" x14ac:dyDescent="0.3">
      <c r="A6926">
        <v>0.78717300000000001</v>
      </c>
      <c r="B6926" s="1" t="s">
        <v>6925</v>
      </c>
    </row>
    <row r="6927" spans="1:2" x14ac:dyDescent="0.3">
      <c r="A6927">
        <v>0.78857699999999997</v>
      </c>
      <c r="B6927" s="1" t="s">
        <v>6926</v>
      </c>
    </row>
    <row r="6928" spans="1:2" x14ac:dyDescent="0.3">
      <c r="A6928">
        <v>0.78997499999999998</v>
      </c>
      <c r="B6928" s="1" t="s">
        <v>6927</v>
      </c>
    </row>
    <row r="6929" spans="1:2" x14ac:dyDescent="0.3">
      <c r="A6929">
        <v>0.79138799999999998</v>
      </c>
      <c r="B6929" s="1" t="s">
        <v>6928</v>
      </c>
    </row>
    <row r="6930" spans="1:2" x14ac:dyDescent="0.3">
      <c r="A6930">
        <v>0.79278599999999999</v>
      </c>
      <c r="B6930" s="1" t="s">
        <v>6929</v>
      </c>
    </row>
    <row r="6931" spans="1:2" x14ac:dyDescent="0.3">
      <c r="A6931">
        <v>0.79418599999999995</v>
      </c>
      <c r="B6931" s="1" t="s">
        <v>6930</v>
      </c>
    </row>
    <row r="6932" spans="1:2" x14ac:dyDescent="0.3">
      <c r="A6932">
        <v>0.79556199999999999</v>
      </c>
      <c r="B6932" s="1" t="s">
        <v>6931</v>
      </c>
    </row>
    <row r="6933" spans="1:2" x14ac:dyDescent="0.3">
      <c r="A6933">
        <v>0.79694900000000002</v>
      </c>
      <c r="B6933" s="1" t="s">
        <v>6932</v>
      </c>
    </row>
    <row r="6934" spans="1:2" x14ac:dyDescent="0.3">
      <c r="A6934">
        <v>0.79834300000000002</v>
      </c>
      <c r="B6934" s="1" t="s">
        <v>6933</v>
      </c>
    </row>
    <row r="6935" spans="1:2" x14ac:dyDescent="0.3">
      <c r="A6935">
        <v>0.79971999999999999</v>
      </c>
      <c r="B6935" s="1" t="s">
        <v>6934</v>
      </c>
    </row>
    <row r="6936" spans="1:2" x14ac:dyDescent="0.3">
      <c r="A6936">
        <v>0.80109600000000003</v>
      </c>
      <c r="B6936" s="1" t="s">
        <v>6935</v>
      </c>
    </row>
    <row r="6937" spans="1:2" x14ac:dyDescent="0.3">
      <c r="A6937">
        <v>0.80247800000000002</v>
      </c>
      <c r="B6937" s="1" t="s">
        <v>6936</v>
      </c>
    </row>
    <row r="6938" spans="1:2" x14ac:dyDescent="0.3">
      <c r="A6938">
        <v>0.80387500000000001</v>
      </c>
      <c r="B6938" s="1" t="s">
        <v>6937</v>
      </c>
    </row>
    <row r="6939" spans="1:2" x14ac:dyDescent="0.3">
      <c r="A6939">
        <v>0.80526600000000004</v>
      </c>
      <c r="B6939" s="1" t="s">
        <v>6938</v>
      </c>
    </row>
    <row r="6940" spans="1:2" x14ac:dyDescent="0.3">
      <c r="A6940">
        <v>0.80664499999999995</v>
      </c>
      <c r="B6940" s="1" t="s">
        <v>6939</v>
      </c>
    </row>
    <row r="6941" spans="1:2" x14ac:dyDescent="0.3">
      <c r="A6941">
        <v>0.80802600000000002</v>
      </c>
      <c r="B6941" s="1" t="s">
        <v>6940</v>
      </c>
    </row>
    <row r="6942" spans="1:2" x14ac:dyDescent="0.3">
      <c r="A6942">
        <v>0.80941700000000005</v>
      </c>
      <c r="B6942" s="1" t="s">
        <v>6941</v>
      </c>
    </row>
    <row r="6943" spans="1:2" x14ac:dyDescent="0.3">
      <c r="A6943">
        <v>0.81079400000000001</v>
      </c>
      <c r="B6943" s="1" t="s">
        <v>6942</v>
      </c>
    </row>
    <row r="6944" spans="1:2" x14ac:dyDescent="0.3">
      <c r="A6944">
        <v>0.81216900000000003</v>
      </c>
      <c r="B6944" s="1" t="s">
        <v>6943</v>
      </c>
    </row>
    <row r="6945" spans="1:2" x14ac:dyDescent="0.3">
      <c r="A6945">
        <v>0.81354199999999999</v>
      </c>
      <c r="B6945" s="1" t="s">
        <v>6944</v>
      </c>
    </row>
    <row r="6946" spans="1:2" x14ac:dyDescent="0.3">
      <c r="A6946">
        <v>0.81491599999999997</v>
      </c>
      <c r="B6946" s="1" t="s">
        <v>6945</v>
      </c>
    </row>
    <row r="6947" spans="1:2" x14ac:dyDescent="0.3">
      <c r="A6947">
        <v>0.81629600000000002</v>
      </c>
      <c r="B6947" s="1" t="s">
        <v>6946</v>
      </c>
    </row>
    <row r="6948" spans="1:2" x14ac:dyDescent="0.3">
      <c r="A6948">
        <v>0.81766099999999997</v>
      </c>
      <c r="B6948" s="1" t="s">
        <v>6947</v>
      </c>
    </row>
    <row r="6949" spans="1:2" x14ac:dyDescent="0.3">
      <c r="A6949">
        <v>0.81903999999999999</v>
      </c>
      <c r="B6949" s="1" t="s">
        <v>6948</v>
      </c>
    </row>
    <row r="6950" spans="1:2" x14ac:dyDescent="0.3">
      <c r="A6950">
        <v>0.82039700000000004</v>
      </c>
      <c r="B6950" s="1" t="s">
        <v>6949</v>
      </c>
    </row>
    <row r="6951" spans="1:2" x14ac:dyDescent="0.3">
      <c r="A6951">
        <v>0.82176400000000005</v>
      </c>
      <c r="B6951" s="1" t="s">
        <v>6950</v>
      </c>
    </row>
    <row r="6952" spans="1:2" x14ac:dyDescent="0.3">
      <c r="A6952">
        <v>0.82311599999999996</v>
      </c>
      <c r="B6952" s="1" t="s">
        <v>6951</v>
      </c>
    </row>
    <row r="6953" spans="1:2" x14ac:dyDescent="0.3">
      <c r="A6953">
        <v>0.82447899999999996</v>
      </c>
      <c r="B6953" s="1" t="s">
        <v>6952</v>
      </c>
    </row>
    <row r="6954" spans="1:2" x14ac:dyDescent="0.3">
      <c r="A6954">
        <v>0.825847</v>
      </c>
      <c r="B6954" s="1" t="s">
        <v>6953</v>
      </c>
    </row>
    <row r="6955" spans="1:2" x14ac:dyDescent="0.3">
      <c r="A6955">
        <v>0.82721699999999998</v>
      </c>
      <c r="B6955" s="1" t="s">
        <v>6954</v>
      </c>
    </row>
    <row r="6956" spans="1:2" x14ac:dyDescent="0.3">
      <c r="A6956">
        <v>0.82857199999999998</v>
      </c>
      <c r="B6956" s="1" t="s">
        <v>6955</v>
      </c>
    </row>
    <row r="6957" spans="1:2" x14ac:dyDescent="0.3">
      <c r="A6957">
        <v>0.82993300000000003</v>
      </c>
      <c r="B6957" s="1" t="s">
        <v>6956</v>
      </c>
    </row>
    <row r="6958" spans="1:2" x14ac:dyDescent="0.3">
      <c r="A6958">
        <v>0.83128299999999999</v>
      </c>
      <c r="B6958" s="1" t="s">
        <v>6957</v>
      </c>
    </row>
    <row r="6959" spans="1:2" x14ac:dyDescent="0.3">
      <c r="A6959">
        <v>0.83259099999999997</v>
      </c>
      <c r="B6959" s="1" t="s">
        <v>6958</v>
      </c>
    </row>
    <row r="6960" spans="1:2" x14ac:dyDescent="0.3">
      <c r="A6960">
        <v>0.83393700000000004</v>
      </c>
      <c r="B6960" s="1" t="s">
        <v>6959</v>
      </c>
    </row>
    <row r="6961" spans="1:2" x14ac:dyDescent="0.3">
      <c r="A6961">
        <v>0.83530099999999996</v>
      </c>
      <c r="B6961" s="1" t="s">
        <v>6960</v>
      </c>
    </row>
    <row r="6962" spans="1:2" x14ac:dyDescent="0.3">
      <c r="A6962">
        <v>0.83663399999999999</v>
      </c>
      <c r="B6962" s="1" t="s">
        <v>6961</v>
      </c>
    </row>
    <row r="6963" spans="1:2" x14ac:dyDescent="0.3">
      <c r="A6963">
        <v>0.83798899999999998</v>
      </c>
      <c r="B6963" s="1" t="s">
        <v>6962</v>
      </c>
    </row>
    <row r="6964" spans="1:2" x14ac:dyDescent="0.3">
      <c r="A6964">
        <v>0.83932600000000002</v>
      </c>
      <c r="B6964" s="1" t="s">
        <v>6963</v>
      </c>
    </row>
    <row r="6965" spans="1:2" x14ac:dyDescent="0.3">
      <c r="A6965">
        <v>0.84068500000000002</v>
      </c>
      <c r="B6965" s="1" t="s">
        <v>6964</v>
      </c>
    </row>
    <row r="6966" spans="1:2" x14ac:dyDescent="0.3">
      <c r="A6966">
        <v>0.84201300000000001</v>
      </c>
      <c r="B6966" s="1" t="s">
        <v>6965</v>
      </c>
    </row>
    <row r="6967" spans="1:2" x14ac:dyDescent="0.3">
      <c r="A6967">
        <v>0.84335099999999996</v>
      </c>
      <c r="B6967" s="1" t="s">
        <v>6966</v>
      </c>
    </row>
    <row r="6968" spans="1:2" x14ac:dyDescent="0.3">
      <c r="A6968">
        <v>0.84469099999999997</v>
      </c>
      <c r="B6968" s="1" t="s">
        <v>6967</v>
      </c>
    </row>
    <row r="6969" spans="1:2" x14ac:dyDescent="0.3">
      <c r="A6969">
        <v>0.84604500000000005</v>
      </c>
      <c r="B6969" s="1" t="s">
        <v>6968</v>
      </c>
    </row>
    <row r="6970" spans="1:2" x14ac:dyDescent="0.3">
      <c r="A6970">
        <v>0.84739100000000001</v>
      </c>
      <c r="B6970" s="1" t="s">
        <v>6969</v>
      </c>
    </row>
    <row r="6971" spans="1:2" x14ac:dyDescent="0.3">
      <c r="A6971">
        <v>0.84874000000000005</v>
      </c>
      <c r="B6971" s="1" t="s">
        <v>6970</v>
      </c>
    </row>
    <row r="6972" spans="1:2" x14ac:dyDescent="0.3">
      <c r="A6972">
        <v>0.85007500000000003</v>
      </c>
      <c r="B6972" s="1" t="s">
        <v>6971</v>
      </c>
    </row>
    <row r="6973" spans="1:2" x14ac:dyDescent="0.3">
      <c r="A6973">
        <v>0.85143800000000003</v>
      </c>
      <c r="B6973" s="1" t="s">
        <v>6972</v>
      </c>
    </row>
    <row r="6974" spans="1:2" x14ac:dyDescent="0.3">
      <c r="A6974">
        <v>0.85275999999999996</v>
      </c>
      <c r="B6974" s="1" t="s">
        <v>6973</v>
      </c>
    </row>
    <row r="6975" spans="1:2" x14ac:dyDescent="0.3">
      <c r="A6975">
        <v>0.85409800000000002</v>
      </c>
      <c r="B6975" s="1" t="s">
        <v>6974</v>
      </c>
    </row>
    <row r="6976" spans="1:2" x14ac:dyDescent="0.3">
      <c r="A6976">
        <v>0.85543899999999995</v>
      </c>
      <c r="B6976" s="1" t="s">
        <v>6975</v>
      </c>
    </row>
    <row r="6977" spans="1:2" x14ac:dyDescent="0.3">
      <c r="A6977">
        <v>0.85676600000000003</v>
      </c>
      <c r="B6977" s="1" t="s">
        <v>6976</v>
      </c>
    </row>
    <row r="6978" spans="1:2" x14ac:dyDescent="0.3">
      <c r="A6978">
        <v>0.85810500000000001</v>
      </c>
      <c r="B6978" s="1" t="s">
        <v>6977</v>
      </c>
    </row>
    <row r="6979" spans="1:2" x14ac:dyDescent="0.3">
      <c r="A6979">
        <v>0.85943499999999995</v>
      </c>
      <c r="B6979" s="1" t="s">
        <v>6978</v>
      </c>
    </row>
    <row r="6980" spans="1:2" x14ac:dyDescent="0.3">
      <c r="A6980">
        <v>0.86075400000000002</v>
      </c>
      <c r="B6980" s="1" t="s">
        <v>6979</v>
      </c>
    </row>
    <row r="6981" spans="1:2" x14ac:dyDescent="0.3">
      <c r="A6981">
        <v>0.86208600000000002</v>
      </c>
      <c r="B6981" s="1" t="s">
        <v>6980</v>
      </c>
    </row>
    <row r="6982" spans="1:2" x14ac:dyDescent="0.3">
      <c r="A6982">
        <v>0.86338899999999996</v>
      </c>
      <c r="B6982" s="1" t="s">
        <v>6981</v>
      </c>
    </row>
    <row r="6983" spans="1:2" x14ac:dyDescent="0.3">
      <c r="A6983">
        <v>0.86475199999999997</v>
      </c>
      <c r="B6983" s="1" t="s">
        <v>6982</v>
      </c>
    </row>
    <row r="6984" spans="1:2" x14ac:dyDescent="0.3">
      <c r="A6984">
        <v>0.86608499999999999</v>
      </c>
      <c r="B6984" s="1" t="s">
        <v>6983</v>
      </c>
    </row>
    <row r="6985" spans="1:2" x14ac:dyDescent="0.3">
      <c r="A6985">
        <v>0.86743899999999996</v>
      </c>
      <c r="B6985" s="1" t="s">
        <v>6984</v>
      </c>
    </row>
    <row r="6986" spans="1:2" x14ac:dyDescent="0.3">
      <c r="A6986">
        <v>0.86874700000000005</v>
      </c>
      <c r="B6986" s="1" t="s">
        <v>6985</v>
      </c>
    </row>
    <row r="6987" spans="1:2" x14ac:dyDescent="0.3">
      <c r="A6987">
        <v>0.87010799999999999</v>
      </c>
      <c r="B6987" s="1" t="s">
        <v>6986</v>
      </c>
    </row>
    <row r="6988" spans="1:2" x14ac:dyDescent="0.3">
      <c r="A6988">
        <v>0.87141999999999997</v>
      </c>
      <c r="B6988" s="1" t="s">
        <v>6987</v>
      </c>
    </row>
    <row r="6989" spans="1:2" x14ac:dyDescent="0.3">
      <c r="A6989">
        <v>0.87275999999999998</v>
      </c>
      <c r="B6989" s="1" t="s">
        <v>6988</v>
      </c>
    </row>
    <row r="6990" spans="1:2" x14ac:dyDescent="0.3">
      <c r="A6990">
        <v>0.87406600000000001</v>
      </c>
      <c r="B6990" s="1" t="s">
        <v>6989</v>
      </c>
    </row>
    <row r="6991" spans="1:2" x14ac:dyDescent="0.3">
      <c r="A6991">
        <v>0.87539400000000001</v>
      </c>
      <c r="B6991" s="1" t="s">
        <v>6990</v>
      </c>
    </row>
    <row r="6992" spans="1:2" x14ac:dyDescent="0.3">
      <c r="A6992">
        <v>0.87671500000000002</v>
      </c>
      <c r="B6992" s="1" t="s">
        <v>6991</v>
      </c>
    </row>
    <row r="6993" spans="1:2" x14ac:dyDescent="0.3">
      <c r="A6993">
        <v>0.87803699999999996</v>
      </c>
      <c r="B6993" s="1" t="s">
        <v>6992</v>
      </c>
    </row>
    <row r="6994" spans="1:2" x14ac:dyDescent="0.3">
      <c r="A6994">
        <v>0.87934199999999996</v>
      </c>
      <c r="B6994" s="1" t="s">
        <v>6993</v>
      </c>
    </row>
    <row r="6995" spans="1:2" x14ac:dyDescent="0.3">
      <c r="A6995">
        <v>0.88065199999999999</v>
      </c>
      <c r="B6995" s="1" t="s">
        <v>6994</v>
      </c>
    </row>
    <row r="6996" spans="1:2" x14ac:dyDescent="0.3">
      <c r="A6996">
        <v>0.88195999999999997</v>
      </c>
      <c r="B6996" s="1" t="s">
        <v>6995</v>
      </c>
    </row>
    <row r="6997" spans="1:2" x14ac:dyDescent="0.3">
      <c r="A6997">
        <v>0.88328399999999996</v>
      </c>
      <c r="B6997" s="1" t="s">
        <v>6996</v>
      </c>
    </row>
    <row r="6998" spans="1:2" x14ac:dyDescent="0.3">
      <c r="A6998">
        <v>0.88457399999999997</v>
      </c>
      <c r="B6998" s="1" t="s">
        <v>6997</v>
      </c>
    </row>
    <row r="6999" spans="1:2" x14ac:dyDescent="0.3">
      <c r="A6999">
        <v>0.88592400000000004</v>
      </c>
      <c r="B6999" s="1" t="s">
        <v>6998</v>
      </c>
    </row>
    <row r="7000" spans="1:2" x14ac:dyDescent="0.3">
      <c r="A7000">
        <v>0.88723300000000005</v>
      </c>
      <c r="B7000" s="1" t="s">
        <v>6999</v>
      </c>
    </row>
    <row r="7001" spans="1:2" x14ac:dyDescent="0.3">
      <c r="A7001">
        <v>0.88857399999999997</v>
      </c>
      <c r="B7001" s="1" t="s">
        <v>7000</v>
      </c>
    </row>
    <row r="7002" spans="1:2" x14ac:dyDescent="0.3">
      <c r="A7002">
        <v>0.88988199999999995</v>
      </c>
      <c r="B7002" s="1" t="s">
        <v>7001</v>
      </c>
    </row>
    <row r="7003" spans="1:2" x14ac:dyDescent="0.3">
      <c r="A7003">
        <v>0.89119099999999996</v>
      </c>
      <c r="B7003" s="1" t="s">
        <v>7002</v>
      </c>
    </row>
    <row r="7004" spans="1:2" x14ac:dyDescent="0.3">
      <c r="A7004">
        <v>0.89250499999999999</v>
      </c>
      <c r="B7004" s="1" t="s">
        <v>7003</v>
      </c>
    </row>
    <row r="7005" spans="1:2" x14ac:dyDescent="0.3">
      <c r="A7005">
        <v>0.89384699999999995</v>
      </c>
      <c r="B7005" s="1" t="s">
        <v>7004</v>
      </c>
    </row>
    <row r="7006" spans="1:2" x14ac:dyDescent="0.3">
      <c r="A7006">
        <v>0.89514499999999997</v>
      </c>
      <c r="B7006" s="1" t="s">
        <v>7005</v>
      </c>
    </row>
    <row r="7007" spans="1:2" x14ac:dyDescent="0.3">
      <c r="A7007">
        <v>0.89647299999999996</v>
      </c>
      <c r="B7007" s="1" t="s">
        <v>7006</v>
      </c>
    </row>
    <row r="7008" spans="1:2" x14ac:dyDescent="0.3">
      <c r="A7008">
        <v>0.89775099999999997</v>
      </c>
      <c r="B7008" s="1" t="s">
        <v>7007</v>
      </c>
    </row>
    <row r="7009" spans="1:2" x14ac:dyDescent="0.3">
      <c r="A7009">
        <v>0.89907800000000004</v>
      </c>
      <c r="B7009" s="1" t="s">
        <v>7008</v>
      </c>
    </row>
    <row r="7010" spans="1:2" x14ac:dyDescent="0.3">
      <c r="A7010">
        <v>0.90037599999999995</v>
      </c>
      <c r="B7010" s="1" t="s">
        <v>7009</v>
      </c>
    </row>
    <row r="7011" spans="1:2" x14ac:dyDescent="0.3">
      <c r="A7011">
        <v>0.90167200000000003</v>
      </c>
      <c r="B7011" s="1" t="s">
        <v>7010</v>
      </c>
    </row>
    <row r="7012" spans="1:2" x14ac:dyDescent="0.3">
      <c r="A7012">
        <v>0.90295899999999996</v>
      </c>
      <c r="B7012" s="1" t="s">
        <v>7011</v>
      </c>
    </row>
    <row r="7013" spans="1:2" x14ac:dyDescent="0.3">
      <c r="A7013">
        <v>0.90428299999999995</v>
      </c>
      <c r="B7013" s="1" t="s">
        <v>7012</v>
      </c>
    </row>
    <row r="7014" spans="1:2" x14ac:dyDescent="0.3">
      <c r="A7014">
        <v>0.90561199999999997</v>
      </c>
      <c r="B7014" s="1" t="s">
        <v>7013</v>
      </c>
    </row>
    <row r="7015" spans="1:2" x14ac:dyDescent="0.3">
      <c r="A7015">
        <v>0.90695999999999999</v>
      </c>
      <c r="B7015" s="1" t="s">
        <v>7014</v>
      </c>
    </row>
    <row r="7016" spans="1:2" x14ac:dyDescent="0.3">
      <c r="A7016">
        <v>0.90826200000000001</v>
      </c>
      <c r="B7016" s="1" t="s">
        <v>7015</v>
      </c>
    </row>
    <row r="7017" spans="1:2" x14ac:dyDescent="0.3">
      <c r="A7017">
        <v>0.90962799999999999</v>
      </c>
      <c r="B7017" s="1" t="s">
        <v>7016</v>
      </c>
    </row>
    <row r="7018" spans="1:2" x14ac:dyDescent="0.3">
      <c r="A7018">
        <v>0.91092399999999996</v>
      </c>
      <c r="B7018" s="1" t="s">
        <v>7017</v>
      </c>
    </row>
    <row r="7019" spans="1:2" x14ac:dyDescent="0.3">
      <c r="A7019">
        <v>0.912269</v>
      </c>
      <c r="B7019" s="1" t="s">
        <v>7018</v>
      </c>
    </row>
    <row r="7020" spans="1:2" x14ac:dyDescent="0.3">
      <c r="A7020">
        <v>0.913574</v>
      </c>
      <c r="B7020" s="1" t="s">
        <v>7019</v>
      </c>
    </row>
    <row r="7021" spans="1:2" x14ac:dyDescent="0.3">
      <c r="A7021">
        <v>0.91490300000000002</v>
      </c>
      <c r="B7021" s="1" t="s">
        <v>7020</v>
      </c>
    </row>
    <row r="7022" spans="1:2" x14ac:dyDescent="0.3">
      <c r="A7022">
        <v>0.91620299999999999</v>
      </c>
      <c r="B7022" s="1" t="s">
        <v>7021</v>
      </c>
    </row>
    <row r="7023" spans="1:2" x14ac:dyDescent="0.3">
      <c r="A7023">
        <v>0.91751799999999994</v>
      </c>
      <c r="B7023" s="1" t="s">
        <v>7022</v>
      </c>
    </row>
    <row r="7024" spans="1:2" x14ac:dyDescent="0.3">
      <c r="A7024">
        <v>0.91879100000000002</v>
      </c>
      <c r="B7024" s="1" t="s">
        <v>7023</v>
      </c>
    </row>
    <row r="7025" spans="1:2" x14ac:dyDescent="0.3">
      <c r="A7025">
        <v>0.92013800000000001</v>
      </c>
      <c r="B7025" s="1" t="s">
        <v>7024</v>
      </c>
    </row>
    <row r="7026" spans="1:2" x14ac:dyDescent="0.3">
      <c r="A7026">
        <v>0.92144199999999998</v>
      </c>
      <c r="B7026" s="1" t="s">
        <v>7025</v>
      </c>
    </row>
    <row r="7027" spans="1:2" x14ac:dyDescent="0.3">
      <c r="A7027">
        <v>0.92281999999999997</v>
      </c>
      <c r="B7027" s="1" t="s">
        <v>7026</v>
      </c>
    </row>
    <row r="7028" spans="1:2" x14ac:dyDescent="0.3">
      <c r="A7028">
        <v>0.92417199999999999</v>
      </c>
      <c r="B7028" s="1" t="s">
        <v>7027</v>
      </c>
    </row>
    <row r="7029" spans="1:2" x14ac:dyDescent="0.3">
      <c r="A7029">
        <v>0.925539</v>
      </c>
      <c r="B7029" s="1" t="s">
        <v>7028</v>
      </c>
    </row>
    <row r="7030" spans="1:2" x14ac:dyDescent="0.3">
      <c r="A7030">
        <v>0.92688899999999996</v>
      </c>
      <c r="B7030" s="1" t="s">
        <v>7029</v>
      </c>
    </row>
    <row r="7031" spans="1:2" x14ac:dyDescent="0.3">
      <c r="A7031">
        <v>0.92824600000000002</v>
      </c>
      <c r="B7031" s="1" t="s">
        <v>7030</v>
      </c>
    </row>
    <row r="7032" spans="1:2" x14ac:dyDescent="0.3">
      <c r="A7032">
        <v>0.92957999999999996</v>
      </c>
      <c r="B7032" s="1" t="s">
        <v>7031</v>
      </c>
    </row>
    <row r="7033" spans="1:2" x14ac:dyDescent="0.3">
      <c r="A7033">
        <v>0.93094600000000005</v>
      </c>
      <c r="B7033" s="1" t="s">
        <v>7032</v>
      </c>
    </row>
    <row r="7034" spans="1:2" x14ac:dyDescent="0.3">
      <c r="A7034">
        <v>0.93226900000000001</v>
      </c>
      <c r="B7034" s="1" t="s">
        <v>7033</v>
      </c>
    </row>
    <row r="7035" spans="1:2" x14ac:dyDescent="0.3">
      <c r="A7035">
        <v>0.933647</v>
      </c>
      <c r="B7035" s="1" t="s">
        <v>7034</v>
      </c>
    </row>
    <row r="7036" spans="1:2" x14ac:dyDescent="0.3">
      <c r="A7036">
        <v>0.93497600000000003</v>
      </c>
      <c r="B7036" s="1" t="s">
        <v>7035</v>
      </c>
    </row>
    <row r="7037" spans="1:2" x14ac:dyDescent="0.3">
      <c r="A7037">
        <v>0.93633</v>
      </c>
      <c r="B7037" s="1" t="s">
        <v>7036</v>
      </c>
    </row>
    <row r="7038" spans="1:2" x14ac:dyDescent="0.3">
      <c r="A7038">
        <v>0.93766000000000005</v>
      </c>
      <c r="B7038" s="1" t="s">
        <v>7037</v>
      </c>
    </row>
    <row r="7039" spans="1:2" x14ac:dyDescent="0.3">
      <c r="A7039">
        <v>0.93899100000000002</v>
      </c>
      <c r="B7039" s="1" t="s">
        <v>7038</v>
      </c>
    </row>
    <row r="7040" spans="1:2" x14ac:dyDescent="0.3">
      <c r="A7040">
        <v>0.94029700000000005</v>
      </c>
      <c r="B7040" s="1" t="s">
        <v>7039</v>
      </c>
    </row>
    <row r="7041" spans="1:2" x14ac:dyDescent="0.3">
      <c r="A7041">
        <v>0.94164199999999998</v>
      </c>
      <c r="B7041" s="1" t="s">
        <v>7040</v>
      </c>
    </row>
    <row r="7042" spans="1:2" x14ac:dyDescent="0.3">
      <c r="A7042">
        <v>0.94294699999999998</v>
      </c>
      <c r="B7042" s="1" t="s">
        <v>7041</v>
      </c>
    </row>
    <row r="7043" spans="1:2" x14ac:dyDescent="0.3">
      <c r="A7043">
        <v>0.94426900000000002</v>
      </c>
      <c r="B7043" s="1" t="s">
        <v>7042</v>
      </c>
    </row>
    <row r="7044" spans="1:2" x14ac:dyDescent="0.3">
      <c r="A7044">
        <v>0.94556300000000004</v>
      </c>
      <c r="B7044" s="1" t="s">
        <v>7043</v>
      </c>
    </row>
    <row r="7045" spans="1:2" x14ac:dyDescent="0.3">
      <c r="A7045">
        <v>0.94691800000000004</v>
      </c>
      <c r="B7045" s="1" t="s">
        <v>7044</v>
      </c>
    </row>
    <row r="7046" spans="1:2" x14ac:dyDescent="0.3">
      <c r="A7046">
        <v>0.94821699999999998</v>
      </c>
      <c r="B7046" s="1" t="s">
        <v>7045</v>
      </c>
    </row>
    <row r="7047" spans="1:2" x14ac:dyDescent="0.3">
      <c r="A7047">
        <v>0.94953699999999996</v>
      </c>
      <c r="B7047" s="1" t="s">
        <v>7046</v>
      </c>
    </row>
    <row r="7048" spans="1:2" x14ac:dyDescent="0.3">
      <c r="A7048">
        <v>0.950824</v>
      </c>
      <c r="B7048" s="1" t="s">
        <v>7047</v>
      </c>
    </row>
    <row r="7049" spans="1:2" x14ac:dyDescent="0.3">
      <c r="A7049">
        <v>0.952156</v>
      </c>
      <c r="B7049" s="1" t="s">
        <v>7048</v>
      </c>
    </row>
    <row r="7050" spans="1:2" x14ac:dyDescent="0.3">
      <c r="A7050">
        <v>0.953434</v>
      </c>
      <c r="B7050" s="1" t="s">
        <v>7049</v>
      </c>
    </row>
    <row r="7051" spans="1:2" x14ac:dyDescent="0.3">
      <c r="A7051">
        <v>0.95472500000000005</v>
      </c>
      <c r="B7051" s="1" t="s">
        <v>7050</v>
      </c>
    </row>
    <row r="7052" spans="1:2" x14ac:dyDescent="0.3">
      <c r="A7052">
        <v>0.95602799999999999</v>
      </c>
      <c r="B7052" s="1" t="s">
        <v>7051</v>
      </c>
    </row>
    <row r="7053" spans="1:2" x14ac:dyDescent="0.3">
      <c r="A7053">
        <v>0.95733400000000002</v>
      </c>
      <c r="B7053" s="1" t="s">
        <v>7052</v>
      </c>
    </row>
    <row r="7054" spans="1:2" x14ac:dyDescent="0.3">
      <c r="A7054">
        <v>0.95858600000000005</v>
      </c>
      <c r="B7054" s="1" t="s">
        <v>7053</v>
      </c>
    </row>
    <row r="7055" spans="1:2" x14ac:dyDescent="0.3">
      <c r="A7055">
        <v>0.95987199999999995</v>
      </c>
      <c r="B7055" s="1" t="s">
        <v>7054</v>
      </c>
    </row>
    <row r="7056" spans="1:2" x14ac:dyDescent="0.3">
      <c r="A7056">
        <v>0.96113599999999999</v>
      </c>
      <c r="B7056" s="1" t="s">
        <v>7055</v>
      </c>
    </row>
    <row r="7057" spans="1:2" x14ac:dyDescent="0.3">
      <c r="A7057">
        <v>0.96243000000000001</v>
      </c>
      <c r="B7057" s="1" t="s">
        <v>7056</v>
      </c>
    </row>
    <row r="7058" spans="1:2" x14ac:dyDescent="0.3">
      <c r="A7058">
        <v>0.96371799999999996</v>
      </c>
      <c r="B7058" s="1" t="s">
        <v>7057</v>
      </c>
    </row>
    <row r="7059" spans="1:2" x14ac:dyDescent="0.3">
      <c r="A7059">
        <v>0.96496899999999997</v>
      </c>
      <c r="B7059" s="1" t="s">
        <v>7058</v>
      </c>
    </row>
    <row r="7060" spans="1:2" x14ac:dyDescent="0.3">
      <c r="A7060">
        <v>0.96624100000000002</v>
      </c>
      <c r="B7060" s="1" t="s">
        <v>7059</v>
      </c>
    </row>
    <row r="7061" spans="1:2" x14ac:dyDescent="0.3">
      <c r="A7061">
        <v>0.96741900000000003</v>
      </c>
      <c r="B7061" s="1" t="s">
        <v>7060</v>
      </c>
    </row>
    <row r="7062" spans="1:2" x14ac:dyDescent="0.3">
      <c r="A7062">
        <v>0.96865299999999999</v>
      </c>
      <c r="B7062" s="1" t="s">
        <v>7061</v>
      </c>
    </row>
    <row r="7063" spans="1:2" x14ac:dyDescent="0.3">
      <c r="A7063">
        <v>0.969916</v>
      </c>
      <c r="B7063" s="1" t="s">
        <v>7062</v>
      </c>
    </row>
    <row r="7064" spans="1:2" x14ac:dyDescent="0.3">
      <c r="A7064">
        <v>0.97114699999999998</v>
      </c>
      <c r="B7064" s="1" t="s">
        <v>7063</v>
      </c>
    </row>
    <row r="7065" spans="1:2" x14ac:dyDescent="0.3">
      <c r="A7065">
        <v>0.97243199999999996</v>
      </c>
      <c r="B7065" s="1" t="s">
        <v>7064</v>
      </c>
    </row>
    <row r="7066" spans="1:2" x14ac:dyDescent="0.3">
      <c r="A7066">
        <v>0.97366600000000003</v>
      </c>
      <c r="B7066" s="1" t="s">
        <v>7065</v>
      </c>
    </row>
    <row r="7067" spans="1:2" x14ac:dyDescent="0.3">
      <c r="A7067">
        <v>0.974935</v>
      </c>
      <c r="B7067" s="1" t="s">
        <v>7066</v>
      </c>
    </row>
    <row r="7068" spans="1:2" x14ac:dyDescent="0.3">
      <c r="A7068">
        <v>0.97615799999999997</v>
      </c>
      <c r="B7068" s="1" t="s">
        <v>7067</v>
      </c>
    </row>
    <row r="7069" spans="1:2" x14ac:dyDescent="0.3">
      <c r="A7069">
        <v>0.97741800000000001</v>
      </c>
      <c r="B7069" s="1" t="s">
        <v>7068</v>
      </c>
    </row>
    <row r="7070" spans="1:2" x14ac:dyDescent="0.3">
      <c r="A7070">
        <v>0.97864099999999998</v>
      </c>
      <c r="B7070" s="1" t="s">
        <v>7069</v>
      </c>
    </row>
    <row r="7071" spans="1:2" x14ac:dyDescent="0.3">
      <c r="A7071">
        <v>0.97986499999999999</v>
      </c>
      <c r="B7071" s="1" t="s">
        <v>7070</v>
      </c>
    </row>
    <row r="7072" spans="1:2" x14ac:dyDescent="0.3">
      <c r="A7072">
        <v>0.98113899999999998</v>
      </c>
      <c r="B7072" s="1" t="s">
        <v>7071</v>
      </c>
    </row>
    <row r="7073" spans="1:2" x14ac:dyDescent="0.3">
      <c r="A7073">
        <v>0.98238999999999999</v>
      </c>
      <c r="B7073" s="1" t="s">
        <v>7072</v>
      </c>
    </row>
    <row r="7074" spans="1:2" x14ac:dyDescent="0.3">
      <c r="A7074">
        <v>0.98359300000000005</v>
      </c>
      <c r="B7074" s="1" t="s">
        <v>7073</v>
      </c>
    </row>
    <row r="7075" spans="1:2" x14ac:dyDescent="0.3">
      <c r="A7075">
        <v>0.98483100000000001</v>
      </c>
      <c r="B7075" s="1" t="s">
        <v>7074</v>
      </c>
    </row>
    <row r="7076" spans="1:2" x14ac:dyDescent="0.3">
      <c r="A7076">
        <v>0.98603499999999999</v>
      </c>
      <c r="B7076" s="1" t="s">
        <v>7075</v>
      </c>
    </row>
    <row r="7077" spans="1:2" x14ac:dyDescent="0.3">
      <c r="A7077">
        <v>0.98728700000000003</v>
      </c>
      <c r="B7077" s="1" t="s">
        <v>7076</v>
      </c>
    </row>
    <row r="7078" spans="1:2" x14ac:dyDescent="0.3">
      <c r="A7078">
        <v>0.98848400000000003</v>
      </c>
      <c r="B7078" s="1" t="s">
        <v>7077</v>
      </c>
    </row>
    <row r="7079" spans="1:2" x14ac:dyDescent="0.3">
      <c r="A7079">
        <v>0.989699</v>
      </c>
      <c r="B7079" s="1" t="s">
        <v>7078</v>
      </c>
    </row>
    <row r="7080" spans="1:2" x14ac:dyDescent="0.3">
      <c r="A7080">
        <v>0.99089700000000003</v>
      </c>
      <c r="B7080" s="1" t="s">
        <v>7079</v>
      </c>
    </row>
    <row r="7081" spans="1:2" x14ac:dyDescent="0.3">
      <c r="A7081">
        <v>0.992116</v>
      </c>
      <c r="B7081" s="1" t="s">
        <v>7080</v>
      </c>
    </row>
    <row r="7082" spans="1:2" x14ac:dyDescent="0.3">
      <c r="A7082">
        <v>0.99331499999999995</v>
      </c>
      <c r="B7082" s="1" t="s">
        <v>7081</v>
      </c>
    </row>
    <row r="7083" spans="1:2" x14ac:dyDescent="0.3">
      <c r="A7083">
        <v>0.99450799999999995</v>
      </c>
      <c r="B7083" s="1" t="s">
        <v>7082</v>
      </c>
    </row>
    <row r="7084" spans="1:2" x14ac:dyDescent="0.3">
      <c r="A7084">
        <v>0.99568800000000002</v>
      </c>
      <c r="B7084" s="1" t="s">
        <v>7083</v>
      </c>
    </row>
    <row r="7085" spans="1:2" x14ac:dyDescent="0.3">
      <c r="A7085">
        <v>0.99691700000000005</v>
      </c>
      <c r="B7085" s="1" t="s">
        <v>7084</v>
      </c>
    </row>
    <row r="7086" spans="1:2" x14ac:dyDescent="0.3">
      <c r="A7086">
        <v>0.99809599999999998</v>
      </c>
      <c r="B7086" s="1" t="s">
        <v>7085</v>
      </c>
    </row>
    <row r="7087" spans="1:2" x14ac:dyDescent="0.3">
      <c r="A7087">
        <v>0.99929699999999999</v>
      </c>
      <c r="B7087" s="1" t="s">
        <v>7086</v>
      </c>
    </row>
    <row r="7088" spans="1:2" x14ac:dyDescent="0.3">
      <c r="A7088">
        <v>1.0004740000000001</v>
      </c>
      <c r="B7088" s="1" t="s">
        <v>7087</v>
      </c>
    </row>
    <row r="7089" spans="1:2" x14ac:dyDescent="0.3">
      <c r="A7089">
        <v>0.99927100000000002</v>
      </c>
      <c r="B7089" s="1" t="s">
        <v>7088</v>
      </c>
    </row>
    <row r="7090" spans="1:2" x14ac:dyDescent="0.3">
      <c r="A7090">
        <v>0.99810100000000002</v>
      </c>
      <c r="B7090" s="1" t="s">
        <v>7089</v>
      </c>
    </row>
    <row r="7091" spans="1:2" x14ac:dyDescent="0.3">
      <c r="A7091">
        <v>0.99689499999999998</v>
      </c>
      <c r="B7091" s="1" t="s">
        <v>7090</v>
      </c>
    </row>
    <row r="7092" spans="1:2" x14ac:dyDescent="0.3">
      <c r="A7092">
        <v>0.99572499999999997</v>
      </c>
      <c r="B7092" s="1" t="s">
        <v>7091</v>
      </c>
    </row>
    <row r="7093" spans="1:2" x14ac:dyDescent="0.3">
      <c r="A7093">
        <v>0.99451800000000001</v>
      </c>
      <c r="B7093" s="1" t="s">
        <v>7092</v>
      </c>
    </row>
    <row r="7094" spans="1:2" x14ac:dyDescent="0.3">
      <c r="A7094">
        <v>0.99332900000000002</v>
      </c>
      <c r="B7094" s="1" t="s">
        <v>7093</v>
      </c>
    </row>
    <row r="7095" spans="1:2" x14ac:dyDescent="0.3">
      <c r="A7095">
        <v>0.99212599999999995</v>
      </c>
      <c r="B7095" s="1" t="s">
        <v>7094</v>
      </c>
    </row>
    <row r="7096" spans="1:2" x14ac:dyDescent="0.3">
      <c r="A7096">
        <v>0.99094099999999996</v>
      </c>
      <c r="B7096" s="1" t="s">
        <v>7095</v>
      </c>
    </row>
    <row r="7097" spans="1:2" x14ac:dyDescent="0.3">
      <c r="A7097">
        <v>0.989703</v>
      </c>
      <c r="B7097" s="1" t="s">
        <v>7096</v>
      </c>
    </row>
    <row r="7098" spans="1:2" x14ac:dyDescent="0.3">
      <c r="A7098">
        <v>0.98851699999999998</v>
      </c>
      <c r="B7098" s="1" t="s">
        <v>7097</v>
      </c>
    </row>
    <row r="7099" spans="1:2" x14ac:dyDescent="0.3">
      <c r="A7099">
        <v>0.98729800000000001</v>
      </c>
      <c r="B7099" s="1" t="s">
        <v>7098</v>
      </c>
    </row>
    <row r="7100" spans="1:2" x14ac:dyDescent="0.3">
      <c r="A7100">
        <v>0.98610600000000004</v>
      </c>
      <c r="B7100" s="1" t="s">
        <v>7099</v>
      </c>
    </row>
    <row r="7101" spans="1:2" x14ac:dyDescent="0.3">
      <c r="A7101">
        <v>0.984873</v>
      </c>
      <c r="B7101" s="1" t="s">
        <v>7100</v>
      </c>
    </row>
    <row r="7102" spans="1:2" x14ac:dyDescent="0.3">
      <c r="A7102">
        <v>0.98366500000000001</v>
      </c>
      <c r="B7102" s="1" t="s">
        <v>7101</v>
      </c>
    </row>
    <row r="7103" spans="1:2" x14ac:dyDescent="0.3">
      <c r="A7103">
        <v>0.98255899999999996</v>
      </c>
      <c r="B7103" s="1" t="s">
        <v>7102</v>
      </c>
    </row>
    <row r="7104" spans="1:2" x14ac:dyDescent="0.3">
      <c r="A7104">
        <v>0.98135600000000001</v>
      </c>
      <c r="B7104" s="1" t="s">
        <v>7103</v>
      </c>
    </row>
    <row r="7105" spans="1:2" x14ac:dyDescent="0.3">
      <c r="A7105">
        <v>0.98010200000000003</v>
      </c>
      <c r="B7105" s="1" t="s">
        <v>7104</v>
      </c>
    </row>
    <row r="7106" spans="1:2" x14ac:dyDescent="0.3">
      <c r="A7106">
        <v>0.97888299999999995</v>
      </c>
      <c r="B7106" s="1" t="s">
        <v>7105</v>
      </c>
    </row>
    <row r="7107" spans="1:2" x14ac:dyDescent="0.3">
      <c r="A7107">
        <v>0.97764899999999999</v>
      </c>
      <c r="B7107" s="1" t="s">
        <v>7106</v>
      </c>
    </row>
    <row r="7108" spans="1:2" x14ac:dyDescent="0.3">
      <c r="A7108">
        <v>0.97640199999999999</v>
      </c>
      <c r="B7108" s="1" t="s">
        <v>7107</v>
      </c>
    </row>
    <row r="7109" spans="1:2" x14ac:dyDescent="0.3">
      <c r="A7109">
        <v>0.97514900000000004</v>
      </c>
      <c r="B7109" s="1" t="s">
        <v>7108</v>
      </c>
    </row>
    <row r="7110" spans="1:2" x14ac:dyDescent="0.3">
      <c r="A7110">
        <v>0.97392000000000001</v>
      </c>
      <c r="B7110" s="1" t="s">
        <v>7109</v>
      </c>
    </row>
    <row r="7111" spans="1:2" x14ac:dyDescent="0.3">
      <c r="A7111">
        <v>0.97265999999999997</v>
      </c>
      <c r="B7111" s="1" t="s">
        <v>7110</v>
      </c>
    </row>
    <row r="7112" spans="1:2" x14ac:dyDescent="0.3">
      <c r="A7112">
        <v>0.97143500000000005</v>
      </c>
      <c r="B7112" s="1" t="s">
        <v>7111</v>
      </c>
    </row>
    <row r="7113" spans="1:2" x14ac:dyDescent="0.3">
      <c r="A7113">
        <v>0.97016599999999997</v>
      </c>
      <c r="B7113" s="1" t="s">
        <v>7112</v>
      </c>
    </row>
    <row r="7114" spans="1:2" x14ac:dyDescent="0.3">
      <c r="A7114">
        <v>0.96888200000000002</v>
      </c>
      <c r="B7114" s="1" t="s">
        <v>7113</v>
      </c>
    </row>
    <row r="7115" spans="1:2" x14ac:dyDescent="0.3">
      <c r="A7115">
        <v>0.96762499999999996</v>
      </c>
      <c r="B7115" s="1" t="s">
        <v>7114</v>
      </c>
    </row>
    <row r="7116" spans="1:2" x14ac:dyDescent="0.3">
      <c r="A7116">
        <v>0.96637899999999999</v>
      </c>
      <c r="B7116" s="1" t="s">
        <v>7115</v>
      </c>
    </row>
    <row r="7117" spans="1:2" x14ac:dyDescent="0.3">
      <c r="A7117">
        <v>0.96511899999999995</v>
      </c>
      <c r="B7117" s="1" t="s">
        <v>7116</v>
      </c>
    </row>
    <row r="7118" spans="1:2" x14ac:dyDescent="0.3">
      <c r="A7118">
        <v>0.96385600000000005</v>
      </c>
      <c r="B7118" s="1" t="s">
        <v>7117</v>
      </c>
    </row>
    <row r="7119" spans="1:2" x14ac:dyDescent="0.3">
      <c r="A7119">
        <v>0.96257000000000004</v>
      </c>
      <c r="B7119" s="1" t="s">
        <v>7118</v>
      </c>
    </row>
    <row r="7120" spans="1:2" x14ac:dyDescent="0.3">
      <c r="A7120">
        <v>0.96133100000000005</v>
      </c>
      <c r="B7120" s="1" t="s">
        <v>7119</v>
      </c>
    </row>
    <row r="7121" spans="1:2" x14ac:dyDescent="0.3">
      <c r="A7121">
        <v>0.96002600000000005</v>
      </c>
      <c r="B7121" s="1" t="s">
        <v>7120</v>
      </c>
    </row>
    <row r="7122" spans="1:2" x14ac:dyDescent="0.3">
      <c r="A7122">
        <v>0.95877599999999996</v>
      </c>
      <c r="B7122" s="1" t="s">
        <v>7121</v>
      </c>
    </row>
    <row r="7123" spans="1:2" x14ac:dyDescent="0.3">
      <c r="A7123">
        <v>0.95747199999999999</v>
      </c>
      <c r="B7123" s="1" t="s">
        <v>7122</v>
      </c>
    </row>
    <row r="7124" spans="1:2" x14ac:dyDescent="0.3">
      <c r="A7124">
        <v>0.95621299999999998</v>
      </c>
      <c r="B7124" s="1" t="s">
        <v>7123</v>
      </c>
    </row>
    <row r="7125" spans="1:2" x14ac:dyDescent="0.3">
      <c r="A7125">
        <v>0.95491300000000001</v>
      </c>
      <c r="B7125" s="1" t="s">
        <v>7124</v>
      </c>
    </row>
    <row r="7126" spans="1:2" x14ac:dyDescent="0.3">
      <c r="A7126">
        <v>0.95363699999999996</v>
      </c>
      <c r="B7126" s="1" t="s">
        <v>7125</v>
      </c>
    </row>
    <row r="7127" spans="1:2" x14ac:dyDescent="0.3">
      <c r="A7127">
        <v>0.95232700000000003</v>
      </c>
      <c r="B7127" s="1" t="s">
        <v>7126</v>
      </c>
    </row>
    <row r="7128" spans="1:2" x14ac:dyDescent="0.3">
      <c r="A7128">
        <v>0.95103899999999997</v>
      </c>
      <c r="B7128" s="1" t="s">
        <v>7127</v>
      </c>
    </row>
    <row r="7129" spans="1:2" x14ac:dyDescent="0.3">
      <c r="A7129">
        <v>0.94972100000000004</v>
      </c>
      <c r="B7129" s="1" t="s">
        <v>7128</v>
      </c>
    </row>
    <row r="7130" spans="1:2" x14ac:dyDescent="0.3">
      <c r="A7130">
        <v>0.94845100000000004</v>
      </c>
      <c r="B7130" s="1" t="s">
        <v>7129</v>
      </c>
    </row>
    <row r="7131" spans="1:2" x14ac:dyDescent="0.3">
      <c r="A7131">
        <v>0.94713599999999998</v>
      </c>
      <c r="B7131" s="1" t="s">
        <v>7130</v>
      </c>
    </row>
    <row r="7132" spans="1:2" x14ac:dyDescent="0.3">
      <c r="A7132">
        <v>0.94584999999999997</v>
      </c>
      <c r="B7132" s="1" t="s">
        <v>7131</v>
      </c>
    </row>
    <row r="7133" spans="1:2" x14ac:dyDescent="0.3">
      <c r="A7133">
        <v>0.94452000000000003</v>
      </c>
      <c r="B7133" s="1" t="s">
        <v>7132</v>
      </c>
    </row>
    <row r="7134" spans="1:2" x14ac:dyDescent="0.3">
      <c r="A7134">
        <v>0.943218</v>
      </c>
      <c r="B7134" s="1" t="s">
        <v>7133</v>
      </c>
    </row>
    <row r="7135" spans="1:2" x14ac:dyDescent="0.3">
      <c r="A7135">
        <v>0.94189599999999996</v>
      </c>
      <c r="B7135" s="1" t="s">
        <v>7134</v>
      </c>
    </row>
    <row r="7136" spans="1:2" x14ac:dyDescent="0.3">
      <c r="A7136">
        <v>0.94057400000000002</v>
      </c>
      <c r="B7136" s="1" t="s">
        <v>7135</v>
      </c>
    </row>
    <row r="7137" spans="1:2" x14ac:dyDescent="0.3">
      <c r="A7137">
        <v>0.93925499999999995</v>
      </c>
      <c r="B7137" s="1" t="s">
        <v>7136</v>
      </c>
    </row>
    <row r="7138" spans="1:2" x14ac:dyDescent="0.3">
      <c r="A7138">
        <v>0.93793099999999996</v>
      </c>
      <c r="B7138" s="1" t="s">
        <v>7137</v>
      </c>
    </row>
    <row r="7139" spans="1:2" x14ac:dyDescent="0.3">
      <c r="A7139">
        <v>0.93660399999999999</v>
      </c>
      <c r="B7139" s="1" t="s">
        <v>7138</v>
      </c>
    </row>
    <row r="7140" spans="1:2" x14ac:dyDescent="0.3">
      <c r="A7140">
        <v>0.93529200000000001</v>
      </c>
      <c r="B7140" s="1" t="s">
        <v>7139</v>
      </c>
    </row>
    <row r="7141" spans="1:2" x14ac:dyDescent="0.3">
      <c r="A7141">
        <v>0.93394100000000002</v>
      </c>
      <c r="B7141" s="1" t="s">
        <v>7140</v>
      </c>
    </row>
    <row r="7142" spans="1:2" x14ac:dyDescent="0.3">
      <c r="A7142">
        <v>0.93261499999999997</v>
      </c>
      <c r="B7142" s="1" t="s">
        <v>7141</v>
      </c>
    </row>
    <row r="7143" spans="1:2" x14ac:dyDescent="0.3">
      <c r="A7143">
        <v>0.93127300000000002</v>
      </c>
      <c r="B7143" s="1" t="s">
        <v>7142</v>
      </c>
    </row>
    <row r="7144" spans="1:2" x14ac:dyDescent="0.3">
      <c r="A7144">
        <v>0.92992300000000006</v>
      </c>
      <c r="B7144" s="1" t="s">
        <v>7143</v>
      </c>
    </row>
    <row r="7145" spans="1:2" x14ac:dyDescent="0.3">
      <c r="A7145">
        <v>0.92855399999999999</v>
      </c>
      <c r="B7145" s="1" t="s">
        <v>7144</v>
      </c>
    </row>
    <row r="7146" spans="1:2" x14ac:dyDescent="0.3">
      <c r="A7146">
        <v>0.92733100000000002</v>
      </c>
      <c r="B7146" s="1" t="s">
        <v>7145</v>
      </c>
    </row>
    <row r="7147" spans="1:2" x14ac:dyDescent="0.3">
      <c r="A7147">
        <v>0.92595499999999997</v>
      </c>
      <c r="B7147" s="1" t="s">
        <v>7146</v>
      </c>
    </row>
    <row r="7148" spans="1:2" x14ac:dyDescent="0.3">
      <c r="A7148">
        <v>0.92462900000000003</v>
      </c>
      <c r="B7148" s="1" t="s">
        <v>7147</v>
      </c>
    </row>
    <row r="7149" spans="1:2" x14ac:dyDescent="0.3">
      <c r="A7149">
        <v>0.92325500000000005</v>
      </c>
      <c r="B7149" s="1" t="s">
        <v>7148</v>
      </c>
    </row>
    <row r="7150" spans="1:2" x14ac:dyDescent="0.3">
      <c r="A7150">
        <v>0.92190899999999998</v>
      </c>
      <c r="B7150" s="1" t="s">
        <v>7149</v>
      </c>
    </row>
    <row r="7151" spans="1:2" x14ac:dyDescent="0.3">
      <c r="A7151">
        <v>0.92055799999999999</v>
      </c>
      <c r="B7151" s="1" t="s">
        <v>7150</v>
      </c>
    </row>
    <row r="7152" spans="1:2" x14ac:dyDescent="0.3">
      <c r="A7152">
        <v>0.91919600000000001</v>
      </c>
      <c r="B7152" s="1" t="s">
        <v>7151</v>
      </c>
    </row>
    <row r="7153" spans="1:2" x14ac:dyDescent="0.3">
      <c r="A7153">
        <v>0.917794</v>
      </c>
      <c r="B7153" s="1" t="s">
        <v>7152</v>
      </c>
    </row>
    <row r="7154" spans="1:2" x14ac:dyDescent="0.3">
      <c r="A7154">
        <v>0.91644800000000004</v>
      </c>
      <c r="B7154" s="1" t="s">
        <v>7153</v>
      </c>
    </row>
    <row r="7155" spans="1:2" x14ac:dyDescent="0.3">
      <c r="A7155">
        <v>0.91506299999999996</v>
      </c>
      <c r="B7155" s="1" t="s">
        <v>7154</v>
      </c>
    </row>
    <row r="7156" spans="1:2" x14ac:dyDescent="0.3">
      <c r="A7156">
        <v>0.91372299999999995</v>
      </c>
      <c r="B7156" s="1" t="s">
        <v>7155</v>
      </c>
    </row>
    <row r="7157" spans="1:2" x14ac:dyDescent="0.3">
      <c r="A7157">
        <v>0.91224000000000005</v>
      </c>
      <c r="B7157" s="1" t="s">
        <v>7156</v>
      </c>
    </row>
    <row r="7158" spans="1:2" x14ac:dyDescent="0.3">
      <c r="A7158">
        <v>0.91087799999999997</v>
      </c>
      <c r="B7158" s="1" t="s">
        <v>7157</v>
      </c>
    </row>
    <row r="7159" spans="1:2" x14ac:dyDescent="0.3">
      <c r="A7159">
        <v>0.90946499999999997</v>
      </c>
      <c r="B7159" s="1" t="s">
        <v>7158</v>
      </c>
    </row>
    <row r="7160" spans="1:2" x14ac:dyDescent="0.3">
      <c r="A7160">
        <v>0.90809099999999998</v>
      </c>
      <c r="B7160" s="1" t="s">
        <v>7159</v>
      </c>
    </row>
    <row r="7161" spans="1:2" x14ac:dyDescent="0.3">
      <c r="A7161">
        <v>0.90666800000000003</v>
      </c>
      <c r="B7161" s="1" t="s">
        <v>7160</v>
      </c>
    </row>
    <row r="7162" spans="1:2" x14ac:dyDescent="0.3">
      <c r="A7162">
        <v>0.90529899999999996</v>
      </c>
      <c r="B7162" s="1" t="s">
        <v>7161</v>
      </c>
    </row>
    <row r="7163" spans="1:2" x14ac:dyDescent="0.3">
      <c r="A7163">
        <v>0.90388500000000005</v>
      </c>
      <c r="B7163" s="1" t="s">
        <v>7162</v>
      </c>
    </row>
    <row r="7164" spans="1:2" x14ac:dyDescent="0.3">
      <c r="A7164">
        <v>0.90249900000000005</v>
      </c>
      <c r="B7164" s="1" t="s">
        <v>7163</v>
      </c>
    </row>
    <row r="7165" spans="1:2" x14ac:dyDescent="0.3">
      <c r="A7165">
        <v>0.90109799999999995</v>
      </c>
      <c r="B7165" s="1" t="s">
        <v>7164</v>
      </c>
    </row>
    <row r="7166" spans="1:2" x14ac:dyDescent="0.3">
      <c r="A7166">
        <v>0.89969399999999999</v>
      </c>
      <c r="B7166" s="1" t="s">
        <v>7165</v>
      </c>
    </row>
    <row r="7167" spans="1:2" x14ac:dyDescent="0.3">
      <c r="A7167">
        <v>0.89826399999999995</v>
      </c>
      <c r="B7167" s="1" t="s">
        <v>7166</v>
      </c>
    </row>
    <row r="7168" spans="1:2" x14ac:dyDescent="0.3">
      <c r="A7168">
        <v>0.89686200000000005</v>
      </c>
      <c r="B7168" s="1" t="s">
        <v>7167</v>
      </c>
    </row>
    <row r="7169" spans="1:2" x14ac:dyDescent="0.3">
      <c r="A7169">
        <v>0.89541999999999999</v>
      </c>
      <c r="B7169" s="1" t="s">
        <v>7168</v>
      </c>
    </row>
    <row r="7170" spans="1:2" x14ac:dyDescent="0.3">
      <c r="A7170">
        <v>0.89401900000000001</v>
      </c>
      <c r="B7170" s="1" t="s">
        <v>7169</v>
      </c>
    </row>
    <row r="7171" spans="1:2" x14ac:dyDescent="0.3">
      <c r="A7171">
        <v>0.89258099999999996</v>
      </c>
      <c r="B7171" s="1" t="s">
        <v>7170</v>
      </c>
    </row>
    <row r="7172" spans="1:2" x14ac:dyDescent="0.3">
      <c r="A7172">
        <v>0.891185</v>
      </c>
      <c r="B7172" s="1" t="s">
        <v>7171</v>
      </c>
    </row>
    <row r="7173" spans="1:2" x14ac:dyDescent="0.3">
      <c r="A7173">
        <v>0.88973000000000002</v>
      </c>
      <c r="B7173" s="1" t="s">
        <v>7172</v>
      </c>
    </row>
    <row r="7174" spans="1:2" x14ac:dyDescent="0.3">
      <c r="A7174">
        <v>0.88830600000000004</v>
      </c>
      <c r="B7174" s="1" t="s">
        <v>7173</v>
      </c>
    </row>
    <row r="7175" spans="1:2" x14ac:dyDescent="0.3">
      <c r="A7175">
        <v>0.88686799999999999</v>
      </c>
      <c r="B7175" s="1" t="s">
        <v>7174</v>
      </c>
    </row>
    <row r="7176" spans="1:2" x14ac:dyDescent="0.3">
      <c r="A7176">
        <v>0.88544599999999996</v>
      </c>
      <c r="B7176" s="1" t="s">
        <v>7175</v>
      </c>
    </row>
    <row r="7177" spans="1:2" x14ac:dyDescent="0.3">
      <c r="A7177">
        <v>0.88400999999999996</v>
      </c>
      <c r="B7177" s="1" t="s">
        <v>7176</v>
      </c>
    </row>
    <row r="7178" spans="1:2" x14ac:dyDescent="0.3">
      <c r="A7178">
        <v>0.88258099999999995</v>
      </c>
      <c r="B7178" s="1" t="s">
        <v>7177</v>
      </c>
    </row>
    <row r="7179" spans="1:2" x14ac:dyDescent="0.3">
      <c r="A7179">
        <v>0.88112299999999999</v>
      </c>
      <c r="B7179" s="1" t="s">
        <v>7178</v>
      </c>
    </row>
    <row r="7180" spans="1:2" x14ac:dyDescent="0.3">
      <c r="A7180">
        <v>0.87969299999999995</v>
      </c>
      <c r="B7180" s="1" t="s">
        <v>7179</v>
      </c>
    </row>
    <row r="7181" spans="1:2" x14ac:dyDescent="0.3">
      <c r="A7181">
        <v>0.87822100000000003</v>
      </c>
      <c r="B7181" s="1" t="s">
        <v>7180</v>
      </c>
    </row>
    <row r="7182" spans="1:2" x14ac:dyDescent="0.3">
      <c r="A7182">
        <v>0.87679300000000004</v>
      </c>
      <c r="B7182" s="1" t="s">
        <v>7181</v>
      </c>
    </row>
    <row r="7183" spans="1:2" x14ac:dyDescent="0.3">
      <c r="A7183">
        <v>0.87533399999999995</v>
      </c>
      <c r="B7183" s="1" t="s">
        <v>7182</v>
      </c>
    </row>
    <row r="7184" spans="1:2" x14ac:dyDescent="0.3">
      <c r="A7184">
        <v>0.87387599999999999</v>
      </c>
      <c r="B7184" s="1" t="s">
        <v>7183</v>
      </c>
    </row>
    <row r="7185" spans="1:2" x14ac:dyDescent="0.3">
      <c r="A7185">
        <v>0.87239100000000003</v>
      </c>
      <c r="B7185" s="1" t="s">
        <v>7184</v>
      </c>
    </row>
    <row r="7186" spans="1:2" x14ac:dyDescent="0.3">
      <c r="A7186">
        <v>0.87093100000000001</v>
      </c>
      <c r="B7186" s="1" t="s">
        <v>7185</v>
      </c>
    </row>
    <row r="7187" spans="1:2" x14ac:dyDescent="0.3">
      <c r="A7187">
        <v>0.86944500000000002</v>
      </c>
      <c r="B7187" s="1" t="s">
        <v>7186</v>
      </c>
    </row>
    <row r="7188" spans="1:2" x14ac:dyDescent="0.3">
      <c r="A7188">
        <v>0.86810500000000002</v>
      </c>
      <c r="B7188" s="1" t="s">
        <v>7187</v>
      </c>
    </row>
    <row r="7189" spans="1:2" x14ac:dyDescent="0.3">
      <c r="A7189">
        <v>0.86660800000000004</v>
      </c>
      <c r="B7189" s="1" t="s">
        <v>7188</v>
      </c>
    </row>
    <row r="7190" spans="1:2" x14ac:dyDescent="0.3">
      <c r="A7190">
        <v>0.86516800000000005</v>
      </c>
      <c r="B7190" s="1" t="s">
        <v>7189</v>
      </c>
    </row>
    <row r="7191" spans="1:2" x14ac:dyDescent="0.3">
      <c r="A7191">
        <v>0.86367000000000005</v>
      </c>
      <c r="B7191" s="1" t="s">
        <v>7190</v>
      </c>
    </row>
    <row r="7192" spans="1:2" x14ac:dyDescent="0.3">
      <c r="A7192">
        <v>0.86220799999999997</v>
      </c>
      <c r="B7192" s="1" t="s">
        <v>7191</v>
      </c>
    </row>
    <row r="7193" spans="1:2" x14ac:dyDescent="0.3">
      <c r="A7193">
        <v>0.86070000000000002</v>
      </c>
      <c r="B7193" s="1" t="s">
        <v>7192</v>
      </c>
    </row>
    <row r="7194" spans="1:2" x14ac:dyDescent="0.3">
      <c r="A7194">
        <v>0.85912599999999995</v>
      </c>
      <c r="B7194" s="1" t="s">
        <v>7193</v>
      </c>
    </row>
    <row r="7195" spans="1:2" x14ac:dyDescent="0.3">
      <c r="A7195">
        <v>0.85760700000000001</v>
      </c>
      <c r="B7195" s="1" t="s">
        <v>7194</v>
      </c>
    </row>
    <row r="7196" spans="1:2" x14ac:dyDescent="0.3">
      <c r="A7196">
        <v>0.85608899999999999</v>
      </c>
      <c r="B7196" s="1" t="s">
        <v>7195</v>
      </c>
    </row>
    <row r="7197" spans="1:2" x14ac:dyDescent="0.3">
      <c r="A7197">
        <v>0.85449600000000003</v>
      </c>
      <c r="B7197" s="1" t="s">
        <v>7196</v>
      </c>
    </row>
    <row r="7198" spans="1:2" x14ac:dyDescent="0.3">
      <c r="A7198">
        <v>0.85301899999999997</v>
      </c>
      <c r="B7198" s="1" t="s">
        <v>7197</v>
      </c>
    </row>
    <row r="7199" spans="1:2" x14ac:dyDescent="0.3">
      <c r="A7199">
        <v>0.85154399999999997</v>
      </c>
      <c r="B7199" s="1" t="s">
        <v>7198</v>
      </c>
    </row>
    <row r="7200" spans="1:2" x14ac:dyDescent="0.3">
      <c r="A7200">
        <v>0.85005399999999998</v>
      </c>
      <c r="B7200" s="1" t="s">
        <v>7199</v>
      </c>
    </row>
    <row r="7201" spans="1:2" x14ac:dyDescent="0.3">
      <c r="A7201">
        <v>0.84852099999999997</v>
      </c>
      <c r="B7201" s="1" t="s">
        <v>7200</v>
      </c>
    </row>
    <row r="7202" spans="1:2" x14ac:dyDescent="0.3">
      <c r="A7202">
        <v>0.84700500000000001</v>
      </c>
      <c r="B7202" s="1" t="s">
        <v>7201</v>
      </c>
    </row>
    <row r="7203" spans="1:2" x14ac:dyDescent="0.3">
      <c r="A7203">
        <v>0.84547399999999995</v>
      </c>
      <c r="B7203" s="1" t="s">
        <v>7202</v>
      </c>
    </row>
    <row r="7204" spans="1:2" x14ac:dyDescent="0.3">
      <c r="A7204">
        <v>0.84397900000000003</v>
      </c>
      <c r="B7204" s="1" t="s">
        <v>7203</v>
      </c>
    </row>
    <row r="7205" spans="1:2" x14ac:dyDescent="0.3">
      <c r="A7205">
        <v>0.84240899999999996</v>
      </c>
      <c r="B7205" s="1" t="s">
        <v>7204</v>
      </c>
    </row>
    <row r="7206" spans="1:2" x14ac:dyDescent="0.3">
      <c r="A7206">
        <v>0.84090500000000001</v>
      </c>
      <c r="B7206" s="1" t="s">
        <v>7205</v>
      </c>
    </row>
    <row r="7207" spans="1:2" x14ac:dyDescent="0.3">
      <c r="A7207">
        <v>0.83934900000000001</v>
      </c>
      <c r="B7207" s="1" t="s">
        <v>7206</v>
      </c>
    </row>
    <row r="7208" spans="1:2" x14ac:dyDescent="0.3">
      <c r="A7208">
        <v>0.83781899999999998</v>
      </c>
      <c r="B7208" s="1" t="s">
        <v>7207</v>
      </c>
    </row>
    <row r="7209" spans="1:2" x14ac:dyDescent="0.3">
      <c r="A7209">
        <v>0.83623199999999998</v>
      </c>
      <c r="B7209" s="1" t="s">
        <v>7208</v>
      </c>
    </row>
    <row r="7210" spans="1:2" x14ac:dyDescent="0.3">
      <c r="A7210">
        <v>0.83468200000000004</v>
      </c>
      <c r="B7210" s="1" t="s">
        <v>7209</v>
      </c>
    </row>
    <row r="7211" spans="1:2" x14ac:dyDescent="0.3">
      <c r="A7211">
        <v>0.83310200000000001</v>
      </c>
      <c r="B7211" s="1" t="s">
        <v>7210</v>
      </c>
    </row>
    <row r="7212" spans="1:2" x14ac:dyDescent="0.3">
      <c r="A7212">
        <v>0.83155800000000002</v>
      </c>
      <c r="B7212" s="1" t="s">
        <v>7211</v>
      </c>
    </row>
    <row r="7213" spans="1:2" x14ac:dyDescent="0.3">
      <c r="A7213">
        <v>0.82999599999999996</v>
      </c>
      <c r="B7213" s="1" t="s">
        <v>7212</v>
      </c>
    </row>
    <row r="7214" spans="1:2" x14ac:dyDescent="0.3">
      <c r="A7214">
        <v>0.82845400000000002</v>
      </c>
      <c r="B7214" s="1" t="s">
        <v>7213</v>
      </c>
    </row>
    <row r="7215" spans="1:2" x14ac:dyDescent="0.3">
      <c r="A7215">
        <v>0.82687299999999997</v>
      </c>
      <c r="B7215" s="1" t="s">
        <v>7214</v>
      </c>
    </row>
    <row r="7216" spans="1:2" x14ac:dyDescent="0.3">
      <c r="A7216">
        <v>0.82533900000000004</v>
      </c>
      <c r="B7216" s="1" t="s">
        <v>7215</v>
      </c>
    </row>
    <row r="7217" spans="1:2" x14ac:dyDescent="0.3">
      <c r="A7217">
        <v>0.82373499999999999</v>
      </c>
      <c r="B7217" s="1" t="s">
        <v>7216</v>
      </c>
    </row>
    <row r="7218" spans="1:2" x14ac:dyDescent="0.3">
      <c r="A7218">
        <v>0.82216900000000004</v>
      </c>
      <c r="B7218" s="1" t="s">
        <v>7217</v>
      </c>
    </row>
    <row r="7219" spans="1:2" x14ac:dyDescent="0.3">
      <c r="A7219">
        <v>0.82057899999999995</v>
      </c>
      <c r="B7219" s="1" t="s">
        <v>7218</v>
      </c>
    </row>
    <row r="7220" spans="1:2" x14ac:dyDescent="0.3">
      <c r="A7220">
        <v>0.81906199999999996</v>
      </c>
      <c r="B7220" s="1" t="s">
        <v>7219</v>
      </c>
    </row>
    <row r="7221" spans="1:2" x14ac:dyDescent="0.3">
      <c r="A7221">
        <v>0.81743299999999997</v>
      </c>
      <c r="B7221" s="1" t="s">
        <v>7220</v>
      </c>
    </row>
    <row r="7222" spans="1:2" x14ac:dyDescent="0.3">
      <c r="A7222">
        <v>0.815855</v>
      </c>
      <c r="B7222" s="1" t="s">
        <v>7221</v>
      </c>
    </row>
    <row r="7223" spans="1:2" x14ac:dyDescent="0.3">
      <c r="A7223">
        <v>0.81427799999999995</v>
      </c>
      <c r="B7223" s="1" t="s">
        <v>7222</v>
      </c>
    </row>
    <row r="7224" spans="1:2" x14ac:dyDescent="0.3">
      <c r="A7224">
        <v>0.81271000000000004</v>
      </c>
      <c r="B7224" s="1" t="s">
        <v>7223</v>
      </c>
    </row>
    <row r="7225" spans="1:2" x14ac:dyDescent="0.3">
      <c r="A7225">
        <v>0.81109799999999999</v>
      </c>
      <c r="B7225" s="1" t="s">
        <v>7224</v>
      </c>
    </row>
    <row r="7226" spans="1:2" x14ac:dyDescent="0.3">
      <c r="A7226">
        <v>0.80954599999999999</v>
      </c>
      <c r="B7226" s="1" t="s">
        <v>7225</v>
      </c>
    </row>
    <row r="7227" spans="1:2" x14ac:dyDescent="0.3">
      <c r="A7227">
        <v>0.80789</v>
      </c>
      <c r="B7227" s="1" t="s">
        <v>7226</v>
      </c>
    </row>
    <row r="7228" spans="1:2" x14ac:dyDescent="0.3">
      <c r="A7228">
        <v>0.80632400000000004</v>
      </c>
      <c r="B7228" s="1" t="s">
        <v>7227</v>
      </c>
    </row>
    <row r="7229" spans="1:2" x14ac:dyDescent="0.3">
      <c r="A7229">
        <v>0.80469900000000005</v>
      </c>
      <c r="B7229" s="1" t="s">
        <v>7228</v>
      </c>
    </row>
    <row r="7230" spans="1:2" x14ac:dyDescent="0.3">
      <c r="A7230">
        <v>0.80307899999999999</v>
      </c>
      <c r="B7230" s="1" t="s">
        <v>7229</v>
      </c>
    </row>
    <row r="7231" spans="1:2" x14ac:dyDescent="0.3">
      <c r="A7231">
        <v>0.80147800000000002</v>
      </c>
      <c r="B7231" s="1" t="s">
        <v>7230</v>
      </c>
    </row>
    <row r="7232" spans="1:2" x14ac:dyDescent="0.3">
      <c r="A7232">
        <v>0.79987900000000001</v>
      </c>
      <c r="B7232" s="1" t="s">
        <v>7231</v>
      </c>
    </row>
    <row r="7233" spans="1:2" x14ac:dyDescent="0.3">
      <c r="A7233">
        <v>0.79825400000000002</v>
      </c>
      <c r="B7233" s="1" t="s">
        <v>7232</v>
      </c>
    </row>
    <row r="7234" spans="1:2" x14ac:dyDescent="0.3">
      <c r="A7234">
        <v>0.79666099999999995</v>
      </c>
      <c r="B7234" s="1" t="s">
        <v>7233</v>
      </c>
    </row>
    <row r="7235" spans="1:2" x14ac:dyDescent="0.3">
      <c r="A7235">
        <v>0.79502700000000004</v>
      </c>
      <c r="B7235" s="1" t="s">
        <v>7234</v>
      </c>
    </row>
    <row r="7236" spans="1:2" x14ac:dyDescent="0.3">
      <c r="A7236">
        <v>0.79342699999999999</v>
      </c>
      <c r="B7236" s="1" t="s">
        <v>7235</v>
      </c>
    </row>
    <row r="7237" spans="1:2" x14ac:dyDescent="0.3">
      <c r="A7237">
        <v>0.79176500000000005</v>
      </c>
      <c r="B7237" s="1" t="s">
        <v>7236</v>
      </c>
    </row>
    <row r="7238" spans="1:2" x14ac:dyDescent="0.3">
      <c r="A7238">
        <v>0.790134</v>
      </c>
      <c r="B7238" s="1" t="s">
        <v>7237</v>
      </c>
    </row>
    <row r="7239" spans="1:2" x14ac:dyDescent="0.3">
      <c r="A7239">
        <v>0.78848700000000005</v>
      </c>
      <c r="B7239" s="1" t="s">
        <v>7238</v>
      </c>
    </row>
    <row r="7240" spans="1:2" x14ac:dyDescent="0.3">
      <c r="A7240">
        <v>0.78688499999999995</v>
      </c>
      <c r="B7240" s="1" t="s">
        <v>7239</v>
      </c>
    </row>
    <row r="7241" spans="1:2" x14ac:dyDescent="0.3">
      <c r="A7241">
        <v>0.78521399999999997</v>
      </c>
      <c r="B7241" s="1" t="s">
        <v>7240</v>
      </c>
    </row>
    <row r="7242" spans="1:2" x14ac:dyDescent="0.3">
      <c r="A7242">
        <v>0.78361400000000003</v>
      </c>
      <c r="B7242" s="1" t="s">
        <v>7241</v>
      </c>
    </row>
    <row r="7243" spans="1:2" x14ac:dyDescent="0.3">
      <c r="A7243">
        <v>0.781945</v>
      </c>
      <c r="B7243" s="1" t="s">
        <v>7242</v>
      </c>
    </row>
    <row r="7244" spans="1:2" x14ac:dyDescent="0.3">
      <c r="A7244">
        <v>0.78034000000000003</v>
      </c>
      <c r="B7244" s="1" t="s">
        <v>7243</v>
      </c>
    </row>
    <row r="7245" spans="1:2" x14ac:dyDescent="0.3">
      <c r="A7245">
        <v>0.77867399999999998</v>
      </c>
      <c r="B7245" s="1" t="s">
        <v>7244</v>
      </c>
    </row>
    <row r="7246" spans="1:2" x14ac:dyDescent="0.3">
      <c r="A7246">
        <v>0.77704499999999999</v>
      </c>
      <c r="B7246" s="1" t="s">
        <v>7245</v>
      </c>
    </row>
    <row r="7247" spans="1:2" x14ac:dyDescent="0.3">
      <c r="A7247">
        <v>0.77533399999999997</v>
      </c>
      <c r="B7247" s="1" t="s">
        <v>7246</v>
      </c>
    </row>
    <row r="7248" spans="1:2" x14ac:dyDescent="0.3">
      <c r="A7248">
        <v>0.77368599999999998</v>
      </c>
      <c r="B7248" s="1" t="s">
        <v>7247</v>
      </c>
    </row>
    <row r="7249" spans="1:2" x14ac:dyDescent="0.3">
      <c r="A7249">
        <v>0.77200899999999995</v>
      </c>
      <c r="B7249" s="1" t="s">
        <v>7248</v>
      </c>
    </row>
    <row r="7250" spans="1:2" x14ac:dyDescent="0.3">
      <c r="A7250">
        <v>0.77036300000000002</v>
      </c>
      <c r="B7250" s="1" t="s">
        <v>7249</v>
      </c>
    </row>
    <row r="7251" spans="1:2" x14ac:dyDescent="0.3">
      <c r="A7251">
        <v>0.76866500000000004</v>
      </c>
      <c r="B7251" s="1" t="s">
        <v>7250</v>
      </c>
    </row>
    <row r="7252" spans="1:2" x14ac:dyDescent="0.3">
      <c r="A7252">
        <v>0.76703600000000005</v>
      </c>
      <c r="B7252" s="1" t="s">
        <v>7251</v>
      </c>
    </row>
    <row r="7253" spans="1:2" x14ac:dyDescent="0.3">
      <c r="A7253">
        <v>0.76531400000000005</v>
      </c>
      <c r="B7253" s="1" t="s">
        <v>7252</v>
      </c>
    </row>
    <row r="7254" spans="1:2" x14ac:dyDescent="0.3">
      <c r="A7254">
        <v>0.76363499999999995</v>
      </c>
      <c r="B7254" s="1" t="s">
        <v>7253</v>
      </c>
    </row>
    <row r="7255" spans="1:2" x14ac:dyDescent="0.3">
      <c r="A7255">
        <v>0.761934</v>
      </c>
      <c r="B7255" s="1" t="s">
        <v>7254</v>
      </c>
    </row>
    <row r="7256" spans="1:2" x14ac:dyDescent="0.3">
      <c r="A7256">
        <v>0.76026099999999996</v>
      </c>
      <c r="B7256" s="1" t="s">
        <v>7255</v>
      </c>
    </row>
    <row r="7257" spans="1:2" x14ac:dyDescent="0.3">
      <c r="A7257">
        <v>0.75855799999999995</v>
      </c>
      <c r="B7257" s="1" t="s">
        <v>7256</v>
      </c>
    </row>
    <row r="7258" spans="1:2" x14ac:dyDescent="0.3">
      <c r="A7258">
        <v>0.75688900000000003</v>
      </c>
      <c r="B7258" s="1" t="s">
        <v>7257</v>
      </c>
    </row>
    <row r="7259" spans="1:2" x14ac:dyDescent="0.3">
      <c r="A7259">
        <v>0.755189</v>
      </c>
      <c r="B7259" s="1" t="s">
        <v>7258</v>
      </c>
    </row>
    <row r="7260" spans="1:2" x14ac:dyDescent="0.3">
      <c r="A7260">
        <v>0.75353499999999995</v>
      </c>
      <c r="B7260" s="1" t="s">
        <v>7259</v>
      </c>
    </row>
    <row r="7261" spans="1:2" x14ac:dyDescent="0.3">
      <c r="A7261">
        <v>0.75179799999999997</v>
      </c>
      <c r="B7261" s="1" t="s">
        <v>7260</v>
      </c>
    </row>
    <row r="7262" spans="1:2" x14ac:dyDescent="0.3">
      <c r="A7262">
        <v>0.75012599999999996</v>
      </c>
      <c r="B7262" s="1" t="s">
        <v>7261</v>
      </c>
    </row>
    <row r="7263" spans="1:2" x14ac:dyDescent="0.3">
      <c r="A7263">
        <v>0.74842699999999995</v>
      </c>
      <c r="B7263" s="1" t="s">
        <v>7262</v>
      </c>
    </row>
    <row r="7264" spans="1:2" x14ac:dyDescent="0.3">
      <c r="A7264">
        <v>0.74674399999999996</v>
      </c>
      <c r="B7264" s="1" t="s">
        <v>7263</v>
      </c>
    </row>
    <row r="7265" spans="1:2" x14ac:dyDescent="0.3">
      <c r="A7265">
        <v>0.745008</v>
      </c>
      <c r="B7265" s="1" t="s">
        <v>7264</v>
      </c>
    </row>
    <row r="7266" spans="1:2" x14ac:dyDescent="0.3">
      <c r="A7266">
        <v>0.74328300000000003</v>
      </c>
      <c r="B7266" s="1" t="s">
        <v>7265</v>
      </c>
    </row>
    <row r="7267" spans="1:2" x14ac:dyDescent="0.3">
      <c r="A7267">
        <v>0.74154100000000001</v>
      </c>
      <c r="B7267" s="1" t="s">
        <v>7266</v>
      </c>
    </row>
    <row r="7268" spans="1:2" x14ac:dyDescent="0.3">
      <c r="A7268">
        <v>0.73985500000000004</v>
      </c>
      <c r="B7268" s="1" t="s">
        <v>7267</v>
      </c>
    </row>
    <row r="7269" spans="1:2" x14ac:dyDescent="0.3">
      <c r="A7269">
        <v>0.738093</v>
      </c>
      <c r="B7269" s="1" t="s">
        <v>7268</v>
      </c>
    </row>
    <row r="7270" spans="1:2" x14ac:dyDescent="0.3">
      <c r="A7270">
        <v>0.73639699999999997</v>
      </c>
      <c r="B7270" s="1" t="s">
        <v>7269</v>
      </c>
    </row>
    <row r="7271" spans="1:2" x14ac:dyDescent="0.3">
      <c r="A7271">
        <v>0.73465599999999998</v>
      </c>
      <c r="B7271" s="1" t="s">
        <v>7270</v>
      </c>
    </row>
    <row r="7272" spans="1:2" x14ac:dyDescent="0.3">
      <c r="A7272">
        <v>0.73291600000000001</v>
      </c>
      <c r="B7272" s="1" t="s">
        <v>7271</v>
      </c>
    </row>
    <row r="7273" spans="1:2" x14ac:dyDescent="0.3">
      <c r="A7273">
        <v>0.73111000000000004</v>
      </c>
      <c r="B7273" s="1" t="s">
        <v>7272</v>
      </c>
    </row>
    <row r="7274" spans="1:2" x14ac:dyDescent="0.3">
      <c r="A7274">
        <v>0.72936500000000004</v>
      </c>
      <c r="B7274" s="1" t="s">
        <v>7273</v>
      </c>
    </row>
    <row r="7275" spans="1:2" x14ac:dyDescent="0.3">
      <c r="A7275">
        <v>0.72761200000000004</v>
      </c>
      <c r="B7275" s="1" t="s">
        <v>7274</v>
      </c>
    </row>
    <row r="7276" spans="1:2" x14ac:dyDescent="0.3">
      <c r="A7276">
        <v>0.725912</v>
      </c>
      <c r="B7276" s="1" t="s">
        <v>7275</v>
      </c>
    </row>
    <row r="7277" spans="1:2" x14ac:dyDescent="0.3">
      <c r="A7277">
        <v>0.72414299999999998</v>
      </c>
      <c r="B7277" s="1" t="s">
        <v>7276</v>
      </c>
    </row>
    <row r="7278" spans="1:2" x14ac:dyDescent="0.3">
      <c r="A7278">
        <v>0.72240899999999997</v>
      </c>
      <c r="B7278" s="1" t="s">
        <v>7277</v>
      </c>
    </row>
    <row r="7279" spans="1:2" x14ac:dyDescent="0.3">
      <c r="A7279">
        <v>0.72065800000000002</v>
      </c>
      <c r="B7279" s="1" t="s">
        <v>7278</v>
      </c>
    </row>
    <row r="7280" spans="1:2" x14ac:dyDescent="0.3">
      <c r="A7280">
        <v>0.71891400000000005</v>
      </c>
      <c r="B7280" s="1" t="s">
        <v>7279</v>
      </c>
    </row>
    <row r="7281" spans="1:2" x14ac:dyDescent="0.3">
      <c r="A7281">
        <v>0.71713800000000005</v>
      </c>
      <c r="B7281" s="1" t="s">
        <v>7280</v>
      </c>
    </row>
    <row r="7282" spans="1:2" x14ac:dyDescent="0.3">
      <c r="A7282">
        <v>0.71539600000000003</v>
      </c>
      <c r="B7282" s="1" t="s">
        <v>7281</v>
      </c>
    </row>
    <row r="7283" spans="1:2" x14ac:dyDescent="0.3">
      <c r="A7283">
        <v>0.71360100000000004</v>
      </c>
      <c r="B7283" s="1" t="s">
        <v>7282</v>
      </c>
    </row>
    <row r="7284" spans="1:2" x14ac:dyDescent="0.3">
      <c r="A7284">
        <v>0.71179700000000001</v>
      </c>
      <c r="B7284" s="1" t="s">
        <v>7283</v>
      </c>
    </row>
    <row r="7285" spans="1:2" x14ac:dyDescent="0.3">
      <c r="A7285">
        <v>0.70997100000000002</v>
      </c>
      <c r="B7285" s="1" t="s">
        <v>7284</v>
      </c>
    </row>
    <row r="7286" spans="1:2" x14ac:dyDescent="0.3">
      <c r="A7286">
        <v>0.70821800000000001</v>
      </c>
      <c r="B7286" s="1" t="s">
        <v>7285</v>
      </c>
    </row>
    <row r="7287" spans="1:2" x14ac:dyDescent="0.3">
      <c r="A7287">
        <v>0.70643400000000001</v>
      </c>
      <c r="B7287" s="1" t="s">
        <v>7286</v>
      </c>
    </row>
    <row r="7288" spans="1:2" x14ac:dyDescent="0.3">
      <c r="A7288">
        <v>0.70467400000000002</v>
      </c>
      <c r="B7288" s="1" t="s">
        <v>7287</v>
      </c>
    </row>
    <row r="7289" spans="1:2" x14ac:dyDescent="0.3">
      <c r="A7289">
        <v>0.70286000000000004</v>
      </c>
      <c r="B7289" s="1" t="s">
        <v>7288</v>
      </c>
    </row>
    <row r="7290" spans="1:2" x14ac:dyDescent="0.3">
      <c r="A7290">
        <v>0.70109500000000002</v>
      </c>
      <c r="B7290" s="1" t="s">
        <v>7289</v>
      </c>
    </row>
    <row r="7291" spans="1:2" x14ac:dyDescent="0.3">
      <c r="A7291">
        <v>0.69925199999999998</v>
      </c>
      <c r="B7291" s="1" t="s">
        <v>7290</v>
      </c>
    </row>
    <row r="7292" spans="1:2" x14ac:dyDescent="0.3">
      <c r="A7292">
        <v>0.69751799999999997</v>
      </c>
      <c r="B7292" s="1" t="s">
        <v>7291</v>
      </c>
    </row>
    <row r="7293" spans="1:2" x14ac:dyDescent="0.3">
      <c r="A7293">
        <v>0.69567800000000002</v>
      </c>
      <c r="B7293" s="1" t="s">
        <v>7292</v>
      </c>
    </row>
    <row r="7294" spans="1:2" x14ac:dyDescent="0.3">
      <c r="A7294">
        <v>0.69390200000000002</v>
      </c>
      <c r="B7294" s="1" t="s">
        <v>7293</v>
      </c>
    </row>
    <row r="7295" spans="1:2" x14ac:dyDescent="0.3">
      <c r="A7295">
        <v>0.69207399999999997</v>
      </c>
      <c r="B7295" s="1" t="s">
        <v>7294</v>
      </c>
    </row>
    <row r="7296" spans="1:2" x14ac:dyDescent="0.3">
      <c r="A7296">
        <v>0.69029499999999999</v>
      </c>
      <c r="B7296" s="1" t="s">
        <v>7295</v>
      </c>
    </row>
    <row r="7297" spans="1:2" x14ac:dyDescent="0.3">
      <c r="A7297">
        <v>0.68845699999999999</v>
      </c>
      <c r="B7297" s="1" t="s">
        <v>7296</v>
      </c>
    </row>
    <row r="7298" spans="1:2" x14ac:dyDescent="0.3">
      <c r="A7298">
        <v>0.686693</v>
      </c>
      <c r="B7298" s="1" t="s">
        <v>7297</v>
      </c>
    </row>
    <row r="7299" spans="1:2" x14ac:dyDescent="0.3">
      <c r="A7299">
        <v>0.68488199999999999</v>
      </c>
      <c r="B7299" s="1" t="s">
        <v>7298</v>
      </c>
    </row>
    <row r="7300" spans="1:2" x14ac:dyDescent="0.3">
      <c r="A7300">
        <v>0.683087</v>
      </c>
      <c r="B7300" s="1" t="s">
        <v>7299</v>
      </c>
    </row>
    <row r="7301" spans="1:2" x14ac:dyDescent="0.3">
      <c r="A7301">
        <v>0.68120800000000004</v>
      </c>
      <c r="B7301" s="1" t="s">
        <v>7300</v>
      </c>
    </row>
    <row r="7302" spans="1:2" x14ac:dyDescent="0.3">
      <c r="A7302">
        <v>0.67939899999999998</v>
      </c>
      <c r="B7302" s="1" t="s">
        <v>7301</v>
      </c>
    </row>
    <row r="7303" spans="1:2" x14ac:dyDescent="0.3">
      <c r="A7303">
        <v>0.67755699999999996</v>
      </c>
      <c r="B7303" s="1" t="s">
        <v>7302</v>
      </c>
    </row>
    <row r="7304" spans="1:2" x14ac:dyDescent="0.3">
      <c r="A7304">
        <v>0.67576499999999995</v>
      </c>
      <c r="B7304" s="1" t="s">
        <v>7303</v>
      </c>
    </row>
    <row r="7305" spans="1:2" x14ac:dyDescent="0.3">
      <c r="A7305">
        <v>0.67391199999999996</v>
      </c>
      <c r="B7305" s="1" t="s">
        <v>7304</v>
      </c>
    </row>
    <row r="7306" spans="1:2" x14ac:dyDescent="0.3">
      <c r="A7306">
        <v>0.67208999999999997</v>
      </c>
      <c r="B7306" s="1" t="s">
        <v>7305</v>
      </c>
    </row>
    <row r="7307" spans="1:2" x14ac:dyDescent="0.3">
      <c r="A7307">
        <v>0.67022599999999999</v>
      </c>
      <c r="B7307" s="1" t="s">
        <v>7306</v>
      </c>
    </row>
    <row r="7308" spans="1:2" x14ac:dyDescent="0.3">
      <c r="A7308">
        <v>0.66843300000000005</v>
      </c>
      <c r="B7308" s="1" t="s">
        <v>7307</v>
      </c>
    </row>
    <row r="7309" spans="1:2" x14ac:dyDescent="0.3">
      <c r="A7309">
        <v>0.66656899999999997</v>
      </c>
      <c r="B7309" s="1" t="s">
        <v>7308</v>
      </c>
    </row>
    <row r="7310" spans="1:2" x14ac:dyDescent="0.3">
      <c r="A7310">
        <v>0.66475600000000001</v>
      </c>
      <c r="B7310" s="1" t="s">
        <v>7309</v>
      </c>
    </row>
    <row r="7311" spans="1:2" x14ac:dyDescent="0.3">
      <c r="A7311">
        <v>0.66289500000000001</v>
      </c>
      <c r="B7311" s="1" t="s">
        <v>7310</v>
      </c>
    </row>
    <row r="7312" spans="1:2" x14ac:dyDescent="0.3">
      <c r="A7312">
        <v>0.66103100000000004</v>
      </c>
      <c r="B7312" s="1" t="s">
        <v>7311</v>
      </c>
    </row>
    <row r="7313" spans="1:2" x14ac:dyDescent="0.3">
      <c r="A7313">
        <v>0.65914099999999998</v>
      </c>
      <c r="B7313" s="1" t="s">
        <v>7312</v>
      </c>
    </row>
    <row r="7314" spans="1:2" x14ac:dyDescent="0.3">
      <c r="A7314">
        <v>0.65730100000000002</v>
      </c>
      <c r="B7314" s="1" t="s">
        <v>7313</v>
      </c>
    </row>
    <row r="7315" spans="1:2" x14ac:dyDescent="0.3">
      <c r="A7315">
        <v>0.65543300000000004</v>
      </c>
      <c r="B7315" s="1" t="s">
        <v>7314</v>
      </c>
    </row>
    <row r="7316" spans="1:2" x14ac:dyDescent="0.3">
      <c r="A7316">
        <v>0.65360799999999997</v>
      </c>
      <c r="B7316" s="1" t="s">
        <v>7315</v>
      </c>
    </row>
    <row r="7317" spans="1:2" x14ac:dyDescent="0.3">
      <c r="A7317">
        <v>0.65168000000000004</v>
      </c>
      <c r="B7317" s="1" t="s">
        <v>7316</v>
      </c>
    </row>
    <row r="7318" spans="1:2" x14ac:dyDescent="0.3">
      <c r="A7318">
        <v>0.64983900000000006</v>
      </c>
      <c r="B7318" s="1" t="s">
        <v>7317</v>
      </c>
    </row>
    <row r="7319" spans="1:2" x14ac:dyDescent="0.3">
      <c r="A7319">
        <v>0.64797499999999997</v>
      </c>
      <c r="B7319" s="1" t="s">
        <v>7318</v>
      </c>
    </row>
    <row r="7320" spans="1:2" x14ac:dyDescent="0.3">
      <c r="A7320">
        <v>0.64613799999999999</v>
      </c>
      <c r="B7320" s="1" t="s">
        <v>7319</v>
      </c>
    </row>
    <row r="7321" spans="1:2" x14ac:dyDescent="0.3">
      <c r="A7321">
        <v>0.64423900000000001</v>
      </c>
      <c r="B7321" s="1" t="s">
        <v>7320</v>
      </c>
    </row>
    <row r="7322" spans="1:2" x14ac:dyDescent="0.3">
      <c r="A7322">
        <v>0.64238099999999998</v>
      </c>
      <c r="B7322" s="1" t="s">
        <v>7321</v>
      </c>
    </row>
    <row r="7323" spans="1:2" x14ac:dyDescent="0.3">
      <c r="A7323">
        <v>0.64044500000000004</v>
      </c>
      <c r="B7323" s="1" t="s">
        <v>7322</v>
      </c>
    </row>
    <row r="7324" spans="1:2" x14ac:dyDescent="0.3">
      <c r="A7324">
        <v>0.63862200000000002</v>
      </c>
      <c r="B7324" s="1" t="s">
        <v>7323</v>
      </c>
    </row>
    <row r="7325" spans="1:2" x14ac:dyDescent="0.3">
      <c r="A7325">
        <v>0.63668599999999997</v>
      </c>
      <c r="B7325" s="1" t="s">
        <v>7324</v>
      </c>
    </row>
    <row r="7326" spans="1:2" x14ac:dyDescent="0.3">
      <c r="A7326">
        <v>0.63487800000000005</v>
      </c>
      <c r="B7326" s="1" t="s">
        <v>7325</v>
      </c>
    </row>
    <row r="7327" spans="1:2" x14ac:dyDescent="0.3">
      <c r="A7327">
        <v>0.63293600000000005</v>
      </c>
      <c r="B7327" s="1" t="s">
        <v>7326</v>
      </c>
    </row>
    <row r="7328" spans="1:2" x14ac:dyDescent="0.3">
      <c r="A7328">
        <v>0.63107599999999997</v>
      </c>
      <c r="B7328" s="1" t="s">
        <v>7327</v>
      </c>
    </row>
    <row r="7329" spans="1:2" x14ac:dyDescent="0.3">
      <c r="A7329">
        <v>0.62916300000000003</v>
      </c>
      <c r="B7329" s="1" t="s">
        <v>7328</v>
      </c>
    </row>
    <row r="7330" spans="1:2" x14ac:dyDescent="0.3">
      <c r="A7330">
        <v>0.62727699999999997</v>
      </c>
      <c r="B7330" s="1" t="s">
        <v>7329</v>
      </c>
    </row>
    <row r="7331" spans="1:2" x14ac:dyDescent="0.3">
      <c r="A7331">
        <v>0.625359</v>
      </c>
      <c r="B7331" s="1" t="s">
        <v>7330</v>
      </c>
    </row>
    <row r="7332" spans="1:2" x14ac:dyDescent="0.3">
      <c r="A7332">
        <v>0.62348400000000004</v>
      </c>
      <c r="B7332" s="1" t="s">
        <v>7331</v>
      </c>
    </row>
    <row r="7333" spans="1:2" x14ac:dyDescent="0.3">
      <c r="A7333">
        <v>0.62153899999999995</v>
      </c>
      <c r="B7333" s="1" t="s">
        <v>7332</v>
      </c>
    </row>
    <row r="7334" spans="1:2" x14ac:dyDescent="0.3">
      <c r="A7334">
        <v>0.61963800000000002</v>
      </c>
      <c r="B7334" s="1" t="s">
        <v>7333</v>
      </c>
    </row>
    <row r="7335" spans="1:2" x14ac:dyDescent="0.3">
      <c r="A7335">
        <v>0.61771299999999996</v>
      </c>
      <c r="B7335" s="1" t="s">
        <v>7334</v>
      </c>
    </row>
    <row r="7336" spans="1:2" x14ac:dyDescent="0.3">
      <c r="A7336">
        <v>0.61581600000000003</v>
      </c>
      <c r="B7336" s="1" t="s">
        <v>7335</v>
      </c>
    </row>
    <row r="7337" spans="1:2" x14ac:dyDescent="0.3">
      <c r="A7337">
        <v>0.61383399999999999</v>
      </c>
      <c r="B7337" s="1" t="s">
        <v>7336</v>
      </c>
    </row>
    <row r="7338" spans="1:2" x14ac:dyDescent="0.3">
      <c r="A7338">
        <v>0.61190599999999995</v>
      </c>
      <c r="B7338" s="1" t="s">
        <v>7337</v>
      </c>
    </row>
    <row r="7339" spans="1:2" x14ac:dyDescent="0.3">
      <c r="A7339">
        <v>0.60997599999999996</v>
      </c>
      <c r="B7339" s="1" t="s">
        <v>7338</v>
      </c>
    </row>
    <row r="7340" spans="1:2" x14ac:dyDescent="0.3">
      <c r="A7340">
        <v>0.60807299999999997</v>
      </c>
      <c r="B7340" s="1" t="s">
        <v>7339</v>
      </c>
    </row>
    <row r="7341" spans="1:2" x14ac:dyDescent="0.3">
      <c r="A7341">
        <v>0.60611000000000004</v>
      </c>
      <c r="B7341" s="1" t="s">
        <v>7340</v>
      </c>
    </row>
    <row r="7342" spans="1:2" x14ac:dyDescent="0.3">
      <c r="A7342">
        <v>0.60417600000000005</v>
      </c>
      <c r="B7342" s="1" t="s">
        <v>7341</v>
      </c>
    </row>
    <row r="7343" spans="1:2" x14ac:dyDescent="0.3">
      <c r="A7343">
        <v>0.60223400000000005</v>
      </c>
      <c r="B7343" s="1" t="s">
        <v>7342</v>
      </c>
    </row>
    <row r="7344" spans="1:2" x14ac:dyDescent="0.3">
      <c r="A7344">
        <v>0.60032600000000003</v>
      </c>
      <c r="B7344" s="1" t="s">
        <v>7343</v>
      </c>
    </row>
    <row r="7345" spans="1:2" x14ac:dyDescent="0.3">
      <c r="A7345">
        <v>0.59835700000000003</v>
      </c>
      <c r="B7345" s="1" t="s">
        <v>7344</v>
      </c>
    </row>
    <row r="7346" spans="1:2" x14ac:dyDescent="0.3">
      <c r="A7346">
        <v>0.596418</v>
      </c>
      <c r="B7346" s="1" t="s">
        <v>7345</v>
      </c>
    </row>
    <row r="7347" spans="1:2" x14ac:dyDescent="0.3">
      <c r="A7347">
        <v>0.59445400000000004</v>
      </c>
      <c r="B7347" s="1" t="s">
        <v>7346</v>
      </c>
    </row>
    <row r="7348" spans="1:2" x14ac:dyDescent="0.3">
      <c r="A7348">
        <v>0.59253500000000003</v>
      </c>
      <c r="B7348" s="1" t="s">
        <v>7347</v>
      </c>
    </row>
    <row r="7349" spans="1:2" x14ac:dyDescent="0.3">
      <c r="A7349">
        <v>0.59055000000000002</v>
      </c>
      <c r="B7349" s="1" t="s">
        <v>7348</v>
      </c>
    </row>
    <row r="7350" spans="1:2" x14ac:dyDescent="0.3">
      <c r="A7350">
        <v>0.58858900000000003</v>
      </c>
      <c r="B7350" s="1" t="s">
        <v>7349</v>
      </c>
    </row>
    <row r="7351" spans="1:2" x14ac:dyDescent="0.3">
      <c r="A7351">
        <v>0.58662000000000003</v>
      </c>
      <c r="B7351" s="1" t="s">
        <v>7350</v>
      </c>
    </row>
    <row r="7352" spans="1:2" x14ac:dyDescent="0.3">
      <c r="A7352">
        <v>0.58467999999999998</v>
      </c>
      <c r="B7352" s="1" t="s">
        <v>7351</v>
      </c>
    </row>
    <row r="7353" spans="1:2" x14ac:dyDescent="0.3">
      <c r="A7353">
        <v>0.58269400000000005</v>
      </c>
      <c r="B7353" s="1" t="s">
        <v>7352</v>
      </c>
    </row>
    <row r="7354" spans="1:2" x14ac:dyDescent="0.3">
      <c r="A7354">
        <v>0.58074800000000004</v>
      </c>
      <c r="B7354" s="1" t="s">
        <v>7353</v>
      </c>
    </row>
    <row r="7355" spans="1:2" x14ac:dyDescent="0.3">
      <c r="A7355">
        <v>0.57876300000000003</v>
      </c>
      <c r="B7355" s="1" t="s">
        <v>7354</v>
      </c>
    </row>
    <row r="7356" spans="1:2" x14ac:dyDescent="0.3">
      <c r="A7356">
        <v>0.57683799999999996</v>
      </c>
      <c r="B7356" s="1" t="s">
        <v>7355</v>
      </c>
    </row>
    <row r="7357" spans="1:2" x14ac:dyDescent="0.3">
      <c r="A7357">
        <v>0.57483200000000001</v>
      </c>
      <c r="B7357" s="1" t="s">
        <v>7356</v>
      </c>
    </row>
    <row r="7358" spans="1:2" x14ac:dyDescent="0.3">
      <c r="A7358">
        <v>0.57285399999999997</v>
      </c>
      <c r="B7358" s="1" t="s">
        <v>7357</v>
      </c>
    </row>
    <row r="7359" spans="1:2" x14ac:dyDescent="0.3">
      <c r="A7359">
        <v>0.57086199999999998</v>
      </c>
      <c r="B7359" s="1" t="s">
        <v>7358</v>
      </c>
    </row>
    <row r="7360" spans="1:2" x14ac:dyDescent="0.3">
      <c r="A7360">
        <v>0.56892100000000001</v>
      </c>
      <c r="B7360" s="1" t="s">
        <v>7359</v>
      </c>
    </row>
    <row r="7361" spans="1:2" x14ac:dyDescent="0.3">
      <c r="A7361">
        <v>0.56690399999999996</v>
      </c>
      <c r="B7361" s="1" t="s">
        <v>7360</v>
      </c>
    </row>
    <row r="7362" spans="1:2" x14ac:dyDescent="0.3">
      <c r="A7362">
        <v>0.56495799999999996</v>
      </c>
      <c r="B7362" s="1" t="s">
        <v>7361</v>
      </c>
    </row>
    <row r="7363" spans="1:2" x14ac:dyDescent="0.3">
      <c r="A7363">
        <v>0.562967</v>
      </c>
      <c r="B7363" s="1" t="s">
        <v>7362</v>
      </c>
    </row>
    <row r="7364" spans="1:2" x14ac:dyDescent="0.3">
      <c r="A7364">
        <v>0.56096299999999999</v>
      </c>
      <c r="B7364" s="1" t="s">
        <v>7363</v>
      </c>
    </row>
    <row r="7365" spans="1:2" x14ac:dyDescent="0.3">
      <c r="A7365">
        <v>0.55894100000000002</v>
      </c>
      <c r="B7365" s="1" t="s">
        <v>7364</v>
      </c>
    </row>
    <row r="7366" spans="1:2" x14ac:dyDescent="0.3">
      <c r="A7366">
        <v>0.55696800000000002</v>
      </c>
      <c r="B7366" s="1" t="s">
        <v>7365</v>
      </c>
    </row>
    <row r="7367" spans="1:2" x14ac:dyDescent="0.3">
      <c r="A7367">
        <v>0.55494500000000002</v>
      </c>
      <c r="B7367" s="1" t="s">
        <v>7366</v>
      </c>
    </row>
    <row r="7368" spans="1:2" x14ac:dyDescent="0.3">
      <c r="A7368">
        <v>0.55314700000000006</v>
      </c>
      <c r="B7368" s="1" t="s">
        <v>7367</v>
      </c>
    </row>
    <row r="7369" spans="1:2" x14ac:dyDescent="0.3">
      <c r="A7369">
        <v>0.55110899999999996</v>
      </c>
      <c r="B7369" s="1" t="s">
        <v>7368</v>
      </c>
    </row>
    <row r="7370" spans="1:2" x14ac:dyDescent="0.3">
      <c r="A7370">
        <v>0.54914700000000005</v>
      </c>
      <c r="B7370" s="1" t="s">
        <v>7369</v>
      </c>
    </row>
    <row r="7371" spans="1:2" x14ac:dyDescent="0.3">
      <c r="A7371">
        <v>0.54712499999999997</v>
      </c>
      <c r="B7371" s="1" t="s">
        <v>7370</v>
      </c>
    </row>
    <row r="7372" spans="1:2" x14ac:dyDescent="0.3">
      <c r="A7372">
        <v>0.54514200000000002</v>
      </c>
      <c r="B7372" s="1" t="s">
        <v>7371</v>
      </c>
    </row>
    <row r="7373" spans="1:2" x14ac:dyDescent="0.3">
      <c r="A7373">
        <v>0.543076</v>
      </c>
      <c r="B7373" s="1" t="s">
        <v>7372</v>
      </c>
    </row>
    <row r="7374" spans="1:2" x14ac:dyDescent="0.3">
      <c r="A7374">
        <v>0.54107300000000003</v>
      </c>
      <c r="B7374" s="1" t="s">
        <v>7373</v>
      </c>
    </row>
    <row r="7375" spans="1:2" x14ac:dyDescent="0.3">
      <c r="A7375">
        <v>0.539045</v>
      </c>
      <c r="B7375" s="1" t="s">
        <v>7374</v>
      </c>
    </row>
    <row r="7376" spans="1:2" x14ac:dyDescent="0.3">
      <c r="A7376">
        <v>0.53703000000000001</v>
      </c>
      <c r="B7376" s="1" t="s">
        <v>7375</v>
      </c>
    </row>
    <row r="7377" spans="1:2" x14ac:dyDescent="0.3">
      <c r="A7377">
        <v>0.53495999999999999</v>
      </c>
      <c r="B7377" s="1" t="s">
        <v>7376</v>
      </c>
    </row>
    <row r="7378" spans="1:2" x14ac:dyDescent="0.3">
      <c r="A7378">
        <v>0.53295599999999999</v>
      </c>
      <c r="B7378" s="1" t="s">
        <v>7377</v>
      </c>
    </row>
    <row r="7379" spans="1:2" x14ac:dyDescent="0.3">
      <c r="A7379">
        <v>0.53076699999999999</v>
      </c>
      <c r="B7379" s="1" t="s">
        <v>7378</v>
      </c>
    </row>
    <row r="7380" spans="1:2" x14ac:dyDescent="0.3">
      <c r="A7380">
        <v>0.52876999999999996</v>
      </c>
      <c r="B7380" s="1" t="s">
        <v>7379</v>
      </c>
    </row>
    <row r="7381" spans="1:2" x14ac:dyDescent="0.3">
      <c r="A7381">
        <v>0.52669900000000003</v>
      </c>
      <c r="B7381" s="1" t="s">
        <v>7380</v>
      </c>
    </row>
    <row r="7382" spans="1:2" x14ac:dyDescent="0.3">
      <c r="A7382">
        <v>0.52468000000000004</v>
      </c>
      <c r="B7382" s="1" t="s">
        <v>7381</v>
      </c>
    </row>
    <row r="7383" spans="1:2" x14ac:dyDescent="0.3">
      <c r="A7383">
        <v>0.522594</v>
      </c>
      <c r="B7383" s="1" t="s">
        <v>7382</v>
      </c>
    </row>
    <row r="7384" spans="1:2" x14ac:dyDescent="0.3">
      <c r="A7384">
        <v>0.52058099999999996</v>
      </c>
      <c r="B7384" s="1" t="s">
        <v>7383</v>
      </c>
    </row>
    <row r="7385" spans="1:2" x14ac:dyDescent="0.3">
      <c r="A7385">
        <v>0.51851199999999997</v>
      </c>
      <c r="B7385" s="1" t="s">
        <v>7384</v>
      </c>
    </row>
    <row r="7386" spans="1:2" x14ac:dyDescent="0.3">
      <c r="A7386">
        <v>0.51647200000000004</v>
      </c>
      <c r="B7386" s="1" t="s">
        <v>7385</v>
      </c>
    </row>
    <row r="7387" spans="1:2" x14ac:dyDescent="0.3">
      <c r="A7387">
        <v>0.51439100000000004</v>
      </c>
      <c r="B7387" s="1" t="s">
        <v>7386</v>
      </c>
    </row>
    <row r="7388" spans="1:2" x14ac:dyDescent="0.3">
      <c r="A7388">
        <v>0.51235699999999995</v>
      </c>
      <c r="B7388" s="1" t="s">
        <v>7387</v>
      </c>
    </row>
    <row r="7389" spans="1:2" x14ac:dyDescent="0.3">
      <c r="A7389">
        <v>0.51027199999999995</v>
      </c>
      <c r="B7389" s="1" t="s">
        <v>7388</v>
      </c>
    </row>
    <row r="7390" spans="1:2" x14ac:dyDescent="0.3">
      <c r="A7390">
        <v>0.50816099999999997</v>
      </c>
      <c r="B7390" s="1" t="s">
        <v>7389</v>
      </c>
    </row>
    <row r="7391" spans="1:2" x14ac:dyDescent="0.3">
      <c r="A7391">
        <v>0.50606499999999999</v>
      </c>
      <c r="B7391" s="1" t="s">
        <v>7390</v>
      </c>
    </row>
    <row r="7392" spans="1:2" x14ac:dyDescent="0.3">
      <c r="A7392">
        <v>0.50403200000000004</v>
      </c>
      <c r="B7392" s="1" t="s">
        <v>7391</v>
      </c>
    </row>
    <row r="7393" spans="1:2" x14ac:dyDescent="0.3">
      <c r="A7393">
        <v>0.50195299999999998</v>
      </c>
      <c r="B7393" s="1" t="s">
        <v>7392</v>
      </c>
    </row>
    <row r="7394" spans="1:2" x14ac:dyDescent="0.3">
      <c r="A7394">
        <v>0.49991600000000003</v>
      </c>
      <c r="B7394" s="1" t="s">
        <v>7393</v>
      </c>
    </row>
    <row r="7395" spans="1:2" x14ac:dyDescent="0.3">
      <c r="A7395">
        <v>0.49783100000000002</v>
      </c>
      <c r="B7395" s="1" t="s">
        <v>7394</v>
      </c>
    </row>
    <row r="7396" spans="1:2" x14ac:dyDescent="0.3">
      <c r="A7396">
        <v>0.49578899999999998</v>
      </c>
      <c r="B7396" s="1" t="s">
        <v>7395</v>
      </c>
    </row>
    <row r="7397" spans="1:2" x14ac:dyDescent="0.3">
      <c r="A7397">
        <v>0.49368299999999998</v>
      </c>
      <c r="B7397" s="1" t="s">
        <v>7396</v>
      </c>
    </row>
    <row r="7398" spans="1:2" x14ac:dyDescent="0.3">
      <c r="A7398">
        <v>0.49160199999999998</v>
      </c>
      <c r="B7398" s="1" t="s">
        <v>7397</v>
      </c>
    </row>
    <row r="7399" spans="1:2" x14ac:dyDescent="0.3">
      <c r="A7399">
        <v>0.48954599999999998</v>
      </c>
      <c r="B7399" s="1" t="s">
        <v>7398</v>
      </c>
    </row>
    <row r="7400" spans="1:2" x14ac:dyDescent="0.3">
      <c r="A7400">
        <v>0.487456</v>
      </c>
      <c r="B7400" s="1" t="s">
        <v>7399</v>
      </c>
    </row>
    <row r="7401" spans="1:2" x14ac:dyDescent="0.3">
      <c r="A7401">
        <v>0.485373</v>
      </c>
      <c r="B7401" s="1" t="s">
        <v>7400</v>
      </c>
    </row>
    <row r="7402" spans="1:2" x14ac:dyDescent="0.3">
      <c r="A7402">
        <v>0.48330000000000001</v>
      </c>
      <c r="B7402" s="1" t="s">
        <v>7401</v>
      </c>
    </row>
    <row r="7403" spans="1:2" x14ac:dyDescent="0.3">
      <c r="A7403">
        <v>0.48117900000000002</v>
      </c>
      <c r="B7403" s="1" t="s">
        <v>7402</v>
      </c>
    </row>
    <row r="7404" spans="1:2" x14ac:dyDescent="0.3">
      <c r="A7404">
        <v>0.47911199999999998</v>
      </c>
      <c r="B7404" s="1" t="s">
        <v>7403</v>
      </c>
    </row>
    <row r="7405" spans="1:2" x14ac:dyDescent="0.3">
      <c r="A7405">
        <v>0.47698699999999999</v>
      </c>
      <c r="B7405" s="1" t="s">
        <v>7404</v>
      </c>
    </row>
    <row r="7406" spans="1:2" x14ac:dyDescent="0.3">
      <c r="A7406">
        <v>0.474943</v>
      </c>
      <c r="B7406" s="1" t="s">
        <v>7405</v>
      </c>
    </row>
    <row r="7407" spans="1:2" x14ac:dyDescent="0.3">
      <c r="A7407">
        <v>0.47281400000000001</v>
      </c>
      <c r="B7407" s="1" t="s">
        <v>7406</v>
      </c>
    </row>
    <row r="7408" spans="1:2" x14ac:dyDescent="0.3">
      <c r="A7408">
        <v>0.47072599999999998</v>
      </c>
      <c r="B7408" s="1" t="s">
        <v>7407</v>
      </c>
    </row>
    <row r="7409" spans="1:2" x14ac:dyDescent="0.3">
      <c r="A7409">
        <v>0.46862399999999999</v>
      </c>
      <c r="B7409" s="1" t="s">
        <v>7408</v>
      </c>
    </row>
    <row r="7410" spans="1:2" x14ac:dyDescent="0.3">
      <c r="A7410">
        <v>0.46650399999999997</v>
      </c>
      <c r="B7410" s="1" t="s">
        <v>7409</v>
      </c>
    </row>
    <row r="7411" spans="1:2" x14ac:dyDescent="0.3">
      <c r="A7411">
        <v>0.46439900000000001</v>
      </c>
      <c r="B7411" s="1" t="s">
        <v>7410</v>
      </c>
    </row>
    <row r="7412" spans="1:2" x14ac:dyDescent="0.3">
      <c r="A7412">
        <v>0.46231800000000001</v>
      </c>
      <c r="B7412" s="1" t="s">
        <v>7411</v>
      </c>
    </row>
    <row r="7413" spans="1:2" x14ac:dyDescent="0.3">
      <c r="A7413">
        <v>0.46020800000000001</v>
      </c>
      <c r="B7413" s="1" t="s">
        <v>7412</v>
      </c>
    </row>
    <row r="7414" spans="1:2" x14ac:dyDescent="0.3">
      <c r="A7414">
        <v>0.45807900000000001</v>
      </c>
      <c r="B7414" s="1" t="s">
        <v>7413</v>
      </c>
    </row>
    <row r="7415" spans="1:2" x14ac:dyDescent="0.3">
      <c r="A7415">
        <v>0.45596300000000001</v>
      </c>
      <c r="B7415" s="1" t="s">
        <v>7414</v>
      </c>
    </row>
    <row r="7416" spans="1:2" x14ac:dyDescent="0.3">
      <c r="A7416">
        <v>0.45382899999999998</v>
      </c>
      <c r="B7416" s="1" t="s">
        <v>7415</v>
      </c>
    </row>
    <row r="7417" spans="1:2" x14ac:dyDescent="0.3">
      <c r="A7417">
        <v>0.45168199999999997</v>
      </c>
      <c r="B7417" s="1" t="s">
        <v>7416</v>
      </c>
    </row>
    <row r="7418" spans="1:2" x14ac:dyDescent="0.3">
      <c r="A7418">
        <v>0.44957599999999998</v>
      </c>
      <c r="B7418" s="1" t="s">
        <v>7417</v>
      </c>
    </row>
    <row r="7419" spans="1:2" x14ac:dyDescent="0.3">
      <c r="A7419">
        <v>0.44744699999999998</v>
      </c>
      <c r="B7419" s="1" t="s">
        <v>7418</v>
      </c>
    </row>
    <row r="7420" spans="1:2" x14ac:dyDescent="0.3">
      <c r="A7420">
        <v>0.44533699999999998</v>
      </c>
      <c r="B7420" s="1" t="s">
        <v>7419</v>
      </c>
    </row>
    <row r="7421" spans="1:2" x14ac:dyDescent="0.3">
      <c r="A7421">
        <v>0.44317499999999999</v>
      </c>
      <c r="B7421" s="1" t="s">
        <v>7420</v>
      </c>
    </row>
    <row r="7422" spans="1:2" x14ac:dyDescent="0.3">
      <c r="A7422">
        <v>0.44111699999999998</v>
      </c>
      <c r="B7422" s="1" t="s">
        <v>7421</v>
      </c>
    </row>
    <row r="7423" spans="1:2" x14ac:dyDescent="0.3">
      <c r="A7423">
        <v>0.43896200000000002</v>
      </c>
      <c r="B7423" s="1" t="s">
        <v>7422</v>
      </c>
    </row>
    <row r="7424" spans="1:2" x14ac:dyDescent="0.3">
      <c r="A7424">
        <v>0.43685499999999999</v>
      </c>
      <c r="B7424" s="1" t="s">
        <v>7423</v>
      </c>
    </row>
    <row r="7425" spans="1:2" x14ac:dyDescent="0.3">
      <c r="A7425">
        <v>0.43468299999999999</v>
      </c>
      <c r="B7425" s="1" t="s">
        <v>7424</v>
      </c>
    </row>
    <row r="7426" spans="1:2" x14ac:dyDescent="0.3">
      <c r="A7426">
        <v>0.43256</v>
      </c>
      <c r="B7426" s="1" t="s">
        <v>7425</v>
      </c>
    </row>
    <row r="7427" spans="1:2" x14ac:dyDescent="0.3">
      <c r="A7427">
        <v>0.43041200000000002</v>
      </c>
      <c r="B7427" s="1" t="s">
        <v>7426</v>
      </c>
    </row>
    <row r="7428" spans="1:2" x14ac:dyDescent="0.3">
      <c r="A7428">
        <v>0.42826700000000001</v>
      </c>
      <c r="B7428" s="1" t="s">
        <v>7427</v>
      </c>
    </row>
    <row r="7429" spans="1:2" x14ac:dyDescent="0.3">
      <c r="A7429">
        <v>0.42608699999999999</v>
      </c>
      <c r="B7429" s="1" t="s">
        <v>7428</v>
      </c>
    </row>
    <row r="7430" spans="1:2" x14ac:dyDescent="0.3">
      <c r="A7430">
        <v>0.42397299999999999</v>
      </c>
      <c r="B7430" s="1" t="s">
        <v>7429</v>
      </c>
    </row>
    <row r="7431" spans="1:2" x14ac:dyDescent="0.3">
      <c r="A7431">
        <v>0.42180000000000001</v>
      </c>
      <c r="B7431" s="1" t="s">
        <v>7430</v>
      </c>
    </row>
    <row r="7432" spans="1:2" x14ac:dyDescent="0.3">
      <c r="A7432">
        <v>0.41969899999999999</v>
      </c>
      <c r="B7432" s="1" t="s">
        <v>7431</v>
      </c>
    </row>
    <row r="7433" spans="1:2" x14ac:dyDescent="0.3">
      <c r="A7433">
        <v>0.417464</v>
      </c>
      <c r="B7433" s="1" t="s">
        <v>7432</v>
      </c>
    </row>
    <row r="7434" spans="1:2" x14ac:dyDescent="0.3">
      <c r="A7434">
        <v>0.41534199999999999</v>
      </c>
      <c r="B7434" s="1" t="s">
        <v>7433</v>
      </c>
    </row>
    <row r="7435" spans="1:2" x14ac:dyDescent="0.3">
      <c r="A7435">
        <v>0.41317700000000002</v>
      </c>
      <c r="B7435" s="1" t="s">
        <v>7434</v>
      </c>
    </row>
    <row r="7436" spans="1:2" x14ac:dyDescent="0.3">
      <c r="A7436">
        <v>0.41103200000000001</v>
      </c>
      <c r="B7436" s="1" t="s">
        <v>7435</v>
      </c>
    </row>
    <row r="7437" spans="1:2" x14ac:dyDescent="0.3">
      <c r="A7437">
        <v>0.40886899999999998</v>
      </c>
      <c r="B7437" s="1" t="s">
        <v>7436</v>
      </c>
    </row>
    <row r="7438" spans="1:2" x14ac:dyDescent="0.3">
      <c r="A7438">
        <v>0.40670400000000001</v>
      </c>
      <c r="B7438" s="1" t="s">
        <v>7437</v>
      </c>
    </row>
    <row r="7439" spans="1:2" x14ac:dyDescent="0.3">
      <c r="A7439">
        <v>0.40451399999999998</v>
      </c>
      <c r="B7439" s="1" t="s">
        <v>7438</v>
      </c>
    </row>
    <row r="7440" spans="1:2" x14ac:dyDescent="0.3">
      <c r="A7440">
        <v>0.40239599999999998</v>
      </c>
      <c r="B7440" s="1" t="s">
        <v>7439</v>
      </c>
    </row>
    <row r="7441" spans="1:2" x14ac:dyDescent="0.3">
      <c r="A7441">
        <v>0.40019500000000002</v>
      </c>
      <c r="B7441" s="1" t="s">
        <v>7440</v>
      </c>
    </row>
    <row r="7442" spans="1:2" x14ac:dyDescent="0.3">
      <c r="A7442">
        <v>0.39803899999999998</v>
      </c>
      <c r="B7442" s="1" t="s">
        <v>7441</v>
      </c>
    </row>
    <row r="7443" spans="1:2" x14ac:dyDescent="0.3">
      <c r="A7443">
        <v>0.39585199999999998</v>
      </c>
      <c r="B7443" s="1" t="s">
        <v>7442</v>
      </c>
    </row>
    <row r="7444" spans="1:2" x14ac:dyDescent="0.3">
      <c r="A7444">
        <v>0.39369199999999999</v>
      </c>
      <c r="B7444" s="1" t="s">
        <v>7443</v>
      </c>
    </row>
    <row r="7445" spans="1:2" x14ac:dyDescent="0.3">
      <c r="A7445">
        <v>0.39147799999999999</v>
      </c>
      <c r="B7445" s="1" t="s">
        <v>7444</v>
      </c>
    </row>
    <row r="7446" spans="1:2" x14ac:dyDescent="0.3">
      <c r="A7446">
        <v>0.38935900000000001</v>
      </c>
      <c r="B7446" s="1" t="s">
        <v>7445</v>
      </c>
    </row>
    <row r="7447" spans="1:2" x14ac:dyDescent="0.3">
      <c r="A7447">
        <v>0.38712299999999999</v>
      </c>
      <c r="B7447" s="1" t="s">
        <v>7446</v>
      </c>
    </row>
    <row r="7448" spans="1:2" x14ac:dyDescent="0.3">
      <c r="A7448">
        <v>0.384967</v>
      </c>
      <c r="B7448" s="1" t="s">
        <v>7447</v>
      </c>
    </row>
    <row r="7449" spans="1:2" x14ac:dyDescent="0.3">
      <c r="A7449">
        <v>0.38275500000000001</v>
      </c>
      <c r="B7449" s="1" t="s">
        <v>7448</v>
      </c>
    </row>
    <row r="7450" spans="1:2" x14ac:dyDescent="0.3">
      <c r="A7450">
        <v>0.380583</v>
      </c>
      <c r="B7450" s="1" t="s">
        <v>7449</v>
      </c>
    </row>
    <row r="7451" spans="1:2" x14ac:dyDescent="0.3">
      <c r="A7451">
        <v>0.37836799999999998</v>
      </c>
      <c r="B7451" s="1" t="s">
        <v>7450</v>
      </c>
    </row>
    <row r="7452" spans="1:2" x14ac:dyDescent="0.3">
      <c r="A7452">
        <v>0.37616899999999998</v>
      </c>
      <c r="B7452" s="1" t="s">
        <v>7451</v>
      </c>
    </row>
    <row r="7453" spans="1:2" x14ac:dyDescent="0.3">
      <c r="A7453">
        <v>0.37414199999999997</v>
      </c>
      <c r="B7453" s="1" t="s">
        <v>7452</v>
      </c>
    </row>
    <row r="7454" spans="1:2" x14ac:dyDescent="0.3">
      <c r="A7454">
        <v>0.37198599999999998</v>
      </c>
      <c r="B7454" s="1" t="s">
        <v>7453</v>
      </c>
    </row>
    <row r="7455" spans="1:2" x14ac:dyDescent="0.3">
      <c r="A7455">
        <v>0.36976799999999999</v>
      </c>
      <c r="B7455" s="1" t="s">
        <v>7454</v>
      </c>
    </row>
    <row r="7456" spans="1:2" x14ac:dyDescent="0.3">
      <c r="A7456">
        <v>0.36759599999999998</v>
      </c>
      <c r="B7456" s="1" t="s">
        <v>7455</v>
      </c>
    </row>
    <row r="7457" spans="1:2" x14ac:dyDescent="0.3">
      <c r="A7457">
        <v>0.36534</v>
      </c>
      <c r="B7457" s="1" t="s">
        <v>7456</v>
      </c>
    </row>
    <row r="7458" spans="1:2" x14ac:dyDescent="0.3">
      <c r="A7458">
        <v>0.363153</v>
      </c>
      <c r="B7458" s="1" t="s">
        <v>7457</v>
      </c>
    </row>
    <row r="7459" spans="1:2" x14ac:dyDescent="0.3">
      <c r="A7459">
        <v>0.36096299999999998</v>
      </c>
      <c r="B7459" s="1" t="s">
        <v>7458</v>
      </c>
    </row>
    <row r="7460" spans="1:2" x14ac:dyDescent="0.3">
      <c r="A7460">
        <v>0.35876000000000002</v>
      </c>
      <c r="B7460" s="1" t="s">
        <v>7459</v>
      </c>
    </row>
    <row r="7461" spans="1:2" x14ac:dyDescent="0.3">
      <c r="A7461">
        <v>0.356491</v>
      </c>
      <c r="B7461" s="1" t="s">
        <v>7460</v>
      </c>
    </row>
    <row r="7462" spans="1:2" x14ac:dyDescent="0.3">
      <c r="A7462">
        <v>0.35431299999999999</v>
      </c>
      <c r="B7462" s="1" t="s">
        <v>7461</v>
      </c>
    </row>
    <row r="7463" spans="1:2" x14ac:dyDescent="0.3">
      <c r="A7463">
        <v>0.35207500000000003</v>
      </c>
      <c r="B7463" s="1" t="s">
        <v>7462</v>
      </c>
    </row>
    <row r="7464" spans="1:2" x14ac:dyDescent="0.3">
      <c r="A7464">
        <v>0.349912</v>
      </c>
      <c r="B7464" s="1" t="s">
        <v>7463</v>
      </c>
    </row>
    <row r="7465" spans="1:2" x14ac:dyDescent="0.3">
      <c r="A7465">
        <v>0.34761799999999998</v>
      </c>
      <c r="B7465" s="1" t="s">
        <v>7464</v>
      </c>
    </row>
    <row r="7466" spans="1:2" x14ac:dyDescent="0.3">
      <c r="A7466">
        <v>0.34541500000000003</v>
      </c>
      <c r="B7466" s="1" t="s">
        <v>7465</v>
      </c>
    </row>
    <row r="7467" spans="1:2" x14ac:dyDescent="0.3">
      <c r="A7467">
        <v>0.34315800000000002</v>
      </c>
      <c r="B7467" s="1" t="s">
        <v>7466</v>
      </c>
    </row>
    <row r="7468" spans="1:2" x14ac:dyDescent="0.3">
      <c r="A7468">
        <v>0.34095199999999998</v>
      </c>
      <c r="B7468" s="1" t="s">
        <v>7467</v>
      </c>
    </row>
    <row r="7469" spans="1:2" x14ac:dyDescent="0.3">
      <c r="A7469">
        <v>0.33866800000000002</v>
      </c>
      <c r="B7469" s="1" t="s">
        <v>7468</v>
      </c>
    </row>
    <row r="7470" spans="1:2" x14ac:dyDescent="0.3">
      <c r="A7470">
        <v>0.33646399999999999</v>
      </c>
      <c r="B7470" s="1" t="s">
        <v>7469</v>
      </c>
    </row>
    <row r="7471" spans="1:2" x14ac:dyDescent="0.3">
      <c r="A7471">
        <v>0.33422800000000003</v>
      </c>
      <c r="B7471" s="1" t="s">
        <v>7470</v>
      </c>
    </row>
    <row r="7472" spans="1:2" x14ac:dyDescent="0.3">
      <c r="A7472">
        <v>0.33200299999999999</v>
      </c>
      <c r="B7472" s="1" t="s">
        <v>7471</v>
      </c>
    </row>
    <row r="7473" spans="1:2" x14ac:dyDescent="0.3">
      <c r="A7473">
        <v>0.32974700000000001</v>
      </c>
      <c r="B7473" s="1" t="s">
        <v>7472</v>
      </c>
    </row>
    <row r="7474" spans="1:2" x14ac:dyDescent="0.3">
      <c r="A7474">
        <v>0.32753100000000002</v>
      </c>
      <c r="B7474" s="1" t="s">
        <v>7473</v>
      </c>
    </row>
    <row r="7475" spans="1:2" x14ac:dyDescent="0.3">
      <c r="A7475">
        <v>0.32528800000000002</v>
      </c>
      <c r="B7475" s="1" t="s">
        <v>7474</v>
      </c>
    </row>
    <row r="7476" spans="1:2" x14ac:dyDescent="0.3">
      <c r="A7476">
        <v>0.32307399999999997</v>
      </c>
      <c r="B7476" s="1" t="s">
        <v>7475</v>
      </c>
    </row>
    <row r="7477" spans="1:2" x14ac:dyDescent="0.3">
      <c r="A7477">
        <v>0.320799</v>
      </c>
      <c r="B7477" s="1" t="s">
        <v>7476</v>
      </c>
    </row>
    <row r="7478" spans="1:2" x14ac:dyDescent="0.3">
      <c r="A7478">
        <v>0.31856400000000001</v>
      </c>
      <c r="B7478" s="1" t="s">
        <v>7477</v>
      </c>
    </row>
    <row r="7479" spans="1:2" x14ac:dyDescent="0.3">
      <c r="A7479">
        <v>0.31635099999999999</v>
      </c>
      <c r="B7479" s="1" t="s">
        <v>7478</v>
      </c>
    </row>
    <row r="7480" spans="1:2" x14ac:dyDescent="0.3">
      <c r="A7480">
        <v>0.31413099999999999</v>
      </c>
      <c r="B7480" s="1" t="s">
        <v>7479</v>
      </c>
    </row>
    <row r="7481" spans="1:2" x14ac:dyDescent="0.3">
      <c r="A7481">
        <v>0.311836</v>
      </c>
      <c r="B7481" s="1" t="s">
        <v>7480</v>
      </c>
    </row>
    <row r="7482" spans="1:2" x14ac:dyDescent="0.3">
      <c r="A7482">
        <v>0.30962400000000001</v>
      </c>
      <c r="B7482" s="1" t="s">
        <v>7481</v>
      </c>
    </row>
    <row r="7483" spans="1:2" x14ac:dyDescent="0.3">
      <c r="A7483">
        <v>0.30737500000000001</v>
      </c>
      <c r="B7483" s="1" t="s">
        <v>7482</v>
      </c>
    </row>
    <row r="7484" spans="1:2" x14ac:dyDescent="0.3">
      <c r="A7484">
        <v>0.305141</v>
      </c>
      <c r="B7484" s="1" t="s">
        <v>7483</v>
      </c>
    </row>
    <row r="7485" spans="1:2" x14ac:dyDescent="0.3">
      <c r="A7485">
        <v>0.303116</v>
      </c>
      <c r="B7485" s="1" t="s">
        <v>7484</v>
      </c>
    </row>
    <row r="7486" spans="1:2" x14ac:dyDescent="0.3">
      <c r="A7486">
        <v>0.300898</v>
      </c>
      <c r="B7486" s="1" t="s">
        <v>7485</v>
      </c>
    </row>
    <row r="7487" spans="1:2" x14ac:dyDescent="0.3">
      <c r="A7487">
        <v>0.29858299999999999</v>
      </c>
      <c r="B7487" s="1" t="s">
        <v>7486</v>
      </c>
    </row>
    <row r="7488" spans="1:2" x14ac:dyDescent="0.3">
      <c r="A7488">
        <v>0.29634899999999997</v>
      </c>
      <c r="B7488" s="1" t="s">
        <v>7487</v>
      </c>
    </row>
    <row r="7489" spans="1:2" x14ac:dyDescent="0.3">
      <c r="A7489">
        <v>0.29405900000000001</v>
      </c>
      <c r="B7489" s="1" t="s">
        <v>7488</v>
      </c>
    </row>
    <row r="7490" spans="1:2" x14ac:dyDescent="0.3">
      <c r="A7490">
        <v>0.291823</v>
      </c>
      <c r="B7490" s="1" t="s">
        <v>7489</v>
      </c>
    </row>
    <row r="7491" spans="1:2" x14ac:dyDescent="0.3">
      <c r="A7491">
        <v>0.28953600000000002</v>
      </c>
      <c r="B7491" s="1" t="s">
        <v>7490</v>
      </c>
    </row>
    <row r="7492" spans="1:2" x14ac:dyDescent="0.3">
      <c r="A7492">
        <v>0.28730299999999998</v>
      </c>
      <c r="B7492" s="1" t="s">
        <v>7491</v>
      </c>
    </row>
    <row r="7493" spans="1:2" x14ac:dyDescent="0.3">
      <c r="A7493">
        <v>0.28498299999999999</v>
      </c>
      <c r="B7493" s="1" t="s">
        <v>7492</v>
      </c>
    </row>
    <row r="7494" spans="1:2" x14ac:dyDescent="0.3">
      <c r="A7494">
        <v>0.28273999999999999</v>
      </c>
      <c r="B7494" s="1" t="s">
        <v>7493</v>
      </c>
    </row>
    <row r="7495" spans="1:2" x14ac:dyDescent="0.3">
      <c r="A7495">
        <v>0.28045300000000001</v>
      </c>
      <c r="B7495" s="1" t="s">
        <v>7494</v>
      </c>
    </row>
    <row r="7496" spans="1:2" x14ac:dyDescent="0.3">
      <c r="A7496">
        <v>0.27821299999999999</v>
      </c>
      <c r="B7496" s="1" t="s">
        <v>7495</v>
      </c>
    </row>
    <row r="7497" spans="1:2" x14ac:dyDescent="0.3">
      <c r="A7497">
        <v>0.27587499999999998</v>
      </c>
      <c r="B7497" s="1" t="s">
        <v>7496</v>
      </c>
    </row>
    <row r="7498" spans="1:2" x14ac:dyDescent="0.3">
      <c r="A7498">
        <v>0.27363199999999999</v>
      </c>
      <c r="B7498" s="1" t="s">
        <v>7497</v>
      </c>
    </row>
    <row r="7499" spans="1:2" x14ac:dyDescent="0.3">
      <c r="A7499">
        <v>0.27133299999999999</v>
      </c>
      <c r="B7499" s="1" t="s">
        <v>7498</v>
      </c>
    </row>
    <row r="7500" spans="1:2" x14ac:dyDescent="0.3">
      <c r="A7500">
        <v>0.269063</v>
      </c>
      <c r="B7500" s="1" t="s">
        <v>7499</v>
      </c>
    </row>
    <row r="7501" spans="1:2" x14ac:dyDescent="0.3">
      <c r="A7501">
        <v>0.26675500000000002</v>
      </c>
      <c r="B7501" s="1" t="s">
        <v>7500</v>
      </c>
    </row>
    <row r="7502" spans="1:2" x14ac:dyDescent="0.3">
      <c r="A7502">
        <v>0.264488</v>
      </c>
      <c r="B7502" s="1" t="s">
        <v>7501</v>
      </c>
    </row>
    <row r="7503" spans="1:2" x14ac:dyDescent="0.3">
      <c r="A7503">
        <v>0.262183</v>
      </c>
      <c r="B7503" s="1" t="s">
        <v>7502</v>
      </c>
    </row>
    <row r="7504" spans="1:2" x14ac:dyDescent="0.3">
      <c r="A7504">
        <v>0.25992500000000002</v>
      </c>
      <c r="B7504" s="1" t="s">
        <v>7503</v>
      </c>
    </row>
    <row r="7505" spans="1:2" x14ac:dyDescent="0.3">
      <c r="A7505">
        <v>0.25761800000000001</v>
      </c>
      <c r="B7505" s="1" t="s">
        <v>7504</v>
      </c>
    </row>
    <row r="7506" spans="1:2" x14ac:dyDescent="0.3">
      <c r="A7506">
        <v>0.25535200000000002</v>
      </c>
      <c r="B7506" s="1" t="s">
        <v>7505</v>
      </c>
    </row>
    <row r="7507" spans="1:2" x14ac:dyDescent="0.3">
      <c r="A7507">
        <v>0.25303599999999998</v>
      </c>
      <c r="B7507" s="1" t="s">
        <v>7506</v>
      </c>
    </row>
    <row r="7508" spans="1:2" x14ac:dyDescent="0.3">
      <c r="A7508">
        <v>0.250774</v>
      </c>
      <c r="B7508" s="1" t="s">
        <v>7507</v>
      </c>
    </row>
    <row r="7509" spans="1:2" x14ac:dyDescent="0.3">
      <c r="A7509">
        <v>0.248448</v>
      </c>
      <c r="B7509" s="1" t="s">
        <v>7508</v>
      </c>
    </row>
    <row r="7510" spans="1:2" x14ac:dyDescent="0.3">
      <c r="A7510">
        <v>0.24615799999999999</v>
      </c>
      <c r="B7510" s="1" t="s">
        <v>7509</v>
      </c>
    </row>
    <row r="7511" spans="1:2" x14ac:dyDescent="0.3">
      <c r="A7511">
        <v>0.243898</v>
      </c>
      <c r="B7511" s="1" t="s">
        <v>7510</v>
      </c>
    </row>
    <row r="7512" spans="1:2" x14ac:dyDescent="0.3">
      <c r="A7512">
        <v>0.24162900000000001</v>
      </c>
      <c r="B7512" s="1" t="s">
        <v>7511</v>
      </c>
    </row>
    <row r="7513" spans="1:2" x14ac:dyDescent="0.3">
      <c r="A7513">
        <v>0.23927499999999999</v>
      </c>
      <c r="B7513" s="1" t="s">
        <v>7512</v>
      </c>
    </row>
    <row r="7514" spans="1:2" x14ac:dyDescent="0.3">
      <c r="A7514">
        <v>0.237016</v>
      </c>
      <c r="B7514" s="1" t="s">
        <v>7513</v>
      </c>
    </row>
    <row r="7515" spans="1:2" x14ac:dyDescent="0.3">
      <c r="A7515">
        <v>0.234713</v>
      </c>
      <c r="B7515" s="1" t="s">
        <v>7514</v>
      </c>
    </row>
    <row r="7516" spans="1:2" x14ac:dyDescent="0.3">
      <c r="A7516">
        <v>0.232433</v>
      </c>
      <c r="B7516" s="1" t="s">
        <v>7515</v>
      </c>
    </row>
    <row r="7517" spans="1:2" x14ac:dyDescent="0.3">
      <c r="A7517">
        <v>0.23012099999999999</v>
      </c>
      <c r="B7517" s="1" t="s">
        <v>7516</v>
      </c>
    </row>
    <row r="7518" spans="1:2" x14ac:dyDescent="0.3">
      <c r="A7518">
        <v>0.22780900000000001</v>
      </c>
      <c r="B7518" s="1" t="s">
        <v>7517</v>
      </c>
    </row>
    <row r="7519" spans="1:2" x14ac:dyDescent="0.3">
      <c r="A7519">
        <v>0.22550700000000001</v>
      </c>
      <c r="B7519" s="1" t="s">
        <v>7518</v>
      </c>
    </row>
    <row r="7520" spans="1:2" x14ac:dyDescent="0.3">
      <c r="A7520">
        <v>0.22320400000000001</v>
      </c>
      <c r="B7520" s="1" t="s">
        <v>7519</v>
      </c>
    </row>
    <row r="7521" spans="1:2" x14ac:dyDescent="0.3">
      <c r="A7521">
        <v>0.22086900000000001</v>
      </c>
      <c r="B7521" s="1" t="s">
        <v>7520</v>
      </c>
    </row>
    <row r="7522" spans="1:2" x14ac:dyDescent="0.3">
      <c r="A7522">
        <v>0.21861800000000001</v>
      </c>
      <c r="B7522" s="1" t="s">
        <v>7521</v>
      </c>
    </row>
    <row r="7523" spans="1:2" x14ac:dyDescent="0.3">
      <c r="A7523">
        <v>0.216281</v>
      </c>
      <c r="B7523" s="1" t="s">
        <v>7522</v>
      </c>
    </row>
    <row r="7524" spans="1:2" x14ac:dyDescent="0.3">
      <c r="A7524">
        <v>0.21401100000000001</v>
      </c>
      <c r="B7524" s="1" t="s">
        <v>7523</v>
      </c>
    </row>
    <row r="7525" spans="1:2" x14ac:dyDescent="0.3">
      <c r="A7525">
        <v>0.21166499999999999</v>
      </c>
      <c r="B7525" s="1" t="s">
        <v>7524</v>
      </c>
    </row>
    <row r="7526" spans="1:2" x14ac:dyDescent="0.3">
      <c r="A7526">
        <v>0.209373</v>
      </c>
      <c r="B7526" s="1" t="s">
        <v>7525</v>
      </c>
    </row>
    <row r="7527" spans="1:2" x14ac:dyDescent="0.3">
      <c r="A7527">
        <v>0.20698800000000001</v>
      </c>
      <c r="B7527" s="1" t="s">
        <v>7526</v>
      </c>
    </row>
    <row r="7528" spans="1:2" x14ac:dyDescent="0.3">
      <c r="A7528">
        <v>0.204786</v>
      </c>
      <c r="B7528" s="1" t="s">
        <v>7527</v>
      </c>
    </row>
    <row r="7529" spans="1:2" x14ac:dyDescent="0.3">
      <c r="A7529">
        <v>0.202404</v>
      </c>
      <c r="B7529" s="1" t="s">
        <v>7528</v>
      </c>
    </row>
    <row r="7530" spans="1:2" x14ac:dyDescent="0.3">
      <c r="A7530">
        <v>0.20016999999999999</v>
      </c>
      <c r="B7530" s="1" t="s">
        <v>7529</v>
      </c>
    </row>
    <row r="7531" spans="1:2" x14ac:dyDescent="0.3">
      <c r="A7531">
        <v>0.197824</v>
      </c>
      <c r="B7531" s="1" t="s">
        <v>7530</v>
      </c>
    </row>
    <row r="7532" spans="1:2" x14ac:dyDescent="0.3">
      <c r="A7532">
        <v>0.19552</v>
      </c>
      <c r="B7532" s="1" t="s">
        <v>7531</v>
      </c>
    </row>
    <row r="7533" spans="1:2" x14ac:dyDescent="0.3">
      <c r="A7533">
        <v>0.193166</v>
      </c>
      <c r="B7533" s="1" t="s">
        <v>7532</v>
      </c>
    </row>
    <row r="7534" spans="1:2" x14ac:dyDescent="0.3">
      <c r="A7534">
        <v>0.19087699999999999</v>
      </c>
      <c r="B7534" s="1" t="s">
        <v>7533</v>
      </c>
    </row>
    <row r="7535" spans="1:2" x14ac:dyDescent="0.3">
      <c r="A7535">
        <v>0.18853900000000001</v>
      </c>
      <c r="B7535" s="1" t="s">
        <v>7534</v>
      </c>
    </row>
    <row r="7536" spans="1:2" x14ac:dyDescent="0.3">
      <c r="A7536">
        <v>0.18623100000000001</v>
      </c>
      <c r="B7536" s="1" t="s">
        <v>7535</v>
      </c>
    </row>
    <row r="7537" spans="1:2" x14ac:dyDescent="0.3">
      <c r="A7537">
        <v>0.18388399999999999</v>
      </c>
      <c r="B7537" s="1" t="s">
        <v>7536</v>
      </c>
    </row>
    <row r="7538" spans="1:2" x14ac:dyDescent="0.3">
      <c r="A7538">
        <v>0.18157300000000001</v>
      </c>
      <c r="B7538" s="1" t="s">
        <v>7537</v>
      </c>
    </row>
    <row r="7539" spans="1:2" x14ac:dyDescent="0.3">
      <c r="A7539">
        <v>0.179143</v>
      </c>
      <c r="B7539" s="1" t="s">
        <v>7538</v>
      </c>
    </row>
    <row r="7540" spans="1:2" x14ac:dyDescent="0.3">
      <c r="A7540">
        <v>0.17684900000000001</v>
      </c>
      <c r="B7540" s="1" t="s">
        <v>7539</v>
      </c>
    </row>
    <row r="7541" spans="1:2" x14ac:dyDescent="0.3">
      <c r="A7541">
        <v>0.17443700000000001</v>
      </c>
      <c r="B7541" s="1" t="s">
        <v>7540</v>
      </c>
    </row>
    <row r="7542" spans="1:2" x14ac:dyDescent="0.3">
      <c r="A7542">
        <v>0.17213999999999999</v>
      </c>
      <c r="B7542" s="1" t="s">
        <v>7541</v>
      </c>
    </row>
    <row r="7543" spans="1:2" x14ac:dyDescent="0.3">
      <c r="A7543">
        <v>0.169825</v>
      </c>
      <c r="B7543" s="1" t="s">
        <v>7542</v>
      </c>
    </row>
    <row r="7544" spans="1:2" x14ac:dyDescent="0.3">
      <c r="A7544">
        <v>0.167514</v>
      </c>
      <c r="B7544" s="1" t="s">
        <v>7543</v>
      </c>
    </row>
    <row r="7545" spans="1:2" x14ac:dyDescent="0.3">
      <c r="A7545">
        <v>0.16514100000000001</v>
      </c>
      <c r="B7545" s="1" t="s">
        <v>7544</v>
      </c>
    </row>
    <row r="7546" spans="1:2" x14ac:dyDescent="0.3">
      <c r="A7546">
        <v>0.16284799999999999</v>
      </c>
      <c r="B7546" s="1" t="s">
        <v>7545</v>
      </c>
    </row>
    <row r="7547" spans="1:2" x14ac:dyDescent="0.3">
      <c r="A7547">
        <v>0.16047400000000001</v>
      </c>
      <c r="B7547" s="1" t="s">
        <v>7546</v>
      </c>
    </row>
    <row r="7548" spans="1:2" x14ac:dyDescent="0.3">
      <c r="A7548">
        <v>0.158141</v>
      </c>
      <c r="B7548" s="1" t="s">
        <v>7547</v>
      </c>
    </row>
    <row r="7549" spans="1:2" x14ac:dyDescent="0.3">
      <c r="A7549">
        <v>0.15579000000000001</v>
      </c>
      <c r="B7549" s="1" t="s">
        <v>7548</v>
      </c>
    </row>
    <row r="7550" spans="1:2" x14ac:dyDescent="0.3">
      <c r="A7550">
        <v>0.15351100000000001</v>
      </c>
      <c r="B7550" s="1" t="s">
        <v>7549</v>
      </c>
    </row>
    <row r="7551" spans="1:2" x14ac:dyDescent="0.3">
      <c r="A7551">
        <v>0.15115200000000001</v>
      </c>
      <c r="B7551" s="1" t="s">
        <v>7550</v>
      </c>
    </row>
    <row r="7552" spans="1:2" x14ac:dyDescent="0.3">
      <c r="A7552">
        <v>0.14884700000000001</v>
      </c>
      <c r="B7552" s="1" t="s">
        <v>7551</v>
      </c>
    </row>
    <row r="7553" spans="1:2" x14ac:dyDescent="0.3">
      <c r="A7553">
        <v>0.14646600000000001</v>
      </c>
      <c r="B7553" s="1" t="s">
        <v>7552</v>
      </c>
    </row>
    <row r="7554" spans="1:2" x14ac:dyDescent="0.3">
      <c r="A7554">
        <v>0.14414099999999999</v>
      </c>
      <c r="B7554" s="1" t="s">
        <v>7553</v>
      </c>
    </row>
    <row r="7555" spans="1:2" x14ac:dyDescent="0.3">
      <c r="A7555">
        <v>0.14178399999999999</v>
      </c>
      <c r="B7555" s="1" t="s">
        <v>7554</v>
      </c>
    </row>
    <row r="7556" spans="1:2" x14ac:dyDescent="0.3">
      <c r="A7556">
        <v>0.139483</v>
      </c>
      <c r="B7556" s="1" t="s">
        <v>7555</v>
      </c>
    </row>
    <row r="7557" spans="1:2" x14ac:dyDescent="0.3">
      <c r="A7557">
        <v>0.137105</v>
      </c>
      <c r="B7557" s="1" t="s">
        <v>7556</v>
      </c>
    </row>
    <row r="7558" spans="1:2" x14ac:dyDescent="0.3">
      <c r="A7558">
        <v>0.13480200000000001</v>
      </c>
      <c r="B7558" s="1" t="s">
        <v>7557</v>
      </c>
    </row>
    <row r="7559" spans="1:2" x14ac:dyDescent="0.3">
      <c r="A7559">
        <v>0.13242999999999999</v>
      </c>
      <c r="B7559" s="1" t="s">
        <v>7558</v>
      </c>
    </row>
    <row r="7560" spans="1:2" x14ac:dyDescent="0.3">
      <c r="A7560">
        <v>0.13011200000000001</v>
      </c>
      <c r="B7560" s="1" t="s">
        <v>7559</v>
      </c>
    </row>
    <row r="7561" spans="1:2" x14ac:dyDescent="0.3">
      <c r="A7561">
        <v>0.12776299999999999</v>
      </c>
      <c r="B7561" s="1" t="s">
        <v>7560</v>
      </c>
    </row>
    <row r="7562" spans="1:2" x14ac:dyDescent="0.3">
      <c r="A7562">
        <v>0.12543899999999999</v>
      </c>
      <c r="B7562" s="1" t="s">
        <v>7561</v>
      </c>
    </row>
    <row r="7563" spans="1:2" x14ac:dyDescent="0.3">
      <c r="A7563">
        <v>0.123069</v>
      </c>
      <c r="B7563" s="1" t="s">
        <v>7562</v>
      </c>
    </row>
    <row r="7564" spans="1:2" x14ac:dyDescent="0.3">
      <c r="A7564">
        <v>0.120768</v>
      </c>
      <c r="B7564" s="1" t="s">
        <v>7563</v>
      </c>
    </row>
    <row r="7565" spans="1:2" x14ac:dyDescent="0.3">
      <c r="A7565">
        <v>0.118379</v>
      </c>
      <c r="B7565" s="1" t="s">
        <v>7564</v>
      </c>
    </row>
    <row r="7566" spans="1:2" x14ac:dyDescent="0.3">
      <c r="A7566">
        <v>0.116096</v>
      </c>
      <c r="B7566" s="1" t="s">
        <v>7565</v>
      </c>
    </row>
    <row r="7567" spans="1:2" x14ac:dyDescent="0.3">
      <c r="A7567">
        <v>0.113661</v>
      </c>
      <c r="B7567" s="1" t="s">
        <v>7566</v>
      </c>
    </row>
    <row r="7568" spans="1:2" x14ac:dyDescent="0.3">
      <c r="A7568">
        <v>0.111345</v>
      </c>
      <c r="B7568" s="1" t="s">
        <v>7567</v>
      </c>
    </row>
    <row r="7569" spans="1:2" x14ac:dyDescent="0.3">
      <c r="A7569">
        <v>0.108929</v>
      </c>
      <c r="B7569" s="1" t="s">
        <v>7568</v>
      </c>
    </row>
    <row r="7570" spans="1:2" x14ac:dyDescent="0.3">
      <c r="A7570">
        <v>0.106598</v>
      </c>
      <c r="B7570" s="1" t="s">
        <v>7569</v>
      </c>
    </row>
    <row r="7571" spans="1:2" x14ac:dyDescent="0.3">
      <c r="A7571">
        <v>0.10423</v>
      </c>
      <c r="B7571" s="1" t="s">
        <v>7570</v>
      </c>
    </row>
    <row r="7572" spans="1:2" x14ac:dyDescent="0.3">
      <c r="A7572">
        <v>0.101924</v>
      </c>
      <c r="B7572" s="1" t="s">
        <v>7571</v>
      </c>
    </row>
    <row r="7573" spans="1:2" x14ac:dyDescent="0.3">
      <c r="A7573">
        <v>9.9535999999999999E-2</v>
      </c>
      <c r="B7573" s="1" t="s">
        <v>7572</v>
      </c>
    </row>
    <row r="7574" spans="1:2" x14ac:dyDescent="0.3">
      <c r="A7574">
        <v>9.7203999999999999E-2</v>
      </c>
      <c r="B7574" s="1" t="s">
        <v>7573</v>
      </c>
    </row>
    <row r="7575" spans="1:2" x14ac:dyDescent="0.3">
      <c r="A7575">
        <v>9.4865000000000005E-2</v>
      </c>
      <c r="B7575" s="1" t="s">
        <v>7574</v>
      </c>
    </row>
    <row r="7576" spans="1:2" x14ac:dyDescent="0.3">
      <c r="A7576">
        <v>9.2507000000000006E-2</v>
      </c>
      <c r="B7576" s="1" t="s">
        <v>7575</v>
      </c>
    </row>
    <row r="7577" spans="1:2" x14ac:dyDescent="0.3">
      <c r="A7577">
        <v>9.0109999999999996E-2</v>
      </c>
      <c r="B7577" s="1" t="s">
        <v>7576</v>
      </c>
    </row>
    <row r="7578" spans="1:2" x14ac:dyDescent="0.3">
      <c r="A7578">
        <v>8.7780999999999998E-2</v>
      </c>
      <c r="B7578" s="1" t="s">
        <v>7577</v>
      </c>
    </row>
    <row r="7579" spans="1:2" x14ac:dyDescent="0.3">
      <c r="A7579">
        <v>8.5408999999999999E-2</v>
      </c>
      <c r="B7579" s="1" t="s">
        <v>7578</v>
      </c>
    </row>
    <row r="7580" spans="1:2" x14ac:dyDescent="0.3">
      <c r="A7580">
        <v>8.3067000000000002E-2</v>
      </c>
      <c r="B7580" s="1" t="s">
        <v>7579</v>
      </c>
    </row>
    <row r="7581" spans="1:2" x14ac:dyDescent="0.3">
      <c r="A7581">
        <v>8.0486000000000002E-2</v>
      </c>
      <c r="B7581" s="1" t="s">
        <v>7580</v>
      </c>
    </row>
    <row r="7582" spans="1:2" x14ac:dyDescent="0.3">
      <c r="A7582">
        <v>7.8156000000000003E-2</v>
      </c>
      <c r="B7582" s="1" t="s">
        <v>7581</v>
      </c>
    </row>
    <row r="7583" spans="1:2" x14ac:dyDescent="0.3">
      <c r="A7583">
        <v>7.5775999999999996E-2</v>
      </c>
      <c r="B7583" s="1" t="s">
        <v>7582</v>
      </c>
    </row>
    <row r="7584" spans="1:2" x14ac:dyDescent="0.3">
      <c r="A7584">
        <v>7.3451000000000002E-2</v>
      </c>
      <c r="B7584" s="1" t="s">
        <v>7583</v>
      </c>
    </row>
    <row r="7585" spans="1:2" x14ac:dyDescent="0.3">
      <c r="A7585">
        <v>7.1055999999999994E-2</v>
      </c>
      <c r="B7585" s="1" t="s">
        <v>7584</v>
      </c>
    </row>
    <row r="7586" spans="1:2" x14ac:dyDescent="0.3">
      <c r="A7586">
        <v>6.8711999999999995E-2</v>
      </c>
      <c r="B7586" s="1" t="s">
        <v>7585</v>
      </c>
    </row>
    <row r="7587" spans="1:2" x14ac:dyDescent="0.3">
      <c r="A7587">
        <v>6.6318000000000002E-2</v>
      </c>
      <c r="B7587" s="1" t="s">
        <v>7586</v>
      </c>
    </row>
    <row r="7588" spans="1:2" x14ac:dyDescent="0.3">
      <c r="A7588">
        <v>6.3960000000000003E-2</v>
      </c>
      <c r="B7588" s="1" t="s">
        <v>7587</v>
      </c>
    </row>
    <row r="7589" spans="1:2" x14ac:dyDescent="0.3">
      <c r="A7589">
        <v>6.157E-2</v>
      </c>
      <c r="B7589" s="1" t="s">
        <v>7588</v>
      </c>
    </row>
    <row r="7590" spans="1:2" x14ac:dyDescent="0.3">
      <c r="A7590">
        <v>5.9225E-2</v>
      </c>
      <c r="B7590" s="1" t="s">
        <v>7589</v>
      </c>
    </row>
    <row r="7591" spans="1:2" x14ac:dyDescent="0.3">
      <c r="A7591">
        <v>5.6841000000000003E-2</v>
      </c>
      <c r="B7591" s="1" t="s">
        <v>7590</v>
      </c>
    </row>
    <row r="7592" spans="1:2" x14ac:dyDescent="0.3">
      <c r="A7592">
        <v>5.4406000000000003E-2</v>
      </c>
      <c r="B7592" s="1" t="s">
        <v>7591</v>
      </c>
    </row>
    <row r="7593" spans="1:2" x14ac:dyDescent="0.3">
      <c r="A7593">
        <v>5.1978000000000003E-2</v>
      </c>
      <c r="B7593" s="1" t="s">
        <v>7592</v>
      </c>
    </row>
    <row r="7594" spans="1:2" x14ac:dyDescent="0.3">
      <c r="A7594">
        <v>4.965E-2</v>
      </c>
      <c r="B7594" s="1" t="s">
        <v>7593</v>
      </c>
    </row>
    <row r="7595" spans="1:2" x14ac:dyDescent="0.3">
      <c r="A7595">
        <v>4.7291E-2</v>
      </c>
      <c r="B7595" s="1" t="s">
        <v>7594</v>
      </c>
    </row>
    <row r="7596" spans="1:2" x14ac:dyDescent="0.3">
      <c r="A7596">
        <v>4.4968000000000001E-2</v>
      </c>
      <c r="B7596" s="1" t="s">
        <v>7595</v>
      </c>
    </row>
    <row r="7597" spans="1:2" x14ac:dyDescent="0.3">
      <c r="A7597">
        <v>4.2562999999999997E-2</v>
      </c>
      <c r="B7597" s="1" t="s">
        <v>7596</v>
      </c>
    </row>
    <row r="7598" spans="1:2" x14ac:dyDescent="0.3">
      <c r="A7598">
        <v>4.0233999999999999E-2</v>
      </c>
      <c r="B7598" s="1" t="s">
        <v>7597</v>
      </c>
    </row>
    <row r="7599" spans="1:2" x14ac:dyDescent="0.3">
      <c r="A7599">
        <v>3.7848E-2</v>
      </c>
      <c r="B7599" s="1" t="s">
        <v>7598</v>
      </c>
    </row>
    <row r="7600" spans="1:2" x14ac:dyDescent="0.3">
      <c r="A7600">
        <v>3.5486999999999998E-2</v>
      </c>
      <c r="B7600" s="1" t="s">
        <v>7599</v>
      </c>
    </row>
    <row r="7601" spans="1:2" x14ac:dyDescent="0.3">
      <c r="A7601">
        <v>3.3082E-2</v>
      </c>
      <c r="B7601" s="1" t="s">
        <v>7600</v>
      </c>
    </row>
    <row r="7602" spans="1:2" x14ac:dyDescent="0.3">
      <c r="A7602">
        <v>3.0765000000000001E-2</v>
      </c>
      <c r="B7602" s="1" t="s">
        <v>7601</v>
      </c>
    </row>
    <row r="7603" spans="1:2" x14ac:dyDescent="0.3">
      <c r="A7603">
        <v>2.8365000000000001E-2</v>
      </c>
      <c r="B7603" s="1" t="s">
        <v>7602</v>
      </c>
    </row>
    <row r="7604" spans="1:2" x14ac:dyDescent="0.3">
      <c r="A7604">
        <v>2.6048000000000002E-2</v>
      </c>
      <c r="B7604" s="1" t="s">
        <v>7603</v>
      </c>
    </row>
    <row r="7605" spans="1:2" x14ac:dyDescent="0.3">
      <c r="A7605">
        <v>2.3647999999999999E-2</v>
      </c>
      <c r="B7605" s="1" t="s">
        <v>7604</v>
      </c>
    </row>
    <row r="7606" spans="1:2" x14ac:dyDescent="0.3">
      <c r="A7606">
        <v>2.1309999999999999E-2</v>
      </c>
      <c r="B7606" s="1" t="s">
        <v>7605</v>
      </c>
    </row>
    <row r="7607" spans="1:2" x14ac:dyDescent="0.3">
      <c r="A7607">
        <v>1.8904000000000001E-2</v>
      </c>
      <c r="B7607" s="1" t="s">
        <v>7606</v>
      </c>
    </row>
    <row r="7608" spans="1:2" x14ac:dyDescent="0.3">
      <c r="A7608">
        <v>1.6548E-2</v>
      </c>
      <c r="B7608" s="1" t="s">
        <v>7607</v>
      </c>
    </row>
    <row r="7609" spans="1:2" x14ac:dyDescent="0.3">
      <c r="A7609">
        <v>1.4142E-2</v>
      </c>
      <c r="B7609" s="1" t="s">
        <v>7608</v>
      </c>
    </row>
    <row r="7610" spans="1:2" x14ac:dyDescent="0.3">
      <c r="A7610">
        <v>1.1809999999999999E-2</v>
      </c>
      <c r="B7610" s="1" t="s">
        <v>7609</v>
      </c>
    </row>
    <row r="7611" spans="1:2" x14ac:dyDescent="0.3">
      <c r="A7611">
        <v>9.4230000000000008E-3</v>
      </c>
      <c r="B7611" s="1" t="s">
        <v>7610</v>
      </c>
    </row>
    <row r="7612" spans="1:2" x14ac:dyDescent="0.3">
      <c r="A7612">
        <v>7.0850000000000002E-3</v>
      </c>
      <c r="B7612" s="1" t="s">
        <v>7611</v>
      </c>
    </row>
    <row r="7613" spans="1:2" x14ac:dyDescent="0.3">
      <c r="A7613">
        <v>4.6899999999999997E-3</v>
      </c>
      <c r="B7613" s="1" t="s">
        <v>7612</v>
      </c>
    </row>
    <row r="7614" spans="1:2" x14ac:dyDescent="0.3">
      <c r="A7614">
        <v>2.346E-3</v>
      </c>
      <c r="B7614" s="1" t="s">
        <v>7613</v>
      </c>
    </row>
    <row r="7615" spans="1:2" x14ac:dyDescent="0.3">
      <c r="A7615">
        <v>-2.9E-5</v>
      </c>
      <c r="B7615" s="1" t="s">
        <v>7614</v>
      </c>
    </row>
    <row r="7616" spans="1:2" x14ac:dyDescent="0.3">
      <c r="A7616">
        <v>-2.359E-3</v>
      </c>
      <c r="B7616" s="1" t="s">
        <v>7615</v>
      </c>
    </row>
    <row r="7617" spans="1:2" x14ac:dyDescent="0.3">
      <c r="A7617">
        <v>-4.764E-3</v>
      </c>
      <c r="B7617" s="1" t="s">
        <v>7616</v>
      </c>
    </row>
    <row r="7618" spans="1:2" x14ac:dyDescent="0.3">
      <c r="A7618">
        <v>-7.0949999999999997E-3</v>
      </c>
      <c r="B7618" s="1" t="s">
        <v>7617</v>
      </c>
    </row>
    <row r="7619" spans="1:2" x14ac:dyDescent="0.3">
      <c r="A7619">
        <v>-9.4439999999999993E-3</v>
      </c>
      <c r="B7619" s="1" t="s">
        <v>7618</v>
      </c>
    </row>
    <row r="7620" spans="1:2" x14ac:dyDescent="0.3">
      <c r="A7620">
        <v>-1.1812E-2</v>
      </c>
      <c r="B7620" s="1" t="s">
        <v>7619</v>
      </c>
    </row>
    <row r="7621" spans="1:2" x14ac:dyDescent="0.3">
      <c r="A7621">
        <v>-1.4217E-2</v>
      </c>
      <c r="B7621" s="1" t="s">
        <v>7620</v>
      </c>
    </row>
    <row r="7622" spans="1:2" x14ac:dyDescent="0.3">
      <c r="A7622">
        <v>-1.6541E-2</v>
      </c>
      <c r="B7622" s="1" t="s">
        <v>7621</v>
      </c>
    </row>
    <row r="7623" spans="1:2" x14ac:dyDescent="0.3">
      <c r="A7623">
        <v>-1.8853000000000002E-2</v>
      </c>
      <c r="B7623" s="1" t="s">
        <v>7622</v>
      </c>
    </row>
    <row r="7624" spans="1:2" x14ac:dyDescent="0.3">
      <c r="A7624">
        <v>-2.1132000000000001E-2</v>
      </c>
      <c r="B7624" s="1" t="s">
        <v>7623</v>
      </c>
    </row>
    <row r="7625" spans="1:2" x14ac:dyDescent="0.3">
      <c r="A7625">
        <v>-2.3569E-2</v>
      </c>
      <c r="B7625" s="1" t="s">
        <v>7624</v>
      </c>
    </row>
    <row r="7626" spans="1:2" x14ac:dyDescent="0.3">
      <c r="A7626">
        <v>-2.5905999999999998E-2</v>
      </c>
      <c r="B7626" s="1" t="s">
        <v>7625</v>
      </c>
    </row>
    <row r="7627" spans="1:2" x14ac:dyDescent="0.3">
      <c r="A7627">
        <v>-2.8298E-2</v>
      </c>
      <c r="B7627" s="1" t="s">
        <v>7626</v>
      </c>
    </row>
    <row r="7628" spans="1:2" x14ac:dyDescent="0.3">
      <c r="A7628">
        <v>-3.0647000000000001E-2</v>
      </c>
      <c r="B7628" s="1" t="s">
        <v>7627</v>
      </c>
    </row>
    <row r="7629" spans="1:2" x14ac:dyDescent="0.3">
      <c r="A7629">
        <v>-3.3014000000000002E-2</v>
      </c>
      <c r="B7629" s="1" t="s">
        <v>7628</v>
      </c>
    </row>
    <row r="7630" spans="1:2" x14ac:dyDescent="0.3">
      <c r="A7630">
        <v>-3.5374000000000003E-2</v>
      </c>
      <c r="B7630" s="1" t="s">
        <v>7629</v>
      </c>
    </row>
    <row r="7631" spans="1:2" x14ac:dyDescent="0.3">
      <c r="A7631">
        <v>-3.7760000000000002E-2</v>
      </c>
      <c r="B7631" s="1" t="s">
        <v>7630</v>
      </c>
    </row>
    <row r="7632" spans="1:2" x14ac:dyDescent="0.3">
      <c r="A7632">
        <v>-4.0096E-2</v>
      </c>
      <c r="B7632" s="1" t="s">
        <v>7631</v>
      </c>
    </row>
    <row r="7633" spans="1:2" x14ac:dyDescent="0.3">
      <c r="A7633">
        <v>-4.2499000000000002E-2</v>
      </c>
      <c r="B7633" s="1" t="s">
        <v>7632</v>
      </c>
    </row>
    <row r="7634" spans="1:2" x14ac:dyDescent="0.3">
      <c r="A7634">
        <v>-4.4809000000000002E-2</v>
      </c>
      <c r="B7634" s="1" t="s">
        <v>7633</v>
      </c>
    </row>
    <row r="7635" spans="1:2" x14ac:dyDescent="0.3">
      <c r="A7635">
        <v>-4.7232000000000003E-2</v>
      </c>
      <c r="B7635" s="1" t="s">
        <v>7634</v>
      </c>
    </row>
    <row r="7636" spans="1:2" x14ac:dyDescent="0.3">
      <c r="A7636">
        <v>-4.9565999999999999E-2</v>
      </c>
      <c r="B7636" s="1" t="s">
        <v>7635</v>
      </c>
    </row>
    <row r="7637" spans="1:2" x14ac:dyDescent="0.3">
      <c r="A7637">
        <v>-5.1950000000000003E-2</v>
      </c>
      <c r="B7637" s="1" t="s">
        <v>7636</v>
      </c>
    </row>
    <row r="7638" spans="1:2" x14ac:dyDescent="0.3">
      <c r="A7638">
        <v>-5.4295999999999997E-2</v>
      </c>
      <c r="B7638" s="1" t="s">
        <v>7637</v>
      </c>
    </row>
    <row r="7639" spans="1:2" x14ac:dyDescent="0.3">
      <c r="A7639">
        <v>-5.6634999999999998E-2</v>
      </c>
      <c r="B7639" s="1" t="s">
        <v>7638</v>
      </c>
    </row>
    <row r="7640" spans="1:2" x14ac:dyDescent="0.3">
      <c r="A7640">
        <v>-5.8993999999999998E-2</v>
      </c>
      <c r="B7640" s="1" t="s">
        <v>7639</v>
      </c>
    </row>
    <row r="7641" spans="1:2" x14ac:dyDescent="0.3">
      <c r="A7641">
        <v>-6.1400999999999997E-2</v>
      </c>
      <c r="B7641" s="1" t="s">
        <v>7640</v>
      </c>
    </row>
    <row r="7642" spans="1:2" x14ac:dyDescent="0.3">
      <c r="A7642">
        <v>-6.3721E-2</v>
      </c>
      <c r="B7642" s="1" t="s">
        <v>7641</v>
      </c>
    </row>
    <row r="7643" spans="1:2" x14ac:dyDescent="0.3">
      <c r="A7643">
        <v>-6.6097000000000003E-2</v>
      </c>
      <c r="B7643" s="1" t="s">
        <v>7642</v>
      </c>
    </row>
    <row r="7644" spans="1:2" x14ac:dyDescent="0.3">
      <c r="A7644">
        <v>-6.8404000000000006E-2</v>
      </c>
      <c r="B7644" s="1" t="s">
        <v>7643</v>
      </c>
    </row>
    <row r="7645" spans="1:2" x14ac:dyDescent="0.3">
      <c r="A7645">
        <v>-7.0842000000000002E-2</v>
      </c>
      <c r="B7645" s="1" t="s">
        <v>7644</v>
      </c>
    </row>
    <row r="7646" spans="1:2" x14ac:dyDescent="0.3">
      <c r="A7646">
        <v>-7.3148000000000005E-2</v>
      </c>
      <c r="B7646" s="1" t="s">
        <v>7645</v>
      </c>
    </row>
    <row r="7647" spans="1:2" x14ac:dyDescent="0.3">
      <c r="A7647">
        <v>-7.5548000000000004E-2</v>
      </c>
      <c r="B7647" s="1" t="s">
        <v>7646</v>
      </c>
    </row>
    <row r="7648" spans="1:2" x14ac:dyDescent="0.3">
      <c r="A7648">
        <v>-7.7883999999999995E-2</v>
      </c>
      <c r="B7648" s="1" t="s">
        <v>7647</v>
      </c>
    </row>
    <row r="7649" spans="1:2" x14ac:dyDescent="0.3">
      <c r="A7649">
        <v>-8.0300999999999997E-2</v>
      </c>
      <c r="B7649" s="1" t="s">
        <v>7648</v>
      </c>
    </row>
    <row r="7650" spans="1:2" x14ac:dyDescent="0.3">
      <c r="A7650">
        <v>-8.2616999999999996E-2</v>
      </c>
      <c r="B7650" s="1" t="s">
        <v>7649</v>
      </c>
    </row>
    <row r="7651" spans="1:2" x14ac:dyDescent="0.3">
      <c r="A7651">
        <v>-8.4977999999999998E-2</v>
      </c>
      <c r="B7651" s="1" t="s">
        <v>7650</v>
      </c>
    </row>
    <row r="7652" spans="1:2" x14ac:dyDescent="0.3">
      <c r="A7652">
        <v>-8.7331000000000006E-2</v>
      </c>
      <c r="B7652" s="1" t="s">
        <v>7651</v>
      </c>
    </row>
    <row r="7653" spans="1:2" x14ac:dyDescent="0.3">
      <c r="A7653">
        <v>-8.9702000000000004E-2</v>
      </c>
      <c r="B7653" s="1" t="s">
        <v>7652</v>
      </c>
    </row>
    <row r="7654" spans="1:2" x14ac:dyDescent="0.3">
      <c r="A7654">
        <v>-9.2036000000000007E-2</v>
      </c>
      <c r="B7654" s="1" t="s">
        <v>7653</v>
      </c>
    </row>
    <row r="7655" spans="1:2" x14ac:dyDescent="0.3">
      <c r="A7655">
        <v>-9.4388E-2</v>
      </c>
      <c r="B7655" s="1" t="s">
        <v>7654</v>
      </c>
    </row>
    <row r="7656" spans="1:2" x14ac:dyDescent="0.3">
      <c r="A7656">
        <v>-9.6752000000000005E-2</v>
      </c>
      <c r="B7656" s="1" t="s">
        <v>7655</v>
      </c>
    </row>
    <row r="7657" spans="1:2" x14ac:dyDescent="0.3">
      <c r="A7657">
        <v>-9.9127999999999994E-2</v>
      </c>
      <c r="B7657" s="1" t="s">
        <v>7656</v>
      </c>
    </row>
    <row r="7658" spans="1:2" x14ac:dyDescent="0.3">
      <c r="A7658">
        <v>-0.101479</v>
      </c>
      <c r="B7658" s="1" t="s">
        <v>7657</v>
      </c>
    </row>
    <row r="7659" spans="1:2" x14ac:dyDescent="0.3">
      <c r="A7659">
        <v>-0.103853</v>
      </c>
      <c r="B7659" s="1" t="s">
        <v>7658</v>
      </c>
    </row>
    <row r="7660" spans="1:2" x14ac:dyDescent="0.3">
      <c r="A7660">
        <v>-0.106153</v>
      </c>
      <c r="B7660" s="1" t="s">
        <v>7659</v>
      </c>
    </row>
    <row r="7661" spans="1:2" x14ac:dyDescent="0.3">
      <c r="A7661">
        <v>-0.108545</v>
      </c>
      <c r="B7661" s="1" t="s">
        <v>7660</v>
      </c>
    </row>
    <row r="7662" spans="1:2" x14ac:dyDescent="0.3">
      <c r="A7662">
        <v>-0.110874</v>
      </c>
      <c r="B7662" s="1" t="s">
        <v>7661</v>
      </c>
    </row>
    <row r="7663" spans="1:2" x14ac:dyDescent="0.3">
      <c r="A7663">
        <v>-0.11323999999999999</v>
      </c>
      <c r="B7663" s="1" t="s">
        <v>7662</v>
      </c>
    </row>
    <row r="7664" spans="1:2" x14ac:dyDescent="0.3">
      <c r="A7664">
        <v>-0.115624</v>
      </c>
      <c r="B7664" s="1" t="s">
        <v>7663</v>
      </c>
    </row>
    <row r="7665" spans="1:2" x14ac:dyDescent="0.3">
      <c r="A7665">
        <v>-0.118007</v>
      </c>
      <c r="B7665" s="1" t="s">
        <v>7664</v>
      </c>
    </row>
    <row r="7666" spans="1:2" x14ac:dyDescent="0.3">
      <c r="A7666">
        <v>-0.120197</v>
      </c>
      <c r="B7666" s="1" t="s">
        <v>7665</v>
      </c>
    </row>
    <row r="7667" spans="1:2" x14ac:dyDescent="0.3">
      <c r="A7667">
        <v>-0.12259100000000001</v>
      </c>
      <c r="B7667" s="1" t="s">
        <v>7666</v>
      </c>
    </row>
    <row r="7668" spans="1:2" x14ac:dyDescent="0.3">
      <c r="A7668">
        <v>-0.124898</v>
      </c>
      <c r="B7668" s="1" t="s">
        <v>7667</v>
      </c>
    </row>
    <row r="7669" spans="1:2" x14ac:dyDescent="0.3">
      <c r="A7669">
        <v>-0.127273</v>
      </c>
      <c r="B7669" s="1" t="s">
        <v>7668</v>
      </c>
    </row>
    <row r="7670" spans="1:2" x14ac:dyDescent="0.3">
      <c r="A7670">
        <v>-0.12962299999999999</v>
      </c>
      <c r="B7670" s="1" t="s">
        <v>7669</v>
      </c>
    </row>
    <row r="7671" spans="1:2" x14ac:dyDescent="0.3">
      <c r="A7671">
        <v>-0.13195200000000001</v>
      </c>
      <c r="B7671" s="1" t="s">
        <v>7670</v>
      </c>
    </row>
    <row r="7672" spans="1:2" x14ac:dyDescent="0.3">
      <c r="A7672">
        <v>-0.134269</v>
      </c>
      <c r="B7672" s="1" t="s">
        <v>7671</v>
      </c>
    </row>
    <row r="7673" spans="1:2" x14ac:dyDescent="0.3">
      <c r="A7673">
        <v>-0.13666500000000001</v>
      </c>
      <c r="B7673" s="1" t="s">
        <v>7672</v>
      </c>
    </row>
    <row r="7674" spans="1:2" x14ac:dyDescent="0.3">
      <c r="A7674">
        <v>-0.13896800000000001</v>
      </c>
      <c r="B7674" s="1" t="s">
        <v>7673</v>
      </c>
    </row>
    <row r="7675" spans="1:2" x14ac:dyDescent="0.3">
      <c r="A7675">
        <v>-0.14132600000000001</v>
      </c>
      <c r="B7675" s="1" t="s">
        <v>7674</v>
      </c>
    </row>
    <row r="7676" spans="1:2" x14ac:dyDescent="0.3">
      <c r="A7676">
        <v>-0.14366499999999999</v>
      </c>
      <c r="B7676" s="1" t="s">
        <v>7675</v>
      </c>
    </row>
    <row r="7677" spans="1:2" x14ac:dyDescent="0.3">
      <c r="A7677">
        <v>-0.14615700000000001</v>
      </c>
      <c r="B7677" s="1" t="s">
        <v>7676</v>
      </c>
    </row>
    <row r="7678" spans="1:2" x14ac:dyDescent="0.3">
      <c r="A7678">
        <v>-0.148451</v>
      </c>
      <c r="B7678" s="1" t="s">
        <v>7677</v>
      </c>
    </row>
    <row r="7679" spans="1:2" x14ac:dyDescent="0.3">
      <c r="A7679">
        <v>-0.15079899999999999</v>
      </c>
      <c r="B7679" s="1" t="s">
        <v>7678</v>
      </c>
    </row>
    <row r="7680" spans="1:2" x14ac:dyDescent="0.3">
      <c r="A7680">
        <v>-0.15310199999999999</v>
      </c>
      <c r="B7680" s="1" t="s">
        <v>7679</v>
      </c>
    </row>
    <row r="7681" spans="1:2" x14ac:dyDescent="0.3">
      <c r="A7681">
        <v>-0.155474</v>
      </c>
      <c r="B7681" s="1" t="s">
        <v>7680</v>
      </c>
    </row>
    <row r="7682" spans="1:2" x14ac:dyDescent="0.3">
      <c r="A7682">
        <v>-0.157801</v>
      </c>
      <c r="B7682" s="1" t="s">
        <v>7681</v>
      </c>
    </row>
    <row r="7683" spans="1:2" x14ac:dyDescent="0.3">
      <c r="A7683">
        <v>-0.16014500000000001</v>
      </c>
      <c r="B7683" s="1" t="s">
        <v>7682</v>
      </c>
    </row>
    <row r="7684" spans="1:2" x14ac:dyDescent="0.3">
      <c r="A7684">
        <v>-0.16244600000000001</v>
      </c>
      <c r="B7684" s="1" t="s">
        <v>7683</v>
      </c>
    </row>
    <row r="7685" spans="1:2" x14ac:dyDescent="0.3">
      <c r="A7685">
        <v>-0.16481399999999999</v>
      </c>
      <c r="B7685" s="1" t="s">
        <v>7684</v>
      </c>
    </row>
    <row r="7686" spans="1:2" x14ac:dyDescent="0.3">
      <c r="A7686">
        <v>-0.16710700000000001</v>
      </c>
      <c r="B7686" s="1" t="s">
        <v>7685</v>
      </c>
    </row>
    <row r="7687" spans="1:2" x14ac:dyDescent="0.3">
      <c r="A7687">
        <v>-0.16949800000000001</v>
      </c>
      <c r="B7687" s="1" t="s">
        <v>7686</v>
      </c>
    </row>
    <row r="7688" spans="1:2" x14ac:dyDescent="0.3">
      <c r="A7688">
        <v>-0.17177100000000001</v>
      </c>
      <c r="B7688" s="1" t="s">
        <v>7687</v>
      </c>
    </row>
    <row r="7689" spans="1:2" x14ac:dyDescent="0.3">
      <c r="A7689">
        <v>-0.17415900000000001</v>
      </c>
      <c r="B7689" s="1" t="s">
        <v>7688</v>
      </c>
    </row>
    <row r="7690" spans="1:2" x14ac:dyDescent="0.3">
      <c r="A7690">
        <v>-0.17646100000000001</v>
      </c>
      <c r="B7690" s="1" t="s">
        <v>7689</v>
      </c>
    </row>
    <row r="7691" spans="1:2" x14ac:dyDescent="0.3">
      <c r="A7691">
        <v>-0.17879200000000001</v>
      </c>
      <c r="B7691" s="1" t="s">
        <v>7690</v>
      </c>
    </row>
    <row r="7692" spans="1:2" x14ac:dyDescent="0.3">
      <c r="A7692">
        <v>-0.18107200000000001</v>
      </c>
      <c r="B7692" s="1" t="s">
        <v>7691</v>
      </c>
    </row>
    <row r="7693" spans="1:2" x14ac:dyDescent="0.3">
      <c r="A7693">
        <v>-0.18342700000000001</v>
      </c>
      <c r="B7693" s="1" t="s">
        <v>7692</v>
      </c>
    </row>
    <row r="7694" spans="1:2" x14ac:dyDescent="0.3">
      <c r="A7694">
        <v>-0.185724</v>
      </c>
      <c r="B7694" s="1" t="s">
        <v>7693</v>
      </c>
    </row>
    <row r="7695" spans="1:2" x14ac:dyDescent="0.3">
      <c r="A7695">
        <v>-0.188032</v>
      </c>
      <c r="B7695" s="1" t="s">
        <v>7694</v>
      </c>
    </row>
    <row r="7696" spans="1:2" x14ac:dyDescent="0.3">
      <c r="A7696">
        <v>-0.19035299999999999</v>
      </c>
      <c r="B7696" s="1" t="s">
        <v>7695</v>
      </c>
    </row>
    <row r="7697" spans="1:2" x14ac:dyDescent="0.3">
      <c r="A7697">
        <v>-0.192715</v>
      </c>
      <c r="B7697" s="1" t="s">
        <v>7696</v>
      </c>
    </row>
    <row r="7698" spans="1:2" x14ac:dyDescent="0.3">
      <c r="A7698">
        <v>-0.19498299999999999</v>
      </c>
      <c r="B7698" s="1" t="s">
        <v>7697</v>
      </c>
    </row>
    <row r="7699" spans="1:2" x14ac:dyDescent="0.3">
      <c r="A7699">
        <v>-0.19731899999999999</v>
      </c>
      <c r="B7699" s="1" t="s">
        <v>7698</v>
      </c>
    </row>
    <row r="7700" spans="1:2" x14ac:dyDescent="0.3">
      <c r="A7700">
        <v>-0.19961100000000001</v>
      </c>
      <c r="B7700" s="1" t="s">
        <v>7699</v>
      </c>
    </row>
    <row r="7701" spans="1:2" x14ac:dyDescent="0.3">
      <c r="A7701">
        <v>-0.201962</v>
      </c>
      <c r="B7701" s="1" t="s">
        <v>7700</v>
      </c>
    </row>
    <row r="7702" spans="1:2" x14ac:dyDescent="0.3">
      <c r="A7702">
        <v>-0.20425199999999999</v>
      </c>
      <c r="B7702" s="1" t="s">
        <v>7701</v>
      </c>
    </row>
    <row r="7703" spans="1:2" x14ac:dyDescent="0.3">
      <c r="A7703">
        <v>-0.20658899999999999</v>
      </c>
      <c r="B7703" s="1" t="s">
        <v>7702</v>
      </c>
    </row>
    <row r="7704" spans="1:2" x14ac:dyDescent="0.3">
      <c r="A7704">
        <v>-0.20891199999999999</v>
      </c>
      <c r="B7704" s="1" t="s">
        <v>7703</v>
      </c>
    </row>
    <row r="7705" spans="1:2" x14ac:dyDescent="0.3">
      <c r="A7705">
        <v>-0.21126</v>
      </c>
      <c r="B7705" s="1" t="s">
        <v>7704</v>
      </c>
    </row>
    <row r="7706" spans="1:2" x14ac:dyDescent="0.3">
      <c r="A7706">
        <v>-0.21353800000000001</v>
      </c>
      <c r="B7706" s="1" t="s">
        <v>7705</v>
      </c>
    </row>
    <row r="7707" spans="1:2" x14ac:dyDescent="0.3">
      <c r="A7707">
        <v>-0.215889</v>
      </c>
      <c r="B7707" s="1" t="s">
        <v>7706</v>
      </c>
    </row>
    <row r="7708" spans="1:2" x14ac:dyDescent="0.3">
      <c r="A7708">
        <v>-0.21814600000000001</v>
      </c>
      <c r="B7708" s="1" t="s">
        <v>7707</v>
      </c>
    </row>
    <row r="7709" spans="1:2" x14ac:dyDescent="0.3">
      <c r="A7709">
        <v>-0.220495</v>
      </c>
      <c r="B7709" s="1" t="s">
        <v>7708</v>
      </c>
    </row>
    <row r="7710" spans="1:2" x14ac:dyDescent="0.3">
      <c r="A7710">
        <v>-0.22276899999999999</v>
      </c>
      <c r="B7710" s="1" t="s">
        <v>7709</v>
      </c>
    </row>
    <row r="7711" spans="1:2" x14ac:dyDescent="0.3">
      <c r="A7711">
        <v>-0.22512199999999999</v>
      </c>
      <c r="B7711" s="1" t="s">
        <v>7710</v>
      </c>
    </row>
    <row r="7712" spans="1:2" x14ac:dyDescent="0.3">
      <c r="A7712">
        <v>-0.227405</v>
      </c>
      <c r="B7712" s="1" t="s">
        <v>7711</v>
      </c>
    </row>
    <row r="7713" spans="1:2" x14ac:dyDescent="0.3">
      <c r="A7713">
        <v>-0.22973099999999999</v>
      </c>
      <c r="B7713" s="1" t="s">
        <v>7712</v>
      </c>
    </row>
    <row r="7714" spans="1:2" x14ac:dyDescent="0.3">
      <c r="A7714">
        <v>-0.232018</v>
      </c>
      <c r="B7714" s="1" t="s">
        <v>7713</v>
      </c>
    </row>
    <row r="7715" spans="1:2" x14ac:dyDescent="0.3">
      <c r="A7715">
        <v>-0.234322</v>
      </c>
      <c r="B7715" s="1" t="s">
        <v>7714</v>
      </c>
    </row>
    <row r="7716" spans="1:2" x14ac:dyDescent="0.3">
      <c r="A7716">
        <v>-0.2366</v>
      </c>
      <c r="B7716" s="1" t="s">
        <v>7715</v>
      </c>
    </row>
    <row r="7717" spans="1:2" x14ac:dyDescent="0.3">
      <c r="A7717">
        <v>-0.23893300000000001</v>
      </c>
      <c r="B7717" s="1" t="s">
        <v>7716</v>
      </c>
    </row>
    <row r="7718" spans="1:2" x14ac:dyDescent="0.3">
      <c r="A7718">
        <v>-0.24119599999999999</v>
      </c>
      <c r="B7718" s="1" t="s">
        <v>7717</v>
      </c>
    </row>
    <row r="7719" spans="1:2" x14ac:dyDescent="0.3">
      <c r="A7719">
        <v>-0.24366099999999999</v>
      </c>
      <c r="B7719" s="1" t="s">
        <v>7718</v>
      </c>
    </row>
    <row r="7720" spans="1:2" x14ac:dyDescent="0.3">
      <c r="A7720">
        <v>-0.24592800000000001</v>
      </c>
      <c r="B7720" s="1" t="s">
        <v>7719</v>
      </c>
    </row>
    <row r="7721" spans="1:2" x14ac:dyDescent="0.3">
      <c r="A7721">
        <v>-0.24826100000000001</v>
      </c>
      <c r="B7721" s="1" t="s">
        <v>7720</v>
      </c>
    </row>
    <row r="7722" spans="1:2" x14ac:dyDescent="0.3">
      <c r="A7722">
        <v>-0.25051899999999999</v>
      </c>
      <c r="B7722" s="1" t="s">
        <v>7721</v>
      </c>
    </row>
    <row r="7723" spans="1:2" x14ac:dyDescent="0.3">
      <c r="A7723">
        <v>-0.252832</v>
      </c>
      <c r="B7723" s="1" t="s">
        <v>7722</v>
      </c>
    </row>
    <row r="7724" spans="1:2" x14ac:dyDescent="0.3">
      <c r="A7724">
        <v>-0.255106</v>
      </c>
      <c r="B7724" s="1" t="s">
        <v>7723</v>
      </c>
    </row>
    <row r="7725" spans="1:2" x14ac:dyDescent="0.3">
      <c r="A7725">
        <v>-0.257415</v>
      </c>
      <c r="B7725" s="1" t="s">
        <v>7724</v>
      </c>
    </row>
    <row r="7726" spans="1:2" x14ac:dyDescent="0.3">
      <c r="A7726">
        <v>-0.25969199999999998</v>
      </c>
      <c r="B7726" s="1" t="s">
        <v>7725</v>
      </c>
    </row>
    <row r="7727" spans="1:2" x14ac:dyDescent="0.3">
      <c r="A7727">
        <v>-0.26202900000000001</v>
      </c>
      <c r="B7727" s="1" t="s">
        <v>7726</v>
      </c>
    </row>
    <row r="7728" spans="1:2" x14ac:dyDescent="0.3">
      <c r="A7728">
        <v>-0.26428600000000002</v>
      </c>
      <c r="B7728" s="1" t="s">
        <v>7727</v>
      </c>
    </row>
    <row r="7729" spans="1:2" x14ac:dyDescent="0.3">
      <c r="A7729">
        <v>-0.26660800000000001</v>
      </c>
      <c r="B7729" s="1" t="s">
        <v>7728</v>
      </c>
    </row>
    <row r="7730" spans="1:2" x14ac:dyDescent="0.3">
      <c r="A7730">
        <v>-0.26894699999999999</v>
      </c>
      <c r="B7730" s="1" t="s">
        <v>7729</v>
      </c>
    </row>
    <row r="7731" spans="1:2" x14ac:dyDescent="0.3">
      <c r="A7731">
        <v>-0.27124199999999998</v>
      </c>
      <c r="B7731" s="1" t="s">
        <v>7730</v>
      </c>
    </row>
    <row r="7732" spans="1:2" x14ac:dyDescent="0.3">
      <c r="A7732">
        <v>-0.27348699999999998</v>
      </c>
      <c r="B7732" s="1" t="s">
        <v>7731</v>
      </c>
    </row>
    <row r="7733" spans="1:2" x14ac:dyDescent="0.3">
      <c r="A7733">
        <v>-0.27579700000000001</v>
      </c>
      <c r="B7733" s="1" t="s">
        <v>7732</v>
      </c>
    </row>
    <row r="7734" spans="1:2" x14ac:dyDescent="0.3">
      <c r="A7734">
        <v>-0.278057</v>
      </c>
      <c r="B7734" s="1" t="s">
        <v>7733</v>
      </c>
    </row>
    <row r="7735" spans="1:2" x14ac:dyDescent="0.3">
      <c r="A7735">
        <v>-0.28034599999999998</v>
      </c>
      <c r="B7735" s="1" t="s">
        <v>7734</v>
      </c>
    </row>
    <row r="7736" spans="1:2" x14ac:dyDescent="0.3">
      <c r="A7736">
        <v>-0.28257900000000002</v>
      </c>
      <c r="B7736" s="1" t="s">
        <v>7735</v>
      </c>
    </row>
    <row r="7737" spans="1:2" x14ac:dyDescent="0.3">
      <c r="A7737">
        <v>-0.284889</v>
      </c>
      <c r="B7737" s="1" t="s">
        <v>7736</v>
      </c>
    </row>
    <row r="7738" spans="1:2" x14ac:dyDescent="0.3">
      <c r="A7738">
        <v>-0.28715000000000002</v>
      </c>
      <c r="B7738" s="1" t="s">
        <v>7737</v>
      </c>
    </row>
    <row r="7739" spans="1:2" x14ac:dyDescent="0.3">
      <c r="A7739">
        <v>-0.289414</v>
      </c>
      <c r="B7739" s="1" t="s">
        <v>7738</v>
      </c>
    </row>
    <row r="7740" spans="1:2" x14ac:dyDescent="0.3">
      <c r="A7740">
        <v>-0.29164099999999998</v>
      </c>
      <c r="B7740" s="1" t="s">
        <v>7739</v>
      </c>
    </row>
    <row r="7741" spans="1:2" x14ac:dyDescent="0.3">
      <c r="A7741">
        <v>-0.29395700000000002</v>
      </c>
      <c r="B7741" s="1" t="s">
        <v>7740</v>
      </c>
    </row>
    <row r="7742" spans="1:2" x14ac:dyDescent="0.3">
      <c r="A7742">
        <v>-0.29618100000000003</v>
      </c>
      <c r="B7742" s="1" t="s">
        <v>7741</v>
      </c>
    </row>
    <row r="7743" spans="1:2" x14ac:dyDescent="0.3">
      <c r="A7743">
        <v>-0.298452</v>
      </c>
      <c r="B7743" s="1" t="s">
        <v>7742</v>
      </c>
    </row>
    <row r="7744" spans="1:2" x14ac:dyDescent="0.3">
      <c r="A7744">
        <v>-0.30068400000000001</v>
      </c>
      <c r="B7744" s="1" t="s">
        <v>7743</v>
      </c>
    </row>
    <row r="7745" spans="1:2" x14ac:dyDescent="0.3">
      <c r="A7745">
        <v>-0.30298799999999998</v>
      </c>
      <c r="B7745" s="1" t="s">
        <v>7744</v>
      </c>
    </row>
    <row r="7746" spans="1:2" x14ac:dyDescent="0.3">
      <c r="A7746">
        <v>-0.30524099999999998</v>
      </c>
      <c r="B7746" s="1" t="s">
        <v>7745</v>
      </c>
    </row>
    <row r="7747" spans="1:2" x14ac:dyDescent="0.3">
      <c r="A7747">
        <v>-0.307535</v>
      </c>
      <c r="B7747" s="1" t="s">
        <v>7746</v>
      </c>
    </row>
    <row r="7748" spans="1:2" x14ac:dyDescent="0.3">
      <c r="A7748">
        <v>-0.30976799999999999</v>
      </c>
      <c r="B7748" s="1" t="s">
        <v>7747</v>
      </c>
    </row>
    <row r="7749" spans="1:2" x14ac:dyDescent="0.3">
      <c r="A7749">
        <v>-0.31204599999999999</v>
      </c>
      <c r="B7749" s="1" t="s">
        <v>7748</v>
      </c>
    </row>
    <row r="7750" spans="1:2" x14ac:dyDescent="0.3">
      <c r="A7750">
        <v>-0.31427500000000003</v>
      </c>
      <c r="B7750" s="1" t="s">
        <v>7749</v>
      </c>
    </row>
    <row r="7751" spans="1:2" x14ac:dyDescent="0.3">
      <c r="A7751">
        <v>-0.31659199999999998</v>
      </c>
      <c r="B7751" s="1" t="s">
        <v>7750</v>
      </c>
    </row>
    <row r="7752" spans="1:2" x14ac:dyDescent="0.3">
      <c r="A7752">
        <v>-0.31880599999999998</v>
      </c>
      <c r="B7752" s="1" t="s">
        <v>7751</v>
      </c>
    </row>
    <row r="7753" spans="1:2" x14ac:dyDescent="0.3">
      <c r="A7753">
        <v>-0.32107200000000002</v>
      </c>
      <c r="B7753" s="1" t="s">
        <v>7752</v>
      </c>
    </row>
    <row r="7754" spans="1:2" x14ac:dyDescent="0.3">
      <c r="A7754">
        <v>-0.32328299999999999</v>
      </c>
      <c r="B7754" s="1" t="s">
        <v>7753</v>
      </c>
    </row>
    <row r="7755" spans="1:2" x14ac:dyDescent="0.3">
      <c r="A7755">
        <v>-0.32552700000000001</v>
      </c>
      <c r="B7755" s="1" t="s">
        <v>7754</v>
      </c>
    </row>
    <row r="7756" spans="1:2" x14ac:dyDescent="0.3">
      <c r="A7756">
        <v>-0.327739</v>
      </c>
      <c r="B7756" s="1" t="s">
        <v>7755</v>
      </c>
    </row>
    <row r="7757" spans="1:2" x14ac:dyDescent="0.3">
      <c r="A7757">
        <v>-0.33001000000000003</v>
      </c>
      <c r="B7757" s="1" t="s">
        <v>7756</v>
      </c>
    </row>
    <row r="7758" spans="1:2" x14ac:dyDescent="0.3">
      <c r="A7758">
        <v>-0.33223799999999998</v>
      </c>
      <c r="B7758" s="1" t="s">
        <v>7757</v>
      </c>
    </row>
    <row r="7759" spans="1:2" x14ac:dyDescent="0.3">
      <c r="A7759">
        <v>-0.33448099999999997</v>
      </c>
      <c r="B7759" s="1" t="s">
        <v>7758</v>
      </c>
    </row>
    <row r="7760" spans="1:2" x14ac:dyDescent="0.3">
      <c r="A7760">
        <v>-0.336675</v>
      </c>
      <c r="B7760" s="1" t="s">
        <v>7759</v>
      </c>
    </row>
    <row r="7761" spans="1:2" x14ac:dyDescent="0.3">
      <c r="A7761">
        <v>-0.33885500000000002</v>
      </c>
      <c r="B7761" s="1" t="s">
        <v>7760</v>
      </c>
    </row>
    <row r="7762" spans="1:2" x14ac:dyDescent="0.3">
      <c r="A7762">
        <v>-0.34104600000000002</v>
      </c>
      <c r="B7762" s="1" t="s">
        <v>7761</v>
      </c>
    </row>
    <row r="7763" spans="1:2" x14ac:dyDescent="0.3">
      <c r="A7763">
        <v>-0.343277</v>
      </c>
      <c r="B7763" s="1" t="s">
        <v>7762</v>
      </c>
    </row>
    <row r="7764" spans="1:2" x14ac:dyDescent="0.3">
      <c r="A7764">
        <v>-0.34546399999999999</v>
      </c>
      <c r="B7764" s="1" t="s">
        <v>7763</v>
      </c>
    </row>
    <row r="7765" spans="1:2" x14ac:dyDescent="0.3">
      <c r="A7765">
        <v>-0.34771999999999997</v>
      </c>
      <c r="B7765" s="1" t="s">
        <v>7764</v>
      </c>
    </row>
    <row r="7766" spans="1:2" x14ac:dyDescent="0.3">
      <c r="A7766">
        <v>-0.34994500000000001</v>
      </c>
      <c r="B7766" s="1" t="s">
        <v>7765</v>
      </c>
    </row>
    <row r="7767" spans="1:2" x14ac:dyDescent="0.3">
      <c r="A7767">
        <v>-0.35219699999999998</v>
      </c>
      <c r="B7767" s="1" t="s">
        <v>7766</v>
      </c>
    </row>
    <row r="7768" spans="1:2" x14ac:dyDescent="0.3">
      <c r="A7768">
        <v>-0.35438900000000001</v>
      </c>
      <c r="B7768" s="1" t="s">
        <v>7767</v>
      </c>
    </row>
    <row r="7769" spans="1:2" x14ac:dyDescent="0.3">
      <c r="A7769">
        <v>-0.35663800000000001</v>
      </c>
      <c r="B7769" s="1" t="s">
        <v>7768</v>
      </c>
    </row>
    <row r="7770" spans="1:2" x14ac:dyDescent="0.3">
      <c r="A7770">
        <v>-0.35883300000000001</v>
      </c>
      <c r="B7770" s="1" t="s">
        <v>7769</v>
      </c>
    </row>
    <row r="7771" spans="1:2" x14ac:dyDescent="0.3">
      <c r="A7771">
        <v>-0.361066</v>
      </c>
      <c r="B7771" s="1" t="s">
        <v>7770</v>
      </c>
    </row>
    <row r="7772" spans="1:2" x14ac:dyDescent="0.3">
      <c r="A7772">
        <v>-0.36321500000000001</v>
      </c>
      <c r="B7772" s="1" t="s">
        <v>7771</v>
      </c>
    </row>
    <row r="7773" spans="1:2" x14ac:dyDescent="0.3">
      <c r="A7773">
        <v>-0.36550899999999997</v>
      </c>
      <c r="B7773" s="1" t="s">
        <v>7772</v>
      </c>
    </row>
    <row r="7774" spans="1:2" x14ac:dyDescent="0.3">
      <c r="A7774">
        <v>-0.36768899999999999</v>
      </c>
      <c r="B7774" s="1" t="s">
        <v>7773</v>
      </c>
    </row>
    <row r="7775" spans="1:2" x14ac:dyDescent="0.3">
      <c r="A7775">
        <v>-0.369898</v>
      </c>
      <c r="B7775" s="1" t="s">
        <v>7774</v>
      </c>
    </row>
    <row r="7776" spans="1:2" x14ac:dyDescent="0.3">
      <c r="A7776">
        <v>-0.37208599999999997</v>
      </c>
      <c r="B7776" s="1" t="s">
        <v>7775</v>
      </c>
    </row>
    <row r="7777" spans="1:2" x14ac:dyDescent="0.3">
      <c r="A7777">
        <v>-0.37431999999999999</v>
      </c>
      <c r="B7777" s="1" t="s">
        <v>7776</v>
      </c>
    </row>
    <row r="7778" spans="1:2" x14ac:dyDescent="0.3">
      <c r="A7778">
        <v>-0.37648700000000002</v>
      </c>
      <c r="B7778" s="1" t="s">
        <v>7777</v>
      </c>
    </row>
    <row r="7779" spans="1:2" x14ac:dyDescent="0.3">
      <c r="A7779">
        <v>-0.37870999999999999</v>
      </c>
      <c r="B7779" s="1" t="s">
        <v>7778</v>
      </c>
    </row>
    <row r="7780" spans="1:2" x14ac:dyDescent="0.3">
      <c r="A7780">
        <v>-0.38089099999999998</v>
      </c>
      <c r="B7780" s="1" t="s">
        <v>7779</v>
      </c>
    </row>
    <row r="7781" spans="1:2" x14ac:dyDescent="0.3">
      <c r="A7781">
        <v>-0.38311699999999999</v>
      </c>
      <c r="B7781" s="1" t="s">
        <v>7780</v>
      </c>
    </row>
    <row r="7782" spans="1:2" x14ac:dyDescent="0.3">
      <c r="A7782">
        <v>-0.38527699999999998</v>
      </c>
      <c r="B7782" s="1" t="s">
        <v>7781</v>
      </c>
    </row>
    <row r="7783" spans="1:2" x14ac:dyDescent="0.3">
      <c r="A7783">
        <v>-0.38746900000000001</v>
      </c>
      <c r="B7783" s="1" t="s">
        <v>7782</v>
      </c>
    </row>
    <row r="7784" spans="1:2" x14ac:dyDescent="0.3">
      <c r="A7784">
        <v>-0.38964100000000002</v>
      </c>
      <c r="B7784" s="1" t="s">
        <v>7783</v>
      </c>
    </row>
    <row r="7785" spans="1:2" x14ac:dyDescent="0.3">
      <c r="A7785">
        <v>-0.39185300000000001</v>
      </c>
      <c r="B7785" s="1" t="s">
        <v>7784</v>
      </c>
    </row>
    <row r="7786" spans="1:2" x14ac:dyDescent="0.3">
      <c r="A7786">
        <v>-0.394011</v>
      </c>
      <c r="B7786" s="1" t="s">
        <v>7785</v>
      </c>
    </row>
    <row r="7787" spans="1:2" x14ac:dyDescent="0.3">
      <c r="A7787">
        <v>-0.39619500000000002</v>
      </c>
      <c r="B7787" s="1" t="s">
        <v>7786</v>
      </c>
    </row>
    <row r="7788" spans="1:2" x14ac:dyDescent="0.3">
      <c r="A7788">
        <v>-0.39834799999999998</v>
      </c>
      <c r="B7788" s="1" t="s">
        <v>7787</v>
      </c>
    </row>
    <row r="7789" spans="1:2" x14ac:dyDescent="0.3">
      <c r="A7789">
        <v>-0.40056199999999997</v>
      </c>
      <c r="B7789" s="1" t="s">
        <v>7788</v>
      </c>
    </row>
    <row r="7790" spans="1:2" x14ac:dyDescent="0.3">
      <c r="A7790">
        <v>-0.402694</v>
      </c>
      <c r="B7790" s="1" t="s">
        <v>7789</v>
      </c>
    </row>
    <row r="7791" spans="1:2" x14ac:dyDescent="0.3">
      <c r="A7791">
        <v>-0.40488200000000002</v>
      </c>
      <c r="B7791" s="1" t="s">
        <v>7790</v>
      </c>
    </row>
    <row r="7792" spans="1:2" x14ac:dyDescent="0.3">
      <c r="A7792">
        <v>-0.40700500000000001</v>
      </c>
      <c r="B7792" s="1" t="s">
        <v>7791</v>
      </c>
    </row>
    <row r="7793" spans="1:2" x14ac:dyDescent="0.3">
      <c r="A7793">
        <v>-0.40923999999999999</v>
      </c>
      <c r="B7793" s="1" t="s">
        <v>7792</v>
      </c>
    </row>
    <row r="7794" spans="1:2" x14ac:dyDescent="0.3">
      <c r="A7794">
        <v>-0.41139799999999999</v>
      </c>
      <c r="B7794" s="1" t="s">
        <v>7793</v>
      </c>
    </row>
    <row r="7795" spans="1:2" x14ac:dyDescent="0.3">
      <c r="A7795">
        <v>-0.41359400000000002</v>
      </c>
      <c r="B7795" s="1" t="s">
        <v>7794</v>
      </c>
    </row>
    <row r="7796" spans="1:2" x14ac:dyDescent="0.3">
      <c r="A7796">
        <v>-0.41568500000000003</v>
      </c>
      <c r="B7796" s="1" t="s">
        <v>7795</v>
      </c>
    </row>
    <row r="7797" spans="1:2" x14ac:dyDescent="0.3">
      <c r="A7797">
        <v>-0.417906</v>
      </c>
      <c r="B7797" s="1" t="s">
        <v>7796</v>
      </c>
    </row>
    <row r="7798" spans="1:2" x14ac:dyDescent="0.3">
      <c r="A7798">
        <v>-0.420016</v>
      </c>
      <c r="B7798" s="1" t="s">
        <v>7797</v>
      </c>
    </row>
    <row r="7799" spans="1:2" x14ac:dyDescent="0.3">
      <c r="A7799">
        <v>-0.42219299999999998</v>
      </c>
      <c r="B7799" s="1" t="s">
        <v>7798</v>
      </c>
    </row>
    <row r="7800" spans="1:2" x14ac:dyDescent="0.3">
      <c r="A7800">
        <v>-0.42431000000000002</v>
      </c>
      <c r="B7800" s="1" t="s">
        <v>7799</v>
      </c>
    </row>
    <row r="7801" spans="1:2" x14ac:dyDescent="0.3">
      <c r="A7801">
        <v>-0.42650399999999999</v>
      </c>
      <c r="B7801" s="1" t="s">
        <v>7800</v>
      </c>
    </row>
    <row r="7802" spans="1:2" x14ac:dyDescent="0.3">
      <c r="A7802">
        <v>-0.42861700000000003</v>
      </c>
      <c r="B7802" s="1" t="s">
        <v>7801</v>
      </c>
    </row>
    <row r="7803" spans="1:2" x14ac:dyDescent="0.3">
      <c r="A7803">
        <v>-0.43078499999999997</v>
      </c>
      <c r="B7803" s="1" t="s">
        <v>7802</v>
      </c>
    </row>
    <row r="7804" spans="1:2" x14ac:dyDescent="0.3">
      <c r="A7804">
        <v>-0.432923</v>
      </c>
      <c r="B7804" s="1" t="s">
        <v>7803</v>
      </c>
    </row>
    <row r="7805" spans="1:2" x14ac:dyDescent="0.3">
      <c r="A7805">
        <v>-0.43512000000000001</v>
      </c>
      <c r="B7805" s="1" t="s">
        <v>7804</v>
      </c>
    </row>
    <row r="7806" spans="1:2" x14ac:dyDescent="0.3">
      <c r="A7806">
        <v>-0.43721900000000002</v>
      </c>
      <c r="B7806" s="1" t="s">
        <v>7805</v>
      </c>
    </row>
    <row r="7807" spans="1:2" x14ac:dyDescent="0.3">
      <c r="A7807">
        <v>-0.43939400000000001</v>
      </c>
      <c r="B7807" s="1" t="s">
        <v>7806</v>
      </c>
    </row>
    <row r="7808" spans="1:2" x14ac:dyDescent="0.3">
      <c r="A7808">
        <v>-0.441494</v>
      </c>
      <c r="B7808" s="1" t="s">
        <v>7807</v>
      </c>
    </row>
    <row r="7809" spans="1:2" x14ac:dyDescent="0.3">
      <c r="A7809">
        <v>-0.44366</v>
      </c>
      <c r="B7809" s="1" t="s">
        <v>7808</v>
      </c>
    </row>
    <row r="7810" spans="1:2" x14ac:dyDescent="0.3">
      <c r="A7810">
        <v>-0.44577299999999997</v>
      </c>
      <c r="B7810" s="1" t="s">
        <v>7809</v>
      </c>
    </row>
    <row r="7811" spans="1:2" x14ac:dyDescent="0.3">
      <c r="A7811">
        <v>-0.44788299999999998</v>
      </c>
      <c r="B7811" s="1" t="s">
        <v>7810</v>
      </c>
    </row>
    <row r="7812" spans="1:2" x14ac:dyDescent="0.3">
      <c r="A7812">
        <v>-0.450019</v>
      </c>
      <c r="B7812" s="1" t="s">
        <v>7811</v>
      </c>
    </row>
    <row r="7813" spans="1:2" x14ac:dyDescent="0.3">
      <c r="A7813">
        <v>-0.45217499999999999</v>
      </c>
      <c r="B7813" s="1" t="s">
        <v>7812</v>
      </c>
    </row>
    <row r="7814" spans="1:2" x14ac:dyDescent="0.3">
      <c r="A7814">
        <v>-0.45426800000000001</v>
      </c>
      <c r="B7814" s="1" t="s">
        <v>7813</v>
      </c>
    </row>
    <row r="7815" spans="1:2" x14ac:dyDescent="0.3">
      <c r="A7815">
        <v>-0.45648100000000003</v>
      </c>
      <c r="B7815" s="1" t="s">
        <v>7814</v>
      </c>
    </row>
    <row r="7816" spans="1:2" x14ac:dyDescent="0.3">
      <c r="A7816">
        <v>-0.45857999999999999</v>
      </c>
      <c r="B7816" s="1" t="s">
        <v>7815</v>
      </c>
    </row>
    <row r="7817" spans="1:2" x14ac:dyDescent="0.3">
      <c r="A7817">
        <v>-0.46074999999999999</v>
      </c>
      <c r="B7817" s="1" t="s">
        <v>7816</v>
      </c>
    </row>
    <row r="7818" spans="1:2" x14ac:dyDescent="0.3">
      <c r="A7818">
        <v>-0.46284500000000001</v>
      </c>
      <c r="B7818" s="1" t="s">
        <v>7817</v>
      </c>
    </row>
    <row r="7819" spans="1:2" x14ac:dyDescent="0.3">
      <c r="A7819">
        <v>-0.46495900000000001</v>
      </c>
      <c r="B7819" s="1" t="s">
        <v>7818</v>
      </c>
    </row>
    <row r="7820" spans="1:2" x14ac:dyDescent="0.3">
      <c r="A7820">
        <v>-0.46706599999999998</v>
      </c>
      <c r="B7820" s="1" t="s">
        <v>7819</v>
      </c>
    </row>
    <row r="7821" spans="1:2" x14ac:dyDescent="0.3">
      <c r="A7821">
        <v>-0.46919300000000003</v>
      </c>
      <c r="B7821" s="1" t="s">
        <v>7820</v>
      </c>
    </row>
    <row r="7822" spans="1:2" x14ac:dyDescent="0.3">
      <c r="A7822">
        <v>-0.471279</v>
      </c>
      <c r="B7822" s="1" t="s">
        <v>7821</v>
      </c>
    </row>
    <row r="7823" spans="1:2" x14ac:dyDescent="0.3">
      <c r="A7823">
        <v>-0.47340599999999999</v>
      </c>
      <c r="B7823" s="1" t="s">
        <v>7822</v>
      </c>
    </row>
    <row r="7824" spans="1:2" x14ac:dyDescent="0.3">
      <c r="A7824">
        <v>-0.47547</v>
      </c>
      <c r="B7824" s="1" t="s">
        <v>7823</v>
      </c>
    </row>
    <row r="7825" spans="1:2" x14ac:dyDescent="0.3">
      <c r="A7825">
        <v>-0.47762100000000002</v>
      </c>
      <c r="B7825" s="1" t="s">
        <v>7824</v>
      </c>
    </row>
    <row r="7826" spans="1:2" x14ac:dyDescent="0.3">
      <c r="A7826">
        <v>-0.479653</v>
      </c>
      <c r="B7826" s="1" t="s">
        <v>7825</v>
      </c>
    </row>
    <row r="7827" spans="1:2" x14ac:dyDescent="0.3">
      <c r="A7827">
        <v>-0.48181499999999999</v>
      </c>
      <c r="B7827" s="1" t="s">
        <v>7826</v>
      </c>
    </row>
    <row r="7828" spans="1:2" x14ac:dyDescent="0.3">
      <c r="A7828">
        <v>-0.48386899999999999</v>
      </c>
      <c r="B7828" s="1" t="s">
        <v>7827</v>
      </c>
    </row>
    <row r="7829" spans="1:2" x14ac:dyDescent="0.3">
      <c r="A7829">
        <v>-0.48598200000000003</v>
      </c>
      <c r="B7829" s="1" t="s">
        <v>7828</v>
      </c>
    </row>
    <row r="7830" spans="1:2" x14ac:dyDescent="0.3">
      <c r="A7830">
        <v>-0.488037</v>
      </c>
      <c r="B7830" s="1" t="s">
        <v>7829</v>
      </c>
    </row>
    <row r="7831" spans="1:2" x14ac:dyDescent="0.3">
      <c r="A7831">
        <v>-0.490145</v>
      </c>
      <c r="B7831" s="1" t="s">
        <v>7830</v>
      </c>
    </row>
    <row r="7832" spans="1:2" x14ac:dyDescent="0.3">
      <c r="A7832">
        <v>-0.49218899999999999</v>
      </c>
      <c r="B7832" s="1" t="s">
        <v>7831</v>
      </c>
    </row>
    <row r="7833" spans="1:2" x14ac:dyDescent="0.3">
      <c r="A7833">
        <v>-0.49430400000000002</v>
      </c>
      <c r="B7833" s="1" t="s">
        <v>7832</v>
      </c>
    </row>
    <row r="7834" spans="1:2" x14ac:dyDescent="0.3">
      <c r="A7834">
        <v>-0.49634400000000001</v>
      </c>
      <c r="B7834" s="1" t="s">
        <v>7833</v>
      </c>
    </row>
    <row r="7835" spans="1:2" x14ac:dyDescent="0.3">
      <c r="A7835">
        <v>-0.49842500000000001</v>
      </c>
      <c r="B7835" s="1" t="s">
        <v>7834</v>
      </c>
    </row>
    <row r="7836" spans="1:2" x14ac:dyDescent="0.3">
      <c r="A7836">
        <v>-0.50048300000000001</v>
      </c>
      <c r="B7836" s="1" t="s">
        <v>7835</v>
      </c>
    </row>
    <row r="7837" spans="1:2" x14ac:dyDescent="0.3">
      <c r="A7837">
        <v>-0.50256000000000001</v>
      </c>
      <c r="B7837" s="1" t="s">
        <v>7836</v>
      </c>
    </row>
    <row r="7838" spans="1:2" x14ac:dyDescent="0.3">
      <c r="A7838">
        <v>-0.50460700000000003</v>
      </c>
      <c r="B7838" s="1" t="s">
        <v>7837</v>
      </c>
    </row>
    <row r="7839" spans="1:2" x14ac:dyDescent="0.3">
      <c r="A7839">
        <v>-0.50668999999999997</v>
      </c>
      <c r="B7839" s="1" t="s">
        <v>7838</v>
      </c>
    </row>
    <row r="7840" spans="1:2" x14ac:dyDescent="0.3">
      <c r="A7840">
        <v>-0.50871</v>
      </c>
      <c r="B7840" s="1" t="s">
        <v>7839</v>
      </c>
    </row>
    <row r="7841" spans="1:2" x14ac:dyDescent="0.3">
      <c r="A7841">
        <v>-0.51078800000000002</v>
      </c>
      <c r="B7841" s="1" t="s">
        <v>7840</v>
      </c>
    </row>
    <row r="7842" spans="1:2" x14ac:dyDescent="0.3">
      <c r="A7842">
        <v>-0.51280300000000001</v>
      </c>
      <c r="B7842" s="1" t="s">
        <v>7841</v>
      </c>
    </row>
    <row r="7843" spans="1:2" x14ac:dyDescent="0.3">
      <c r="A7843">
        <v>-0.51490899999999995</v>
      </c>
      <c r="B7843" s="1" t="s">
        <v>7842</v>
      </c>
    </row>
    <row r="7844" spans="1:2" x14ac:dyDescent="0.3">
      <c r="A7844">
        <v>-0.516926</v>
      </c>
      <c r="B7844" s="1" t="s">
        <v>7843</v>
      </c>
    </row>
    <row r="7845" spans="1:2" x14ac:dyDescent="0.3">
      <c r="A7845">
        <v>-0.51903699999999997</v>
      </c>
      <c r="B7845" s="1" t="s">
        <v>7844</v>
      </c>
    </row>
    <row r="7846" spans="1:2" x14ac:dyDescent="0.3">
      <c r="A7846">
        <v>-0.52100500000000005</v>
      </c>
      <c r="B7846" s="1" t="s">
        <v>7845</v>
      </c>
    </row>
    <row r="7847" spans="1:2" x14ac:dyDescent="0.3">
      <c r="A7847">
        <v>-0.52308500000000002</v>
      </c>
      <c r="B7847" s="1" t="s">
        <v>7846</v>
      </c>
    </row>
    <row r="7848" spans="1:2" x14ac:dyDescent="0.3">
      <c r="A7848">
        <v>-0.52509099999999997</v>
      </c>
      <c r="B7848" s="1" t="s">
        <v>7847</v>
      </c>
    </row>
    <row r="7849" spans="1:2" x14ac:dyDescent="0.3">
      <c r="A7849">
        <v>-0.52714799999999995</v>
      </c>
      <c r="B7849" s="1" t="s">
        <v>7848</v>
      </c>
    </row>
    <row r="7850" spans="1:2" x14ac:dyDescent="0.3">
      <c r="A7850">
        <v>-0.52916600000000003</v>
      </c>
      <c r="B7850" s="1" t="s">
        <v>7849</v>
      </c>
    </row>
    <row r="7851" spans="1:2" x14ac:dyDescent="0.3">
      <c r="A7851">
        <v>-0.53121799999999997</v>
      </c>
      <c r="B7851" s="1" t="s">
        <v>7850</v>
      </c>
    </row>
    <row r="7852" spans="1:2" x14ac:dyDescent="0.3">
      <c r="A7852">
        <v>-0.53325800000000001</v>
      </c>
      <c r="B7852" s="1" t="s">
        <v>7851</v>
      </c>
    </row>
    <row r="7853" spans="1:2" x14ac:dyDescent="0.3">
      <c r="A7853">
        <v>-0.53531600000000001</v>
      </c>
      <c r="B7853" s="1" t="s">
        <v>7852</v>
      </c>
    </row>
    <row r="7854" spans="1:2" x14ac:dyDescent="0.3">
      <c r="A7854">
        <v>-0.537323</v>
      </c>
      <c r="B7854" s="1" t="s">
        <v>7853</v>
      </c>
    </row>
    <row r="7855" spans="1:2" x14ac:dyDescent="0.3">
      <c r="A7855">
        <v>-0.539354</v>
      </c>
      <c r="B7855" s="1" t="s">
        <v>7854</v>
      </c>
    </row>
    <row r="7856" spans="1:2" x14ac:dyDescent="0.3">
      <c r="A7856">
        <v>-0.54136200000000001</v>
      </c>
      <c r="B7856" s="1" t="s">
        <v>7855</v>
      </c>
    </row>
    <row r="7857" spans="1:2" x14ac:dyDescent="0.3">
      <c r="A7857">
        <v>-0.54349599999999998</v>
      </c>
      <c r="B7857" s="1" t="s">
        <v>7856</v>
      </c>
    </row>
    <row r="7858" spans="1:2" x14ac:dyDescent="0.3">
      <c r="A7858">
        <v>-0.54552</v>
      </c>
      <c r="B7858" s="1" t="s">
        <v>7857</v>
      </c>
    </row>
    <row r="7859" spans="1:2" x14ac:dyDescent="0.3">
      <c r="A7859">
        <v>-0.54754199999999997</v>
      </c>
      <c r="B7859" s="1" t="s">
        <v>7858</v>
      </c>
    </row>
    <row r="7860" spans="1:2" x14ac:dyDescent="0.3">
      <c r="A7860">
        <v>-0.54950699999999997</v>
      </c>
      <c r="B7860" s="1" t="s">
        <v>7859</v>
      </c>
    </row>
    <row r="7861" spans="1:2" x14ac:dyDescent="0.3">
      <c r="A7861">
        <v>-0.55154400000000003</v>
      </c>
      <c r="B7861" s="1" t="s">
        <v>7860</v>
      </c>
    </row>
    <row r="7862" spans="1:2" x14ac:dyDescent="0.3">
      <c r="A7862">
        <v>-0.55352500000000004</v>
      </c>
      <c r="B7862" s="1" t="s">
        <v>7861</v>
      </c>
    </row>
    <row r="7863" spans="1:2" x14ac:dyDescent="0.3">
      <c r="A7863">
        <v>-0.55552999999999997</v>
      </c>
      <c r="B7863" s="1" t="s">
        <v>7862</v>
      </c>
    </row>
    <row r="7864" spans="1:2" x14ac:dyDescent="0.3">
      <c r="A7864">
        <v>-0.55751600000000001</v>
      </c>
      <c r="B7864" s="1" t="s">
        <v>7863</v>
      </c>
    </row>
    <row r="7865" spans="1:2" x14ac:dyDescent="0.3">
      <c r="A7865">
        <v>-0.55954300000000001</v>
      </c>
      <c r="B7865" s="1" t="s">
        <v>7864</v>
      </c>
    </row>
    <row r="7866" spans="1:2" x14ac:dyDescent="0.3">
      <c r="A7866">
        <v>-0.56151399999999996</v>
      </c>
      <c r="B7866" s="1" t="s">
        <v>7865</v>
      </c>
    </row>
    <row r="7867" spans="1:2" x14ac:dyDescent="0.3">
      <c r="A7867">
        <v>-0.56354099999999996</v>
      </c>
      <c r="B7867" s="1" t="s">
        <v>7866</v>
      </c>
    </row>
    <row r="7868" spans="1:2" x14ac:dyDescent="0.3">
      <c r="A7868">
        <v>-0.56550199999999995</v>
      </c>
      <c r="B7868" s="1" t="s">
        <v>7867</v>
      </c>
    </row>
    <row r="7869" spans="1:2" x14ac:dyDescent="0.3">
      <c r="A7869">
        <v>-0.567523</v>
      </c>
      <c r="B7869" s="1" t="s">
        <v>7868</v>
      </c>
    </row>
    <row r="7870" spans="1:2" x14ac:dyDescent="0.3">
      <c r="A7870">
        <v>-0.56948299999999996</v>
      </c>
      <c r="B7870" s="1" t="s">
        <v>7869</v>
      </c>
    </row>
    <row r="7871" spans="1:2" x14ac:dyDescent="0.3">
      <c r="A7871">
        <v>-0.57149300000000003</v>
      </c>
      <c r="B7871" s="1" t="s">
        <v>7870</v>
      </c>
    </row>
    <row r="7872" spans="1:2" x14ac:dyDescent="0.3">
      <c r="A7872">
        <v>-0.57344300000000004</v>
      </c>
      <c r="B7872" s="1" t="s">
        <v>7871</v>
      </c>
    </row>
    <row r="7873" spans="1:2" x14ac:dyDescent="0.3">
      <c r="A7873">
        <v>-0.57544799999999996</v>
      </c>
      <c r="B7873" s="1" t="s">
        <v>7872</v>
      </c>
    </row>
    <row r="7874" spans="1:2" x14ac:dyDescent="0.3">
      <c r="A7874">
        <v>-0.577372</v>
      </c>
      <c r="B7874" s="1" t="s">
        <v>7873</v>
      </c>
    </row>
    <row r="7875" spans="1:2" x14ac:dyDescent="0.3">
      <c r="A7875">
        <v>-0.57935599999999998</v>
      </c>
      <c r="B7875" s="1" t="s">
        <v>7874</v>
      </c>
    </row>
    <row r="7876" spans="1:2" x14ac:dyDescent="0.3">
      <c r="A7876">
        <v>-0.58130599999999999</v>
      </c>
      <c r="B7876" s="1" t="s">
        <v>7875</v>
      </c>
    </row>
    <row r="7877" spans="1:2" x14ac:dyDescent="0.3">
      <c r="A7877">
        <v>-0.58334699999999995</v>
      </c>
      <c r="B7877" s="1" t="s">
        <v>7876</v>
      </c>
    </row>
    <row r="7878" spans="1:2" x14ac:dyDescent="0.3">
      <c r="A7878">
        <v>-0.58527099999999999</v>
      </c>
      <c r="B7878" s="1" t="s">
        <v>7877</v>
      </c>
    </row>
    <row r="7879" spans="1:2" x14ac:dyDescent="0.3">
      <c r="A7879">
        <v>-0.58722399999999997</v>
      </c>
      <c r="B7879" s="1" t="s">
        <v>7878</v>
      </c>
    </row>
    <row r="7880" spans="1:2" x14ac:dyDescent="0.3">
      <c r="A7880">
        <v>-0.58917799999999998</v>
      </c>
      <c r="B7880" s="1" t="s">
        <v>7879</v>
      </c>
    </row>
    <row r="7881" spans="1:2" x14ac:dyDescent="0.3">
      <c r="A7881">
        <v>-0.59116199999999997</v>
      </c>
      <c r="B7881" s="1" t="s">
        <v>7880</v>
      </c>
    </row>
    <row r="7882" spans="1:2" x14ac:dyDescent="0.3">
      <c r="A7882">
        <v>-0.59308499999999997</v>
      </c>
      <c r="B7882" s="1" t="s">
        <v>7881</v>
      </c>
    </row>
    <row r="7883" spans="1:2" x14ac:dyDescent="0.3">
      <c r="A7883">
        <v>-0.59504100000000004</v>
      </c>
      <c r="B7883" s="1" t="s">
        <v>7882</v>
      </c>
    </row>
    <row r="7884" spans="1:2" x14ac:dyDescent="0.3">
      <c r="A7884">
        <v>-0.59696400000000005</v>
      </c>
      <c r="B7884" s="1" t="s">
        <v>7883</v>
      </c>
    </row>
    <row r="7885" spans="1:2" x14ac:dyDescent="0.3">
      <c r="A7885">
        <v>-0.59893600000000002</v>
      </c>
      <c r="B7885" s="1" t="s">
        <v>7884</v>
      </c>
    </row>
    <row r="7886" spans="1:2" x14ac:dyDescent="0.3">
      <c r="A7886">
        <v>-0.60087999999999997</v>
      </c>
      <c r="B7886" s="1" t="s">
        <v>7885</v>
      </c>
    </row>
    <row r="7887" spans="1:2" x14ac:dyDescent="0.3">
      <c r="A7887">
        <v>-0.60285599999999995</v>
      </c>
      <c r="B7887" s="1" t="s">
        <v>7886</v>
      </c>
    </row>
    <row r="7888" spans="1:2" x14ac:dyDescent="0.3">
      <c r="A7888">
        <v>-0.604769</v>
      </c>
      <c r="B7888" s="1" t="s">
        <v>7887</v>
      </c>
    </row>
    <row r="7889" spans="1:2" x14ac:dyDescent="0.3">
      <c r="A7889">
        <v>-0.60672400000000004</v>
      </c>
      <c r="B7889" s="1" t="s">
        <v>7888</v>
      </c>
    </row>
    <row r="7890" spans="1:2" x14ac:dyDescent="0.3">
      <c r="A7890">
        <v>-0.60866699999999996</v>
      </c>
      <c r="B7890" s="1" t="s">
        <v>7889</v>
      </c>
    </row>
    <row r="7891" spans="1:2" x14ac:dyDescent="0.3">
      <c r="A7891">
        <v>-0.61061200000000004</v>
      </c>
      <c r="B7891" s="1" t="s">
        <v>7890</v>
      </c>
    </row>
    <row r="7892" spans="1:2" x14ac:dyDescent="0.3">
      <c r="A7892">
        <v>-0.61251900000000004</v>
      </c>
      <c r="B7892" s="1" t="s">
        <v>7891</v>
      </c>
    </row>
    <row r="7893" spans="1:2" x14ac:dyDescent="0.3">
      <c r="A7893">
        <v>-0.61445799999999995</v>
      </c>
      <c r="B7893" s="1" t="s">
        <v>7892</v>
      </c>
    </row>
    <row r="7894" spans="1:2" x14ac:dyDescent="0.3">
      <c r="A7894">
        <v>-0.61637900000000001</v>
      </c>
      <c r="B7894" s="1" t="s">
        <v>7893</v>
      </c>
    </row>
    <row r="7895" spans="1:2" x14ac:dyDescent="0.3">
      <c r="A7895">
        <v>-0.61830700000000005</v>
      </c>
      <c r="B7895" s="1" t="s">
        <v>7894</v>
      </c>
    </row>
    <row r="7896" spans="1:2" x14ac:dyDescent="0.3">
      <c r="A7896">
        <v>-0.62020200000000003</v>
      </c>
      <c r="B7896" s="1" t="s">
        <v>7895</v>
      </c>
    </row>
    <row r="7897" spans="1:2" x14ac:dyDescent="0.3">
      <c r="A7897">
        <v>-0.62213399999999996</v>
      </c>
      <c r="B7897" s="1" t="s">
        <v>7896</v>
      </c>
    </row>
    <row r="7898" spans="1:2" x14ac:dyDescent="0.3">
      <c r="A7898">
        <v>-0.62402899999999994</v>
      </c>
      <c r="B7898" s="1" t="s">
        <v>7897</v>
      </c>
    </row>
    <row r="7899" spans="1:2" x14ac:dyDescent="0.3">
      <c r="A7899">
        <v>-0.62592599999999998</v>
      </c>
      <c r="B7899" s="1" t="s">
        <v>7898</v>
      </c>
    </row>
    <row r="7900" spans="1:2" x14ac:dyDescent="0.3">
      <c r="A7900">
        <v>-0.62775499999999995</v>
      </c>
      <c r="B7900" s="1" t="s">
        <v>7899</v>
      </c>
    </row>
    <row r="7901" spans="1:2" x14ac:dyDescent="0.3">
      <c r="A7901">
        <v>-0.629691</v>
      </c>
      <c r="B7901" s="1" t="s">
        <v>7900</v>
      </c>
    </row>
    <row r="7902" spans="1:2" x14ac:dyDescent="0.3">
      <c r="A7902">
        <v>-0.63156999999999996</v>
      </c>
      <c r="B7902" s="1" t="s">
        <v>7901</v>
      </c>
    </row>
    <row r="7903" spans="1:2" x14ac:dyDescent="0.3">
      <c r="A7903">
        <v>-0.63346499999999994</v>
      </c>
      <c r="B7903" s="1" t="s">
        <v>7902</v>
      </c>
    </row>
    <row r="7904" spans="1:2" x14ac:dyDescent="0.3">
      <c r="A7904">
        <v>-0.63533799999999996</v>
      </c>
      <c r="B7904" s="1" t="s">
        <v>7903</v>
      </c>
    </row>
    <row r="7905" spans="1:2" x14ac:dyDescent="0.3">
      <c r="A7905">
        <v>-0.63724400000000003</v>
      </c>
      <c r="B7905" s="1" t="s">
        <v>7904</v>
      </c>
    </row>
    <row r="7906" spans="1:2" x14ac:dyDescent="0.3">
      <c r="A7906">
        <v>-0.63914099999999996</v>
      </c>
      <c r="B7906" s="1" t="s">
        <v>7905</v>
      </c>
    </row>
    <row r="7907" spans="1:2" x14ac:dyDescent="0.3">
      <c r="A7907">
        <v>-0.641015</v>
      </c>
      <c r="B7907" s="1" t="s">
        <v>7906</v>
      </c>
    </row>
    <row r="7908" spans="1:2" x14ac:dyDescent="0.3">
      <c r="A7908">
        <v>-0.64287099999999997</v>
      </c>
      <c r="B7908" s="1" t="s">
        <v>7907</v>
      </c>
    </row>
    <row r="7909" spans="1:2" x14ac:dyDescent="0.3">
      <c r="A7909">
        <v>-0.64480000000000004</v>
      </c>
      <c r="B7909" s="1" t="s">
        <v>7908</v>
      </c>
    </row>
    <row r="7910" spans="1:2" x14ac:dyDescent="0.3">
      <c r="A7910">
        <v>-0.646617</v>
      </c>
      <c r="B7910" s="1" t="s">
        <v>7909</v>
      </c>
    </row>
    <row r="7911" spans="1:2" x14ac:dyDescent="0.3">
      <c r="A7911">
        <v>-0.64853400000000005</v>
      </c>
      <c r="B7911" s="1" t="s">
        <v>7910</v>
      </c>
    </row>
    <row r="7912" spans="1:2" x14ac:dyDescent="0.3">
      <c r="A7912">
        <v>-0.65037</v>
      </c>
      <c r="B7912" s="1" t="s">
        <v>7911</v>
      </c>
    </row>
    <row r="7913" spans="1:2" x14ac:dyDescent="0.3">
      <c r="A7913">
        <v>-0.65226600000000001</v>
      </c>
      <c r="B7913" s="1" t="s">
        <v>7912</v>
      </c>
    </row>
    <row r="7914" spans="1:2" x14ac:dyDescent="0.3">
      <c r="A7914">
        <v>-0.65409600000000001</v>
      </c>
      <c r="B7914" s="1" t="s">
        <v>7913</v>
      </c>
    </row>
    <row r="7915" spans="1:2" x14ac:dyDescent="0.3">
      <c r="A7915">
        <v>-0.655968</v>
      </c>
      <c r="B7915" s="1" t="s">
        <v>7914</v>
      </c>
    </row>
    <row r="7916" spans="1:2" x14ac:dyDescent="0.3">
      <c r="A7916">
        <v>-0.657806</v>
      </c>
      <c r="B7916" s="1" t="s">
        <v>7915</v>
      </c>
    </row>
    <row r="7917" spans="1:2" x14ac:dyDescent="0.3">
      <c r="A7917">
        <v>-0.65971100000000005</v>
      </c>
      <c r="B7917" s="1" t="s">
        <v>7916</v>
      </c>
    </row>
    <row r="7918" spans="1:2" x14ac:dyDescent="0.3">
      <c r="A7918">
        <v>-0.66154500000000005</v>
      </c>
      <c r="B7918" s="1" t="s">
        <v>7917</v>
      </c>
    </row>
    <row r="7919" spans="1:2" x14ac:dyDescent="0.3">
      <c r="A7919">
        <v>-0.66340399999999999</v>
      </c>
      <c r="B7919" s="1" t="s">
        <v>7918</v>
      </c>
    </row>
    <row r="7920" spans="1:2" x14ac:dyDescent="0.3">
      <c r="A7920">
        <v>-0.66522199999999998</v>
      </c>
      <c r="B7920" s="1" t="s">
        <v>7919</v>
      </c>
    </row>
    <row r="7921" spans="1:2" x14ac:dyDescent="0.3">
      <c r="A7921">
        <v>-0.66708599999999996</v>
      </c>
      <c r="B7921" s="1" t="s">
        <v>7920</v>
      </c>
    </row>
    <row r="7922" spans="1:2" x14ac:dyDescent="0.3">
      <c r="A7922">
        <v>-0.66890799999999995</v>
      </c>
      <c r="B7922" s="1" t="s">
        <v>7921</v>
      </c>
    </row>
    <row r="7923" spans="1:2" x14ac:dyDescent="0.3">
      <c r="A7923">
        <v>-0.67075700000000005</v>
      </c>
      <c r="B7923" s="1" t="s">
        <v>7922</v>
      </c>
    </row>
    <row r="7924" spans="1:2" x14ac:dyDescent="0.3">
      <c r="A7924">
        <v>-0.67255799999999999</v>
      </c>
      <c r="B7924" s="1" t="s">
        <v>7923</v>
      </c>
    </row>
    <row r="7925" spans="1:2" x14ac:dyDescent="0.3">
      <c r="A7925">
        <v>-0.67445299999999997</v>
      </c>
      <c r="B7925" s="1" t="s">
        <v>7924</v>
      </c>
    </row>
    <row r="7926" spans="1:2" x14ac:dyDescent="0.3">
      <c r="A7926">
        <v>-0.67625400000000002</v>
      </c>
      <c r="B7926" s="1" t="s">
        <v>7925</v>
      </c>
    </row>
    <row r="7927" spans="1:2" x14ac:dyDescent="0.3">
      <c r="A7927">
        <v>-0.67807499999999998</v>
      </c>
      <c r="B7927" s="1" t="s">
        <v>7926</v>
      </c>
    </row>
    <row r="7928" spans="1:2" x14ac:dyDescent="0.3">
      <c r="A7928">
        <v>-0.67988000000000004</v>
      </c>
      <c r="B7928" s="1" t="s">
        <v>7927</v>
      </c>
    </row>
    <row r="7929" spans="1:2" x14ac:dyDescent="0.3">
      <c r="A7929">
        <v>-0.68172900000000003</v>
      </c>
      <c r="B7929" s="1" t="s">
        <v>7928</v>
      </c>
    </row>
    <row r="7930" spans="1:2" x14ac:dyDescent="0.3">
      <c r="A7930">
        <v>-0.68351399999999995</v>
      </c>
      <c r="B7930" s="1" t="s">
        <v>7929</v>
      </c>
    </row>
    <row r="7931" spans="1:2" x14ac:dyDescent="0.3">
      <c r="A7931">
        <v>-0.68511200000000005</v>
      </c>
      <c r="B7931" s="1" t="s">
        <v>7930</v>
      </c>
    </row>
    <row r="7932" spans="1:2" x14ac:dyDescent="0.3">
      <c r="A7932">
        <v>-0.68691400000000002</v>
      </c>
      <c r="B7932" s="1" t="s">
        <v>7931</v>
      </c>
    </row>
    <row r="7933" spans="1:2" x14ac:dyDescent="0.3">
      <c r="A7933">
        <v>-0.68875699999999995</v>
      </c>
      <c r="B7933" s="1" t="s">
        <v>7932</v>
      </c>
    </row>
    <row r="7934" spans="1:2" x14ac:dyDescent="0.3">
      <c r="A7934">
        <v>-0.69052999999999998</v>
      </c>
      <c r="B7934" s="1" t="s">
        <v>7933</v>
      </c>
    </row>
    <row r="7935" spans="1:2" x14ac:dyDescent="0.3">
      <c r="A7935">
        <v>-0.69234799999999996</v>
      </c>
      <c r="B7935" s="1" t="s">
        <v>7934</v>
      </c>
    </row>
    <row r="7936" spans="1:2" x14ac:dyDescent="0.3">
      <c r="A7936">
        <v>-0.69414900000000002</v>
      </c>
      <c r="B7936" s="1" t="s">
        <v>7935</v>
      </c>
    </row>
    <row r="7937" spans="1:2" x14ac:dyDescent="0.3">
      <c r="A7937">
        <v>-0.69596499999999994</v>
      </c>
      <c r="B7937" s="1" t="s">
        <v>7936</v>
      </c>
    </row>
    <row r="7938" spans="1:2" x14ac:dyDescent="0.3">
      <c r="A7938">
        <v>-0.69776499999999997</v>
      </c>
      <c r="B7938" s="1" t="s">
        <v>7937</v>
      </c>
    </row>
    <row r="7939" spans="1:2" x14ac:dyDescent="0.3">
      <c r="A7939">
        <v>-0.69955100000000003</v>
      </c>
      <c r="B7939" s="1" t="s">
        <v>7938</v>
      </c>
    </row>
    <row r="7940" spans="1:2" x14ac:dyDescent="0.3">
      <c r="A7940">
        <v>-0.701326</v>
      </c>
      <c r="B7940" s="1" t="s">
        <v>7939</v>
      </c>
    </row>
    <row r="7941" spans="1:2" x14ac:dyDescent="0.3">
      <c r="A7941">
        <v>-0.70314900000000002</v>
      </c>
      <c r="B7941" s="1" t="s">
        <v>7940</v>
      </c>
    </row>
    <row r="7942" spans="1:2" x14ac:dyDescent="0.3">
      <c r="A7942">
        <v>-0.705013</v>
      </c>
      <c r="B7942" s="1" t="s">
        <v>7941</v>
      </c>
    </row>
    <row r="7943" spans="1:2" x14ac:dyDescent="0.3">
      <c r="A7943">
        <v>-0.70682500000000004</v>
      </c>
      <c r="B7943" s="1" t="s">
        <v>7942</v>
      </c>
    </row>
    <row r="7944" spans="1:2" x14ac:dyDescent="0.3">
      <c r="A7944">
        <v>-0.70859300000000003</v>
      </c>
      <c r="B7944" s="1" t="s">
        <v>7943</v>
      </c>
    </row>
    <row r="7945" spans="1:2" x14ac:dyDescent="0.3">
      <c r="A7945">
        <v>-0.71040400000000004</v>
      </c>
      <c r="B7945" s="1" t="s">
        <v>7944</v>
      </c>
    </row>
    <row r="7946" spans="1:2" x14ac:dyDescent="0.3">
      <c r="A7946">
        <v>-0.71216000000000002</v>
      </c>
      <c r="B7946" s="1" t="s">
        <v>7945</v>
      </c>
    </row>
    <row r="7947" spans="1:2" x14ac:dyDescent="0.3">
      <c r="A7947">
        <v>-0.71395500000000001</v>
      </c>
      <c r="B7947" s="1" t="s">
        <v>7946</v>
      </c>
    </row>
    <row r="7948" spans="1:2" x14ac:dyDescent="0.3">
      <c r="A7948">
        <v>-0.71569700000000003</v>
      </c>
      <c r="B7948" s="1" t="s">
        <v>7947</v>
      </c>
    </row>
    <row r="7949" spans="1:2" x14ac:dyDescent="0.3">
      <c r="A7949">
        <v>-0.71749499999999999</v>
      </c>
      <c r="B7949" s="1" t="s">
        <v>7948</v>
      </c>
    </row>
    <row r="7950" spans="1:2" x14ac:dyDescent="0.3">
      <c r="A7950">
        <v>-0.71925899999999998</v>
      </c>
      <c r="B7950" s="1" t="s">
        <v>7949</v>
      </c>
    </row>
    <row r="7951" spans="1:2" x14ac:dyDescent="0.3">
      <c r="A7951">
        <v>-0.721028</v>
      </c>
      <c r="B7951" s="1" t="s">
        <v>7950</v>
      </c>
    </row>
    <row r="7952" spans="1:2" x14ac:dyDescent="0.3">
      <c r="A7952">
        <v>-0.72281799999999996</v>
      </c>
      <c r="B7952" s="1" t="s">
        <v>7951</v>
      </c>
    </row>
    <row r="7953" spans="1:2" x14ac:dyDescent="0.3">
      <c r="A7953">
        <v>-0.72456799999999999</v>
      </c>
      <c r="B7953" s="1" t="s">
        <v>7952</v>
      </c>
    </row>
    <row r="7954" spans="1:2" x14ac:dyDescent="0.3">
      <c r="A7954">
        <v>-0.72634200000000004</v>
      </c>
      <c r="B7954" s="1" t="s">
        <v>7953</v>
      </c>
    </row>
    <row r="7955" spans="1:2" x14ac:dyDescent="0.3">
      <c r="A7955">
        <v>-0.72807999999999995</v>
      </c>
      <c r="B7955" s="1" t="s">
        <v>7954</v>
      </c>
    </row>
    <row r="7956" spans="1:2" x14ac:dyDescent="0.3">
      <c r="A7956">
        <v>-0.72980199999999995</v>
      </c>
      <c r="B7956" s="1" t="s">
        <v>7955</v>
      </c>
    </row>
    <row r="7957" spans="1:2" x14ac:dyDescent="0.3">
      <c r="A7957">
        <v>-0.73156299999999996</v>
      </c>
      <c r="B7957" s="1" t="s">
        <v>7956</v>
      </c>
    </row>
    <row r="7958" spans="1:2" x14ac:dyDescent="0.3">
      <c r="A7958">
        <v>-0.73331199999999996</v>
      </c>
      <c r="B7958" s="1" t="s">
        <v>7957</v>
      </c>
    </row>
    <row r="7959" spans="1:2" x14ac:dyDescent="0.3">
      <c r="A7959">
        <v>-0.73507999999999996</v>
      </c>
      <c r="B7959" s="1" t="s">
        <v>7958</v>
      </c>
    </row>
    <row r="7960" spans="1:2" x14ac:dyDescent="0.3">
      <c r="A7960">
        <v>-0.73677999999999999</v>
      </c>
      <c r="B7960" s="1" t="s">
        <v>7959</v>
      </c>
    </row>
    <row r="7961" spans="1:2" x14ac:dyDescent="0.3">
      <c r="A7961">
        <v>-0.73852899999999999</v>
      </c>
      <c r="B7961" s="1" t="s">
        <v>7960</v>
      </c>
    </row>
    <row r="7962" spans="1:2" x14ac:dyDescent="0.3">
      <c r="A7962">
        <v>-0.74026000000000003</v>
      </c>
      <c r="B7962" s="1" t="s">
        <v>7961</v>
      </c>
    </row>
    <row r="7963" spans="1:2" x14ac:dyDescent="0.3">
      <c r="A7963">
        <v>-0.74197400000000002</v>
      </c>
      <c r="B7963" s="1" t="s">
        <v>7962</v>
      </c>
    </row>
    <row r="7964" spans="1:2" x14ac:dyDescent="0.3">
      <c r="A7964">
        <v>-0.74370899999999995</v>
      </c>
      <c r="B7964" s="1" t="s">
        <v>7963</v>
      </c>
    </row>
    <row r="7965" spans="1:2" x14ac:dyDescent="0.3">
      <c r="A7965">
        <v>-0.74545300000000003</v>
      </c>
      <c r="B7965" s="1" t="s">
        <v>7964</v>
      </c>
    </row>
    <row r="7966" spans="1:2" x14ac:dyDescent="0.3">
      <c r="A7966">
        <v>-0.74714499999999995</v>
      </c>
      <c r="B7966" s="1" t="s">
        <v>7965</v>
      </c>
    </row>
    <row r="7967" spans="1:2" x14ac:dyDescent="0.3">
      <c r="A7967">
        <v>-0.74887999999999999</v>
      </c>
      <c r="B7967" s="1" t="s">
        <v>7966</v>
      </c>
    </row>
    <row r="7968" spans="1:2" x14ac:dyDescent="0.3">
      <c r="A7968">
        <v>-0.750556</v>
      </c>
      <c r="B7968" s="1" t="s">
        <v>7967</v>
      </c>
    </row>
    <row r="7969" spans="1:2" x14ac:dyDescent="0.3">
      <c r="A7969">
        <v>-0.75229400000000002</v>
      </c>
      <c r="B7969" s="1" t="s">
        <v>7968</v>
      </c>
    </row>
    <row r="7970" spans="1:2" x14ac:dyDescent="0.3">
      <c r="A7970">
        <v>-0.753996</v>
      </c>
      <c r="B7970" s="1" t="s">
        <v>7969</v>
      </c>
    </row>
    <row r="7971" spans="1:2" x14ac:dyDescent="0.3">
      <c r="A7971">
        <v>-0.75570400000000004</v>
      </c>
      <c r="B7971" s="1" t="s">
        <v>7970</v>
      </c>
    </row>
    <row r="7972" spans="1:2" x14ac:dyDescent="0.3">
      <c r="A7972">
        <v>-0.75737299999999996</v>
      </c>
      <c r="B7972" s="1" t="s">
        <v>7971</v>
      </c>
    </row>
    <row r="7973" spans="1:2" x14ac:dyDescent="0.3">
      <c r="A7973">
        <v>-0.75908399999999998</v>
      </c>
      <c r="B7973" s="1" t="s">
        <v>7972</v>
      </c>
    </row>
    <row r="7974" spans="1:2" x14ac:dyDescent="0.3">
      <c r="A7974">
        <v>-0.76074200000000003</v>
      </c>
      <c r="B7974" s="1" t="s">
        <v>7973</v>
      </c>
    </row>
    <row r="7975" spans="1:2" x14ac:dyDescent="0.3">
      <c r="A7975">
        <v>-0.76243899999999998</v>
      </c>
      <c r="B7975" s="1" t="s">
        <v>7974</v>
      </c>
    </row>
    <row r="7976" spans="1:2" x14ac:dyDescent="0.3">
      <c r="A7976">
        <v>-0.764096</v>
      </c>
      <c r="B7976" s="1" t="s">
        <v>7975</v>
      </c>
    </row>
    <row r="7977" spans="1:2" x14ac:dyDescent="0.3">
      <c r="A7977">
        <v>-0.76582600000000001</v>
      </c>
      <c r="B7977" s="1" t="s">
        <v>7976</v>
      </c>
    </row>
    <row r="7978" spans="1:2" x14ac:dyDescent="0.3">
      <c r="A7978">
        <v>-0.767428</v>
      </c>
      <c r="B7978" s="1" t="s">
        <v>7977</v>
      </c>
    </row>
    <row r="7979" spans="1:2" x14ac:dyDescent="0.3">
      <c r="A7979">
        <v>-0.76912599999999998</v>
      </c>
      <c r="B7979" s="1" t="s">
        <v>7978</v>
      </c>
    </row>
    <row r="7980" spans="1:2" x14ac:dyDescent="0.3">
      <c r="A7980">
        <v>-0.77079699999999995</v>
      </c>
      <c r="B7980" s="1" t="s">
        <v>7979</v>
      </c>
    </row>
    <row r="7981" spans="1:2" x14ac:dyDescent="0.3">
      <c r="A7981">
        <v>-0.77249299999999999</v>
      </c>
      <c r="B7981" s="1" t="s">
        <v>7980</v>
      </c>
    </row>
    <row r="7982" spans="1:2" x14ac:dyDescent="0.3">
      <c r="A7982">
        <v>-0.774119</v>
      </c>
      <c r="B7982" s="1" t="s">
        <v>7981</v>
      </c>
    </row>
    <row r="7983" spans="1:2" x14ac:dyDescent="0.3">
      <c r="A7983">
        <v>-0.77578599999999998</v>
      </c>
      <c r="B7983" s="1" t="s">
        <v>7982</v>
      </c>
    </row>
    <row r="7984" spans="1:2" x14ac:dyDescent="0.3">
      <c r="A7984">
        <v>-0.77740600000000004</v>
      </c>
      <c r="B7984" s="1" t="s">
        <v>7983</v>
      </c>
    </row>
    <row r="7985" spans="1:2" x14ac:dyDescent="0.3">
      <c r="A7985">
        <v>-0.77912400000000004</v>
      </c>
      <c r="B7985" s="1" t="s">
        <v>7984</v>
      </c>
    </row>
    <row r="7986" spans="1:2" x14ac:dyDescent="0.3">
      <c r="A7986">
        <v>-0.78073300000000001</v>
      </c>
      <c r="B7986" s="1" t="s">
        <v>7985</v>
      </c>
    </row>
    <row r="7987" spans="1:2" x14ac:dyDescent="0.3">
      <c r="A7987">
        <v>-0.782389</v>
      </c>
      <c r="B7987" s="1" t="s">
        <v>7986</v>
      </c>
    </row>
    <row r="7988" spans="1:2" x14ac:dyDescent="0.3">
      <c r="A7988">
        <v>-0.78401900000000002</v>
      </c>
      <c r="B7988" s="1" t="s">
        <v>7987</v>
      </c>
    </row>
    <row r="7989" spans="1:2" x14ac:dyDescent="0.3">
      <c r="A7989">
        <v>-0.785663</v>
      </c>
      <c r="B7989" s="1" t="s">
        <v>7988</v>
      </c>
    </row>
    <row r="7990" spans="1:2" x14ac:dyDescent="0.3">
      <c r="A7990">
        <v>-0.78730500000000003</v>
      </c>
      <c r="B7990" s="1" t="s">
        <v>7989</v>
      </c>
    </row>
    <row r="7991" spans="1:2" x14ac:dyDescent="0.3">
      <c r="A7991">
        <v>-0.78895300000000002</v>
      </c>
      <c r="B7991" s="1" t="s">
        <v>7990</v>
      </c>
    </row>
    <row r="7992" spans="1:2" x14ac:dyDescent="0.3">
      <c r="A7992">
        <v>-0.79056199999999999</v>
      </c>
      <c r="B7992" s="1" t="s">
        <v>7991</v>
      </c>
    </row>
    <row r="7993" spans="1:2" x14ac:dyDescent="0.3">
      <c r="A7993">
        <v>-0.792215</v>
      </c>
      <c r="B7993" s="1" t="s">
        <v>7992</v>
      </c>
    </row>
    <row r="7994" spans="1:2" x14ac:dyDescent="0.3">
      <c r="A7994">
        <v>-0.79382699999999995</v>
      </c>
      <c r="B7994" s="1" t="s">
        <v>7993</v>
      </c>
    </row>
    <row r="7995" spans="1:2" x14ac:dyDescent="0.3">
      <c r="A7995">
        <v>-0.79529399999999995</v>
      </c>
      <c r="B7995" s="1" t="s">
        <v>7994</v>
      </c>
    </row>
    <row r="7996" spans="1:2" x14ac:dyDescent="0.3">
      <c r="A7996">
        <v>-0.79689200000000004</v>
      </c>
      <c r="B7996" s="1" t="s">
        <v>7995</v>
      </c>
    </row>
    <row r="7997" spans="1:2" x14ac:dyDescent="0.3">
      <c r="A7997">
        <v>-0.798539</v>
      </c>
      <c r="B7997" s="1" t="s">
        <v>7996</v>
      </c>
    </row>
    <row r="7998" spans="1:2" x14ac:dyDescent="0.3">
      <c r="A7998">
        <v>-0.80011699999999997</v>
      </c>
      <c r="B7998" s="1" t="s">
        <v>7997</v>
      </c>
    </row>
    <row r="7999" spans="1:2" x14ac:dyDescent="0.3">
      <c r="A7999">
        <v>-0.80172299999999996</v>
      </c>
      <c r="B7999" s="1" t="s">
        <v>7998</v>
      </c>
    </row>
    <row r="8000" spans="1:2" x14ac:dyDescent="0.3">
      <c r="A8000">
        <v>-0.80330900000000005</v>
      </c>
      <c r="B8000" s="1" t="s">
        <v>7999</v>
      </c>
    </row>
    <row r="8001" spans="1:2" x14ac:dyDescent="0.3">
      <c r="A8001">
        <v>-0.80493899999999996</v>
      </c>
      <c r="B8001" s="1" t="s">
        <v>8000</v>
      </c>
    </row>
    <row r="8002" spans="1:2" x14ac:dyDescent="0.3">
      <c r="A8002">
        <v>-0.80651099999999998</v>
      </c>
      <c r="B8002" s="1" t="s">
        <v>8001</v>
      </c>
    </row>
    <row r="8003" spans="1:2" x14ac:dyDescent="0.3">
      <c r="A8003">
        <v>-0.80812099999999998</v>
      </c>
      <c r="B8003" s="1" t="s">
        <v>8002</v>
      </c>
    </row>
    <row r="8004" spans="1:2" x14ac:dyDescent="0.3">
      <c r="A8004">
        <v>-0.80968700000000005</v>
      </c>
      <c r="B8004" s="1" t="s">
        <v>8003</v>
      </c>
    </row>
    <row r="8005" spans="1:2" x14ac:dyDescent="0.3">
      <c r="A8005">
        <v>-0.81133699999999997</v>
      </c>
      <c r="B8005" s="1" t="s">
        <v>8004</v>
      </c>
    </row>
    <row r="8006" spans="1:2" x14ac:dyDescent="0.3">
      <c r="A8006">
        <v>-0.81291800000000003</v>
      </c>
      <c r="B8006" s="1" t="s">
        <v>8005</v>
      </c>
    </row>
    <row r="8007" spans="1:2" x14ac:dyDescent="0.3">
      <c r="A8007">
        <v>-0.81448200000000004</v>
      </c>
      <c r="B8007" s="1" t="s">
        <v>8006</v>
      </c>
    </row>
    <row r="8008" spans="1:2" x14ac:dyDescent="0.3">
      <c r="A8008">
        <v>-0.81606100000000004</v>
      </c>
      <c r="B8008" s="1" t="s">
        <v>8007</v>
      </c>
    </row>
    <row r="8009" spans="1:2" x14ac:dyDescent="0.3">
      <c r="A8009">
        <v>-0.81766099999999997</v>
      </c>
      <c r="B8009" s="1" t="s">
        <v>8008</v>
      </c>
    </row>
    <row r="8010" spans="1:2" x14ac:dyDescent="0.3">
      <c r="A8010">
        <v>-0.81920300000000001</v>
      </c>
      <c r="B8010" s="1" t="s">
        <v>8009</v>
      </c>
    </row>
    <row r="8011" spans="1:2" x14ac:dyDescent="0.3">
      <c r="A8011">
        <v>-0.82077699999999998</v>
      </c>
      <c r="B8011" s="1" t="s">
        <v>8010</v>
      </c>
    </row>
    <row r="8012" spans="1:2" x14ac:dyDescent="0.3">
      <c r="A8012">
        <v>-0.82233800000000001</v>
      </c>
      <c r="B8012" s="1" t="s">
        <v>8011</v>
      </c>
    </row>
    <row r="8013" spans="1:2" x14ac:dyDescent="0.3">
      <c r="A8013">
        <v>-0.82391800000000004</v>
      </c>
      <c r="B8013" s="1" t="s">
        <v>8012</v>
      </c>
    </row>
    <row r="8014" spans="1:2" x14ac:dyDescent="0.3">
      <c r="A8014">
        <v>-0.82546600000000003</v>
      </c>
      <c r="B8014" s="1" t="s">
        <v>8013</v>
      </c>
    </row>
    <row r="8015" spans="1:2" x14ac:dyDescent="0.3">
      <c r="A8015">
        <v>-0.82705300000000004</v>
      </c>
      <c r="B8015" s="1" t="s">
        <v>8014</v>
      </c>
    </row>
    <row r="8016" spans="1:2" x14ac:dyDescent="0.3">
      <c r="A8016">
        <v>-0.828573</v>
      </c>
      <c r="B8016" s="1" t="s">
        <v>8015</v>
      </c>
    </row>
    <row r="8017" spans="1:2" x14ac:dyDescent="0.3">
      <c r="A8017">
        <v>-0.83013300000000001</v>
      </c>
      <c r="B8017" s="1" t="s">
        <v>8016</v>
      </c>
    </row>
    <row r="8018" spans="1:2" x14ac:dyDescent="0.3">
      <c r="A8018">
        <v>-0.83168900000000001</v>
      </c>
      <c r="B8018" s="1" t="s">
        <v>8017</v>
      </c>
    </row>
    <row r="8019" spans="1:2" x14ac:dyDescent="0.3">
      <c r="A8019">
        <v>-0.83324200000000004</v>
      </c>
      <c r="B8019" s="1" t="s">
        <v>8018</v>
      </c>
    </row>
    <row r="8020" spans="1:2" x14ac:dyDescent="0.3">
      <c r="A8020">
        <v>-0.83475500000000002</v>
      </c>
      <c r="B8020" s="1" t="s">
        <v>8019</v>
      </c>
    </row>
    <row r="8021" spans="1:2" x14ac:dyDescent="0.3">
      <c r="A8021">
        <v>-0.83631800000000001</v>
      </c>
      <c r="B8021" s="1" t="s">
        <v>8020</v>
      </c>
    </row>
    <row r="8022" spans="1:2" x14ac:dyDescent="0.3">
      <c r="A8022">
        <v>-0.83783300000000005</v>
      </c>
      <c r="B8022" s="1" t="s">
        <v>8021</v>
      </c>
    </row>
    <row r="8023" spans="1:2" x14ac:dyDescent="0.3">
      <c r="A8023">
        <v>-0.83936500000000003</v>
      </c>
      <c r="B8023" s="1" t="s">
        <v>8022</v>
      </c>
    </row>
    <row r="8024" spans="1:2" x14ac:dyDescent="0.3">
      <c r="A8024">
        <v>-0.84090299999999996</v>
      </c>
      <c r="B8024" s="1" t="s">
        <v>8023</v>
      </c>
    </row>
    <row r="8025" spans="1:2" x14ac:dyDescent="0.3">
      <c r="A8025">
        <v>-0.84247099999999997</v>
      </c>
      <c r="B8025" s="1" t="s">
        <v>8024</v>
      </c>
    </row>
    <row r="8026" spans="1:2" x14ac:dyDescent="0.3">
      <c r="A8026">
        <v>-0.84398200000000001</v>
      </c>
      <c r="B8026" s="1" t="s">
        <v>8025</v>
      </c>
    </row>
    <row r="8027" spans="1:2" x14ac:dyDescent="0.3">
      <c r="A8027">
        <v>-0.84550199999999998</v>
      </c>
      <c r="B8027" s="1" t="s">
        <v>8026</v>
      </c>
    </row>
    <row r="8028" spans="1:2" x14ac:dyDescent="0.3">
      <c r="A8028">
        <v>-0.84700399999999998</v>
      </c>
      <c r="B8028" s="1" t="s">
        <v>8027</v>
      </c>
    </row>
    <row r="8029" spans="1:2" x14ac:dyDescent="0.3">
      <c r="A8029">
        <v>-0.84854600000000002</v>
      </c>
      <c r="B8029" s="1" t="s">
        <v>8028</v>
      </c>
    </row>
    <row r="8030" spans="1:2" x14ac:dyDescent="0.3">
      <c r="A8030">
        <v>-0.85004199999999996</v>
      </c>
      <c r="B8030" s="1" t="s">
        <v>8029</v>
      </c>
    </row>
    <row r="8031" spans="1:2" x14ac:dyDescent="0.3">
      <c r="A8031">
        <v>-0.85155000000000003</v>
      </c>
      <c r="B8031" s="1" t="s">
        <v>8030</v>
      </c>
    </row>
    <row r="8032" spans="1:2" x14ac:dyDescent="0.3">
      <c r="A8032">
        <v>-0.85306300000000002</v>
      </c>
      <c r="B8032" s="1" t="s">
        <v>8031</v>
      </c>
    </row>
    <row r="8033" spans="1:2" x14ac:dyDescent="0.3">
      <c r="A8033">
        <v>-0.85458900000000004</v>
      </c>
      <c r="B8033" s="1" t="s">
        <v>8032</v>
      </c>
    </row>
    <row r="8034" spans="1:2" x14ac:dyDescent="0.3">
      <c r="A8034">
        <v>-0.85606800000000005</v>
      </c>
      <c r="B8034" s="1" t="s">
        <v>8033</v>
      </c>
    </row>
    <row r="8035" spans="1:2" x14ac:dyDescent="0.3">
      <c r="A8035">
        <v>-0.85758000000000001</v>
      </c>
      <c r="B8035" s="1" t="s">
        <v>8034</v>
      </c>
    </row>
    <row r="8036" spans="1:2" x14ac:dyDescent="0.3">
      <c r="A8036">
        <v>-0.85905299999999996</v>
      </c>
      <c r="B8036" s="1" t="s">
        <v>8035</v>
      </c>
    </row>
    <row r="8037" spans="1:2" x14ac:dyDescent="0.3">
      <c r="A8037">
        <v>-0.86060599999999998</v>
      </c>
      <c r="B8037" s="1" t="s">
        <v>8036</v>
      </c>
    </row>
    <row r="8038" spans="1:2" x14ac:dyDescent="0.3">
      <c r="A8038">
        <v>-0.86207</v>
      </c>
      <c r="B8038" s="1" t="s">
        <v>8037</v>
      </c>
    </row>
    <row r="8039" spans="1:2" x14ac:dyDescent="0.3">
      <c r="A8039">
        <v>-0.86355000000000004</v>
      </c>
      <c r="B8039" s="1" t="s">
        <v>8038</v>
      </c>
    </row>
    <row r="8040" spans="1:2" x14ac:dyDescent="0.3">
      <c r="A8040">
        <v>-0.86502699999999999</v>
      </c>
      <c r="B8040" s="1" t="s">
        <v>8039</v>
      </c>
    </row>
    <row r="8041" spans="1:2" x14ac:dyDescent="0.3">
      <c r="A8041">
        <v>-0.86653999999999998</v>
      </c>
      <c r="B8041" s="1" t="s">
        <v>8040</v>
      </c>
    </row>
    <row r="8042" spans="1:2" x14ac:dyDescent="0.3">
      <c r="A8042">
        <v>-0.86799499999999996</v>
      </c>
      <c r="B8042" s="1" t="s">
        <v>8041</v>
      </c>
    </row>
    <row r="8043" spans="1:2" x14ac:dyDescent="0.3">
      <c r="A8043">
        <v>-0.86948599999999998</v>
      </c>
      <c r="B8043" s="1" t="s">
        <v>8042</v>
      </c>
    </row>
    <row r="8044" spans="1:2" x14ac:dyDescent="0.3">
      <c r="A8044">
        <v>-0.87094800000000006</v>
      </c>
      <c r="B8044" s="1" t="s">
        <v>8043</v>
      </c>
    </row>
    <row r="8045" spans="1:2" x14ac:dyDescent="0.3">
      <c r="A8045">
        <v>-0.87245600000000001</v>
      </c>
      <c r="B8045" s="1" t="s">
        <v>8044</v>
      </c>
    </row>
    <row r="8046" spans="1:2" x14ac:dyDescent="0.3">
      <c r="A8046">
        <v>-0.87391099999999999</v>
      </c>
      <c r="B8046" s="1" t="s">
        <v>8045</v>
      </c>
    </row>
    <row r="8047" spans="1:2" x14ac:dyDescent="0.3">
      <c r="A8047">
        <v>-0.87540200000000001</v>
      </c>
      <c r="B8047" s="1" t="s">
        <v>8046</v>
      </c>
    </row>
    <row r="8048" spans="1:2" x14ac:dyDescent="0.3">
      <c r="A8048">
        <v>-0.87687099999999996</v>
      </c>
      <c r="B8048" s="1" t="s">
        <v>8047</v>
      </c>
    </row>
    <row r="8049" spans="1:2" x14ac:dyDescent="0.3">
      <c r="A8049">
        <v>-0.87836700000000001</v>
      </c>
      <c r="B8049" s="1" t="s">
        <v>8048</v>
      </c>
    </row>
    <row r="8050" spans="1:2" x14ac:dyDescent="0.3">
      <c r="A8050">
        <v>-0.87979399999999996</v>
      </c>
      <c r="B8050" s="1" t="s">
        <v>8049</v>
      </c>
    </row>
    <row r="8051" spans="1:2" x14ac:dyDescent="0.3">
      <c r="A8051">
        <v>-0.88125699999999996</v>
      </c>
      <c r="B8051" s="1" t="s">
        <v>8050</v>
      </c>
    </row>
    <row r="8052" spans="1:2" x14ac:dyDescent="0.3">
      <c r="A8052">
        <v>-0.88268999999999997</v>
      </c>
      <c r="B8052" s="1" t="s">
        <v>8051</v>
      </c>
    </row>
    <row r="8053" spans="1:2" x14ac:dyDescent="0.3">
      <c r="A8053">
        <v>-0.884127</v>
      </c>
      <c r="B8053" s="1" t="s">
        <v>8052</v>
      </c>
    </row>
    <row r="8054" spans="1:2" x14ac:dyDescent="0.3">
      <c r="A8054">
        <v>-0.88556599999999996</v>
      </c>
      <c r="B8054" s="1" t="s">
        <v>8053</v>
      </c>
    </row>
    <row r="8055" spans="1:2" x14ac:dyDescent="0.3">
      <c r="A8055">
        <v>-0.88700999999999997</v>
      </c>
      <c r="B8055" s="1" t="s">
        <v>8054</v>
      </c>
    </row>
    <row r="8056" spans="1:2" x14ac:dyDescent="0.3">
      <c r="A8056">
        <v>-0.88841899999999996</v>
      </c>
      <c r="B8056" s="1" t="s">
        <v>8055</v>
      </c>
    </row>
    <row r="8057" spans="1:2" x14ac:dyDescent="0.3">
      <c r="A8057">
        <v>-0.889876</v>
      </c>
      <c r="B8057" s="1" t="s">
        <v>8056</v>
      </c>
    </row>
    <row r="8058" spans="1:2" x14ac:dyDescent="0.3">
      <c r="A8058">
        <v>-0.89126799999999995</v>
      </c>
      <c r="B8058" s="1" t="s">
        <v>8057</v>
      </c>
    </row>
    <row r="8059" spans="1:2" x14ac:dyDescent="0.3">
      <c r="A8059">
        <v>-0.89272899999999999</v>
      </c>
      <c r="B8059" s="1" t="s">
        <v>8058</v>
      </c>
    </row>
    <row r="8060" spans="1:2" x14ac:dyDescent="0.3">
      <c r="A8060">
        <v>-0.89412400000000003</v>
      </c>
      <c r="B8060" s="1" t="s">
        <v>8059</v>
      </c>
    </row>
    <row r="8061" spans="1:2" x14ac:dyDescent="0.3">
      <c r="A8061">
        <v>-0.89556000000000002</v>
      </c>
      <c r="B8061" s="1" t="s">
        <v>8060</v>
      </c>
    </row>
    <row r="8062" spans="1:2" x14ac:dyDescent="0.3">
      <c r="A8062">
        <v>-0.89695499999999995</v>
      </c>
      <c r="B8062" s="1" t="s">
        <v>8061</v>
      </c>
    </row>
    <row r="8063" spans="1:2" x14ac:dyDescent="0.3">
      <c r="A8063">
        <v>-0.89837500000000003</v>
      </c>
      <c r="B8063" s="1" t="s">
        <v>8062</v>
      </c>
    </row>
    <row r="8064" spans="1:2" x14ac:dyDescent="0.3">
      <c r="A8064">
        <v>-0.89974600000000005</v>
      </c>
      <c r="B8064" s="1" t="s">
        <v>8063</v>
      </c>
    </row>
    <row r="8065" spans="1:2" x14ac:dyDescent="0.3">
      <c r="A8065">
        <v>-0.90120699999999998</v>
      </c>
      <c r="B8065" s="1" t="s">
        <v>8064</v>
      </c>
    </row>
    <row r="8066" spans="1:2" x14ac:dyDescent="0.3">
      <c r="A8066">
        <v>-0.90259100000000003</v>
      </c>
      <c r="B8066" s="1" t="s">
        <v>8065</v>
      </c>
    </row>
    <row r="8067" spans="1:2" x14ac:dyDescent="0.3">
      <c r="A8067">
        <v>-0.90399499999999999</v>
      </c>
      <c r="B8067" s="1" t="s">
        <v>8066</v>
      </c>
    </row>
    <row r="8068" spans="1:2" x14ac:dyDescent="0.3">
      <c r="A8068">
        <v>-0.90538399999999997</v>
      </c>
      <c r="B8068" s="1" t="s">
        <v>8067</v>
      </c>
    </row>
    <row r="8069" spans="1:2" x14ac:dyDescent="0.3">
      <c r="A8069">
        <v>-0.90679900000000002</v>
      </c>
      <c r="B8069" s="1" t="s">
        <v>8068</v>
      </c>
    </row>
    <row r="8070" spans="1:2" x14ac:dyDescent="0.3">
      <c r="A8070">
        <v>-0.90816399999999997</v>
      </c>
      <c r="B8070" s="1" t="s">
        <v>8069</v>
      </c>
    </row>
    <row r="8071" spans="1:2" x14ac:dyDescent="0.3">
      <c r="A8071">
        <v>-0.909582</v>
      </c>
      <c r="B8071" s="1" t="s">
        <v>8070</v>
      </c>
    </row>
    <row r="8072" spans="1:2" x14ac:dyDescent="0.3">
      <c r="A8072">
        <v>-0.91094399999999998</v>
      </c>
      <c r="B8072" s="1" t="s">
        <v>8071</v>
      </c>
    </row>
    <row r="8073" spans="1:2" x14ac:dyDescent="0.3">
      <c r="A8073">
        <v>-0.91233699999999995</v>
      </c>
      <c r="B8073" s="1" t="s">
        <v>8072</v>
      </c>
    </row>
    <row r="8074" spans="1:2" x14ac:dyDescent="0.3">
      <c r="A8074">
        <v>-0.91369400000000001</v>
      </c>
      <c r="B8074" s="1" t="s">
        <v>8073</v>
      </c>
    </row>
    <row r="8075" spans="1:2" x14ac:dyDescent="0.3">
      <c r="A8075">
        <v>-0.91508100000000003</v>
      </c>
      <c r="B8075" s="1" t="s">
        <v>8074</v>
      </c>
    </row>
    <row r="8076" spans="1:2" x14ac:dyDescent="0.3">
      <c r="A8076">
        <v>-0.91645100000000002</v>
      </c>
      <c r="B8076" s="1" t="s">
        <v>8075</v>
      </c>
    </row>
    <row r="8077" spans="1:2" x14ac:dyDescent="0.3">
      <c r="A8077">
        <v>-0.91785000000000005</v>
      </c>
      <c r="B8077" s="1" t="s">
        <v>8076</v>
      </c>
    </row>
    <row r="8078" spans="1:2" x14ac:dyDescent="0.3">
      <c r="A8078">
        <v>-0.91920199999999996</v>
      </c>
      <c r="B8078" s="1" t="s">
        <v>8077</v>
      </c>
    </row>
    <row r="8079" spans="1:2" x14ac:dyDescent="0.3">
      <c r="A8079">
        <v>-0.92057299999999997</v>
      </c>
      <c r="B8079" s="1" t="s">
        <v>8078</v>
      </c>
    </row>
    <row r="8080" spans="1:2" x14ac:dyDescent="0.3">
      <c r="A8080">
        <v>-0.92189399999999999</v>
      </c>
      <c r="B8080" s="1" t="s">
        <v>8079</v>
      </c>
    </row>
    <row r="8081" spans="1:2" x14ac:dyDescent="0.3">
      <c r="A8081">
        <v>-0.92327700000000001</v>
      </c>
      <c r="B8081" s="1" t="s">
        <v>8080</v>
      </c>
    </row>
    <row r="8082" spans="1:2" x14ac:dyDescent="0.3">
      <c r="A8082">
        <v>-0.92460600000000004</v>
      </c>
      <c r="B8082" s="1" t="s">
        <v>8081</v>
      </c>
    </row>
    <row r="8083" spans="1:2" x14ac:dyDescent="0.3">
      <c r="A8083">
        <v>-0.92596900000000004</v>
      </c>
      <c r="B8083" s="1" t="s">
        <v>8082</v>
      </c>
    </row>
    <row r="8084" spans="1:2" x14ac:dyDescent="0.3">
      <c r="A8084">
        <v>-0.92732599999999998</v>
      </c>
      <c r="B8084" s="1" t="s">
        <v>8083</v>
      </c>
    </row>
    <row r="8085" spans="1:2" x14ac:dyDescent="0.3">
      <c r="A8085">
        <v>-0.92871499999999996</v>
      </c>
      <c r="B8085" s="1" t="s">
        <v>8084</v>
      </c>
    </row>
    <row r="8086" spans="1:2" x14ac:dyDescent="0.3">
      <c r="A8086">
        <v>-0.93003999999999998</v>
      </c>
      <c r="B8086" s="1" t="s">
        <v>8085</v>
      </c>
    </row>
    <row r="8087" spans="1:2" x14ac:dyDescent="0.3">
      <c r="A8087">
        <v>-0.93138699999999996</v>
      </c>
      <c r="B8087" s="1" t="s">
        <v>8086</v>
      </c>
    </row>
    <row r="8088" spans="1:2" x14ac:dyDescent="0.3">
      <c r="A8088">
        <v>-0.93271000000000004</v>
      </c>
      <c r="B8088" s="1" t="s">
        <v>8087</v>
      </c>
    </row>
    <row r="8089" spans="1:2" x14ac:dyDescent="0.3">
      <c r="A8089">
        <v>-0.93406500000000003</v>
      </c>
      <c r="B8089" s="1" t="s">
        <v>8088</v>
      </c>
    </row>
    <row r="8090" spans="1:2" x14ac:dyDescent="0.3">
      <c r="A8090">
        <v>-0.93537199999999998</v>
      </c>
      <c r="B8090" s="1" t="s">
        <v>8089</v>
      </c>
    </row>
    <row r="8091" spans="1:2" x14ac:dyDescent="0.3">
      <c r="A8091">
        <v>-0.93677900000000003</v>
      </c>
      <c r="B8091" s="1" t="s">
        <v>8090</v>
      </c>
    </row>
    <row r="8092" spans="1:2" x14ac:dyDescent="0.3">
      <c r="A8092">
        <v>-0.93809699999999996</v>
      </c>
      <c r="B8092" s="1" t="s">
        <v>8091</v>
      </c>
    </row>
    <row r="8093" spans="1:2" x14ac:dyDescent="0.3">
      <c r="A8093">
        <v>-0.93944000000000005</v>
      </c>
      <c r="B8093" s="1" t="s">
        <v>8092</v>
      </c>
    </row>
    <row r="8094" spans="1:2" x14ac:dyDescent="0.3">
      <c r="A8094">
        <v>-0.94074899999999995</v>
      </c>
      <c r="B8094" s="1" t="s">
        <v>8093</v>
      </c>
    </row>
    <row r="8095" spans="1:2" x14ac:dyDescent="0.3">
      <c r="A8095">
        <v>-0.942052</v>
      </c>
      <c r="B8095" s="1" t="s">
        <v>8094</v>
      </c>
    </row>
    <row r="8096" spans="1:2" x14ac:dyDescent="0.3">
      <c r="A8096">
        <v>-0.94337000000000004</v>
      </c>
      <c r="B8096" s="1" t="s">
        <v>8095</v>
      </c>
    </row>
    <row r="8097" spans="1:2" x14ac:dyDescent="0.3">
      <c r="A8097">
        <v>-0.94470100000000001</v>
      </c>
      <c r="B8097" s="1" t="s">
        <v>8096</v>
      </c>
    </row>
    <row r="8098" spans="1:2" x14ac:dyDescent="0.3">
      <c r="A8098">
        <v>-0.94598800000000005</v>
      </c>
      <c r="B8098" s="1" t="s">
        <v>8097</v>
      </c>
    </row>
    <row r="8099" spans="1:2" x14ac:dyDescent="0.3">
      <c r="A8099">
        <v>-0.94731100000000001</v>
      </c>
      <c r="B8099" s="1" t="s">
        <v>8098</v>
      </c>
    </row>
    <row r="8100" spans="1:2" x14ac:dyDescent="0.3">
      <c r="A8100">
        <v>-0.94858500000000001</v>
      </c>
      <c r="B8100" s="1" t="s">
        <v>8099</v>
      </c>
    </row>
    <row r="8101" spans="1:2" x14ac:dyDescent="0.3">
      <c r="A8101">
        <v>-0.94991800000000004</v>
      </c>
      <c r="B8101" s="1" t="s">
        <v>8100</v>
      </c>
    </row>
    <row r="8102" spans="1:2" x14ac:dyDescent="0.3">
      <c r="A8102">
        <v>-0.95120099999999996</v>
      </c>
      <c r="B8102" s="1" t="s">
        <v>8101</v>
      </c>
    </row>
    <row r="8103" spans="1:2" x14ac:dyDescent="0.3">
      <c r="A8103">
        <v>-0.95250400000000002</v>
      </c>
      <c r="B8103" s="1" t="s">
        <v>8102</v>
      </c>
    </row>
    <row r="8104" spans="1:2" x14ac:dyDescent="0.3">
      <c r="A8104">
        <v>-0.95377699999999999</v>
      </c>
      <c r="B8104" s="1" t="s">
        <v>8103</v>
      </c>
    </row>
    <row r="8105" spans="1:2" x14ac:dyDescent="0.3">
      <c r="A8105">
        <v>-0.95510300000000004</v>
      </c>
      <c r="B8105" s="1" t="s">
        <v>8104</v>
      </c>
    </row>
    <row r="8106" spans="1:2" x14ac:dyDescent="0.3">
      <c r="A8106">
        <v>-0.95638000000000001</v>
      </c>
      <c r="B8106" s="1" t="s">
        <v>8105</v>
      </c>
    </row>
    <row r="8107" spans="1:2" x14ac:dyDescent="0.3">
      <c r="A8107">
        <v>-0.95767199999999997</v>
      </c>
      <c r="B8107" s="1" t="s">
        <v>8106</v>
      </c>
    </row>
    <row r="8108" spans="1:2" x14ac:dyDescent="0.3">
      <c r="A8108">
        <v>-0.95894100000000004</v>
      </c>
      <c r="B8108" s="1" t="s">
        <v>8107</v>
      </c>
    </row>
    <row r="8109" spans="1:2" x14ac:dyDescent="0.3">
      <c r="A8109">
        <v>-0.96023000000000003</v>
      </c>
      <c r="B8109" s="1" t="s">
        <v>8108</v>
      </c>
    </row>
    <row r="8110" spans="1:2" x14ac:dyDescent="0.3">
      <c r="A8110">
        <v>-0.96149200000000001</v>
      </c>
      <c r="B8110" s="1" t="s">
        <v>8109</v>
      </c>
    </row>
    <row r="8111" spans="1:2" x14ac:dyDescent="0.3">
      <c r="A8111">
        <v>-0.96277199999999996</v>
      </c>
      <c r="B8111" s="1" t="s">
        <v>8110</v>
      </c>
    </row>
    <row r="8112" spans="1:2" x14ac:dyDescent="0.3">
      <c r="A8112">
        <v>-0.96402600000000005</v>
      </c>
      <c r="B8112" s="1" t="s">
        <v>8111</v>
      </c>
    </row>
    <row r="8113" spans="1:2" x14ac:dyDescent="0.3">
      <c r="A8113">
        <v>-0.96529399999999999</v>
      </c>
      <c r="B8113" s="1" t="s">
        <v>8112</v>
      </c>
    </row>
    <row r="8114" spans="1:2" x14ac:dyDescent="0.3">
      <c r="A8114">
        <v>-0.96655199999999997</v>
      </c>
      <c r="B8114" s="1" t="s">
        <v>8113</v>
      </c>
    </row>
    <row r="8115" spans="1:2" x14ac:dyDescent="0.3">
      <c r="A8115">
        <v>-0.967831</v>
      </c>
      <c r="B8115" s="1" t="s">
        <v>8114</v>
      </c>
    </row>
    <row r="8116" spans="1:2" x14ac:dyDescent="0.3">
      <c r="A8116">
        <v>-0.96906000000000003</v>
      </c>
      <c r="B8116" s="1" t="s">
        <v>8115</v>
      </c>
    </row>
    <row r="8117" spans="1:2" x14ac:dyDescent="0.3">
      <c r="A8117">
        <v>-0.97032300000000005</v>
      </c>
      <c r="B8117" s="1" t="s">
        <v>8116</v>
      </c>
    </row>
    <row r="8118" spans="1:2" x14ac:dyDescent="0.3">
      <c r="A8118">
        <v>-0.97155000000000002</v>
      </c>
      <c r="B8118" s="1" t="s">
        <v>8117</v>
      </c>
    </row>
    <row r="8119" spans="1:2" x14ac:dyDescent="0.3">
      <c r="A8119">
        <v>-0.97282100000000005</v>
      </c>
      <c r="B8119" s="1" t="s">
        <v>8118</v>
      </c>
    </row>
    <row r="8120" spans="1:2" x14ac:dyDescent="0.3">
      <c r="A8120">
        <v>-0.97407100000000002</v>
      </c>
      <c r="B8120" s="1" t="s">
        <v>8119</v>
      </c>
    </row>
    <row r="8121" spans="1:2" x14ac:dyDescent="0.3">
      <c r="A8121">
        <v>-0.97532300000000005</v>
      </c>
      <c r="B8121" s="1" t="s">
        <v>8120</v>
      </c>
    </row>
    <row r="8122" spans="1:2" x14ac:dyDescent="0.3">
      <c r="A8122">
        <v>-0.97650499999999996</v>
      </c>
      <c r="B8122" s="1" t="s">
        <v>8121</v>
      </c>
    </row>
    <row r="8123" spans="1:2" x14ac:dyDescent="0.3">
      <c r="A8123">
        <v>-0.97772000000000003</v>
      </c>
      <c r="B8123" s="1" t="s">
        <v>8122</v>
      </c>
    </row>
    <row r="8124" spans="1:2" x14ac:dyDescent="0.3">
      <c r="A8124">
        <v>-0.97895699999999997</v>
      </c>
      <c r="B8124" s="1" t="s">
        <v>8123</v>
      </c>
    </row>
    <row r="8125" spans="1:2" x14ac:dyDescent="0.3">
      <c r="A8125">
        <v>-0.98023499999999997</v>
      </c>
      <c r="B8125" s="1" t="s">
        <v>8124</v>
      </c>
    </row>
    <row r="8126" spans="1:2" x14ac:dyDescent="0.3">
      <c r="A8126">
        <v>-0.981433</v>
      </c>
      <c r="B8126" s="1" t="s">
        <v>8125</v>
      </c>
    </row>
    <row r="8127" spans="1:2" x14ac:dyDescent="0.3">
      <c r="A8127">
        <v>-0.98267400000000005</v>
      </c>
      <c r="B8127" s="1" t="s">
        <v>8126</v>
      </c>
    </row>
    <row r="8128" spans="1:2" x14ac:dyDescent="0.3">
      <c r="A8128">
        <v>-0.98386899999999999</v>
      </c>
      <c r="B8128" s="1" t="s">
        <v>8127</v>
      </c>
    </row>
    <row r="8129" spans="1:2" x14ac:dyDescent="0.3">
      <c r="A8129">
        <v>-0.98513200000000001</v>
      </c>
      <c r="B8129" s="1" t="s">
        <v>8128</v>
      </c>
    </row>
    <row r="8130" spans="1:2" x14ac:dyDescent="0.3">
      <c r="A8130">
        <v>-0.98633199999999999</v>
      </c>
      <c r="B8130" s="1" t="s">
        <v>8129</v>
      </c>
    </row>
    <row r="8131" spans="1:2" x14ac:dyDescent="0.3">
      <c r="A8131">
        <v>-0.98758299999999999</v>
      </c>
      <c r="B8131" s="1" t="s">
        <v>8130</v>
      </c>
    </row>
    <row r="8132" spans="1:2" x14ac:dyDescent="0.3">
      <c r="A8132">
        <v>-0.98878699999999997</v>
      </c>
      <c r="B8132" s="1" t="s">
        <v>8131</v>
      </c>
    </row>
    <row r="8133" spans="1:2" x14ac:dyDescent="0.3">
      <c r="A8133">
        <v>-0.99007100000000003</v>
      </c>
      <c r="B8133" s="1" t="s">
        <v>8132</v>
      </c>
    </row>
    <row r="8134" spans="1:2" x14ac:dyDescent="0.3">
      <c r="A8134">
        <v>-0.99125200000000002</v>
      </c>
      <c r="B8134" s="1" t="s">
        <v>8133</v>
      </c>
    </row>
    <row r="8135" spans="1:2" x14ac:dyDescent="0.3">
      <c r="A8135">
        <v>-0.99246000000000001</v>
      </c>
      <c r="B8135" s="1" t="s">
        <v>8134</v>
      </c>
    </row>
    <row r="8136" spans="1:2" x14ac:dyDescent="0.3">
      <c r="A8136">
        <v>-0.99364300000000005</v>
      </c>
      <c r="B8136" s="1" t="s">
        <v>8135</v>
      </c>
    </row>
    <row r="8137" spans="1:2" x14ac:dyDescent="0.3">
      <c r="A8137">
        <v>-0.99483600000000005</v>
      </c>
      <c r="B8137" s="1" t="s">
        <v>8136</v>
      </c>
    </row>
    <row r="8138" spans="1:2" x14ac:dyDescent="0.3">
      <c r="A8138">
        <v>-0.99602599999999997</v>
      </c>
      <c r="B8138" s="1" t="s">
        <v>8137</v>
      </c>
    </row>
    <row r="8139" spans="1:2" x14ac:dyDescent="0.3">
      <c r="A8139">
        <v>-0.99724199999999996</v>
      </c>
      <c r="B8139" s="1" t="s">
        <v>8138</v>
      </c>
    </row>
    <row r="8140" spans="1:2" x14ac:dyDescent="0.3">
      <c r="A8140">
        <v>-0.99841000000000002</v>
      </c>
      <c r="B8140" s="1" t="s">
        <v>8139</v>
      </c>
    </row>
    <row r="8141" spans="1:2" x14ac:dyDescent="0.3">
      <c r="A8141">
        <v>-0.99961299999999997</v>
      </c>
      <c r="B8141" s="1" t="s">
        <v>8140</v>
      </c>
    </row>
    <row r="8142" spans="1:2" x14ac:dyDescent="0.3">
      <c r="A8142">
        <v>-1.000766</v>
      </c>
      <c r="B8142" s="1" t="s">
        <v>8141</v>
      </c>
    </row>
    <row r="8143" spans="1:2" x14ac:dyDescent="0.3">
      <c r="A8143">
        <v>-0.99954799999999999</v>
      </c>
      <c r="B8143" s="1" t="s">
        <v>8142</v>
      </c>
    </row>
    <row r="8144" spans="1:2" x14ac:dyDescent="0.3">
      <c r="A8144">
        <v>-0.99838700000000002</v>
      </c>
      <c r="B8144" s="1" t="s">
        <v>8143</v>
      </c>
    </row>
    <row r="8145" spans="1:2" x14ac:dyDescent="0.3">
      <c r="A8145">
        <v>-0.99716300000000002</v>
      </c>
      <c r="B8145" s="1" t="s">
        <v>8144</v>
      </c>
    </row>
    <row r="8146" spans="1:2" x14ac:dyDescent="0.3">
      <c r="A8146">
        <v>-0.99598799999999998</v>
      </c>
      <c r="B8146" s="1" t="s">
        <v>8145</v>
      </c>
    </row>
    <row r="8147" spans="1:2" x14ac:dyDescent="0.3">
      <c r="A8147">
        <v>-0.99479300000000004</v>
      </c>
      <c r="B8147" s="1" t="s">
        <v>8146</v>
      </c>
    </row>
    <row r="8148" spans="1:2" x14ac:dyDescent="0.3">
      <c r="A8148">
        <v>-0.99360899999999996</v>
      </c>
      <c r="B8148" s="1" t="s">
        <v>8147</v>
      </c>
    </row>
    <row r="8149" spans="1:2" x14ac:dyDescent="0.3">
      <c r="A8149">
        <v>-0.99237799999999998</v>
      </c>
      <c r="B8149" s="1" t="s">
        <v>8148</v>
      </c>
    </row>
    <row r="8150" spans="1:2" x14ac:dyDescent="0.3">
      <c r="A8150">
        <v>-0.99117100000000002</v>
      </c>
      <c r="B8150" s="1" t="s">
        <v>8149</v>
      </c>
    </row>
    <row r="8151" spans="1:2" x14ac:dyDescent="0.3">
      <c r="A8151">
        <v>-0.98995299999999997</v>
      </c>
      <c r="B8151" s="1" t="s">
        <v>8150</v>
      </c>
    </row>
    <row r="8152" spans="1:2" x14ac:dyDescent="0.3">
      <c r="A8152">
        <v>-0.98878299999999997</v>
      </c>
      <c r="B8152" s="1" t="s">
        <v>8151</v>
      </c>
    </row>
    <row r="8153" spans="1:2" x14ac:dyDescent="0.3">
      <c r="A8153">
        <v>-0.98752700000000004</v>
      </c>
      <c r="B8153" s="1" t="s">
        <v>8152</v>
      </c>
    </row>
    <row r="8154" spans="1:2" x14ac:dyDescent="0.3">
      <c r="A8154">
        <v>-0.98632900000000001</v>
      </c>
      <c r="B8154" s="1" t="s">
        <v>8153</v>
      </c>
    </row>
    <row r="8155" spans="1:2" x14ac:dyDescent="0.3">
      <c r="A8155">
        <v>-0.98512200000000005</v>
      </c>
      <c r="B8155" s="1" t="s">
        <v>8154</v>
      </c>
    </row>
    <row r="8156" spans="1:2" x14ac:dyDescent="0.3">
      <c r="A8156">
        <v>-0.98390900000000003</v>
      </c>
      <c r="B8156" s="1" t="s">
        <v>8155</v>
      </c>
    </row>
    <row r="8157" spans="1:2" x14ac:dyDescent="0.3">
      <c r="A8157">
        <v>-0.98268</v>
      </c>
      <c r="B8157" s="1" t="s">
        <v>8156</v>
      </c>
    </row>
    <row r="8158" spans="1:2" x14ac:dyDescent="0.3">
      <c r="A8158">
        <v>-0.98146800000000001</v>
      </c>
      <c r="B8158" s="1" t="s">
        <v>8157</v>
      </c>
    </row>
    <row r="8159" spans="1:2" x14ac:dyDescent="0.3">
      <c r="A8159">
        <v>-0.98024</v>
      </c>
      <c r="B8159" s="1" t="s">
        <v>8158</v>
      </c>
    </row>
    <row r="8160" spans="1:2" x14ac:dyDescent="0.3">
      <c r="A8160">
        <v>-0.97903899999999999</v>
      </c>
      <c r="B8160" s="1" t="s">
        <v>8159</v>
      </c>
    </row>
    <row r="8161" spans="1:2" x14ac:dyDescent="0.3">
      <c r="A8161">
        <v>-0.97776200000000002</v>
      </c>
      <c r="B8161" s="1" t="s">
        <v>8160</v>
      </c>
    </row>
    <row r="8162" spans="1:2" x14ac:dyDescent="0.3">
      <c r="A8162">
        <v>-0.97655199999999998</v>
      </c>
      <c r="B8162" s="1" t="s">
        <v>8161</v>
      </c>
    </row>
    <row r="8163" spans="1:2" x14ac:dyDescent="0.3">
      <c r="A8163">
        <v>-0.97527200000000003</v>
      </c>
      <c r="B8163" s="1" t="s">
        <v>8162</v>
      </c>
    </row>
    <row r="8164" spans="1:2" x14ac:dyDescent="0.3">
      <c r="A8164">
        <v>-0.97404000000000002</v>
      </c>
      <c r="B8164" s="1" t="s">
        <v>8163</v>
      </c>
    </row>
    <row r="8165" spans="1:2" x14ac:dyDescent="0.3">
      <c r="A8165">
        <v>-0.97276700000000005</v>
      </c>
      <c r="B8165" s="1" t="s">
        <v>8164</v>
      </c>
    </row>
    <row r="8166" spans="1:2" x14ac:dyDescent="0.3">
      <c r="A8166">
        <v>-0.971526</v>
      </c>
      <c r="B8166" s="1" t="s">
        <v>8165</v>
      </c>
    </row>
    <row r="8167" spans="1:2" x14ac:dyDescent="0.3">
      <c r="A8167">
        <v>-0.97027399999999997</v>
      </c>
      <c r="B8167" s="1" t="s">
        <v>8166</v>
      </c>
    </row>
    <row r="8168" spans="1:2" x14ac:dyDescent="0.3">
      <c r="A8168">
        <v>-0.96901700000000002</v>
      </c>
      <c r="B8168" s="1" t="s">
        <v>8167</v>
      </c>
    </row>
    <row r="8169" spans="1:2" x14ac:dyDescent="0.3">
      <c r="A8169">
        <v>-0.96774300000000002</v>
      </c>
      <c r="B8169" s="1" t="s">
        <v>8168</v>
      </c>
    </row>
    <row r="8170" spans="1:2" x14ac:dyDescent="0.3">
      <c r="A8170">
        <v>-0.96649600000000002</v>
      </c>
      <c r="B8170" s="1" t="s">
        <v>8169</v>
      </c>
    </row>
    <row r="8171" spans="1:2" x14ac:dyDescent="0.3">
      <c r="A8171">
        <v>-0.96520899999999998</v>
      </c>
      <c r="B8171" s="1" t="s">
        <v>8170</v>
      </c>
    </row>
    <row r="8172" spans="1:2" x14ac:dyDescent="0.3">
      <c r="A8172">
        <v>-0.96396700000000002</v>
      </c>
      <c r="B8172" s="1" t="s">
        <v>8171</v>
      </c>
    </row>
    <row r="8173" spans="1:2" x14ac:dyDescent="0.3">
      <c r="A8173">
        <v>-0.962669</v>
      </c>
      <c r="B8173" s="1" t="s">
        <v>8172</v>
      </c>
    </row>
    <row r="8174" spans="1:2" x14ac:dyDescent="0.3">
      <c r="A8174">
        <v>-0.96139399999999997</v>
      </c>
      <c r="B8174" s="1" t="s">
        <v>8173</v>
      </c>
    </row>
    <row r="8175" spans="1:2" x14ac:dyDescent="0.3">
      <c r="A8175">
        <v>-0.96018700000000001</v>
      </c>
      <c r="B8175" s="1" t="s">
        <v>8174</v>
      </c>
    </row>
    <row r="8176" spans="1:2" x14ac:dyDescent="0.3">
      <c r="A8176">
        <v>-0.95891899999999997</v>
      </c>
      <c r="B8176" s="1" t="s">
        <v>8175</v>
      </c>
    </row>
    <row r="8177" spans="1:2" x14ac:dyDescent="0.3">
      <c r="A8177">
        <v>-0.95761200000000002</v>
      </c>
      <c r="B8177" s="1" t="s">
        <v>8176</v>
      </c>
    </row>
    <row r="8178" spans="1:2" x14ac:dyDescent="0.3">
      <c r="A8178">
        <v>-0.95636299999999996</v>
      </c>
      <c r="B8178" s="1" t="s">
        <v>8177</v>
      </c>
    </row>
    <row r="8179" spans="1:2" x14ac:dyDescent="0.3">
      <c r="A8179">
        <v>-0.955067</v>
      </c>
      <c r="B8179" s="1" t="s">
        <v>8178</v>
      </c>
    </row>
    <row r="8180" spans="1:2" x14ac:dyDescent="0.3">
      <c r="A8180">
        <v>-0.95379199999999997</v>
      </c>
      <c r="B8180" s="1" t="s">
        <v>8179</v>
      </c>
    </row>
    <row r="8181" spans="1:2" x14ac:dyDescent="0.3">
      <c r="A8181">
        <v>-0.95250400000000002</v>
      </c>
      <c r="B8181" s="1" t="s">
        <v>8180</v>
      </c>
    </row>
    <row r="8182" spans="1:2" x14ac:dyDescent="0.3">
      <c r="A8182">
        <v>-0.95119900000000002</v>
      </c>
      <c r="B8182" s="1" t="s">
        <v>8181</v>
      </c>
    </row>
    <row r="8183" spans="1:2" x14ac:dyDescent="0.3">
      <c r="A8183">
        <v>-0.94989199999999996</v>
      </c>
      <c r="B8183" s="1" t="s">
        <v>8182</v>
      </c>
    </row>
    <row r="8184" spans="1:2" x14ac:dyDescent="0.3">
      <c r="A8184">
        <v>-0.94861499999999999</v>
      </c>
      <c r="B8184" s="1" t="s">
        <v>8183</v>
      </c>
    </row>
    <row r="8185" spans="1:2" x14ac:dyDescent="0.3">
      <c r="A8185">
        <v>-0.94727399999999995</v>
      </c>
      <c r="B8185" s="1" t="s">
        <v>8184</v>
      </c>
    </row>
    <row r="8186" spans="1:2" x14ac:dyDescent="0.3">
      <c r="A8186">
        <v>-0.94593000000000005</v>
      </c>
      <c r="B8186" s="1" t="s">
        <v>8185</v>
      </c>
    </row>
    <row r="8187" spans="1:2" x14ac:dyDescent="0.3">
      <c r="A8187">
        <v>-0.944604</v>
      </c>
      <c r="B8187" s="1" t="s">
        <v>8186</v>
      </c>
    </row>
    <row r="8188" spans="1:2" x14ac:dyDescent="0.3">
      <c r="A8188">
        <v>-0.94329499999999999</v>
      </c>
      <c r="B8188" s="1" t="s">
        <v>8187</v>
      </c>
    </row>
    <row r="8189" spans="1:2" x14ac:dyDescent="0.3">
      <c r="A8189">
        <v>-0.94195799999999996</v>
      </c>
      <c r="B8189" s="1" t="s">
        <v>8188</v>
      </c>
    </row>
    <row r="8190" spans="1:2" x14ac:dyDescent="0.3">
      <c r="A8190">
        <v>-0.94067199999999995</v>
      </c>
      <c r="B8190" s="1" t="s">
        <v>8189</v>
      </c>
    </row>
    <row r="8191" spans="1:2" x14ac:dyDescent="0.3">
      <c r="A8191">
        <v>-0.93934300000000004</v>
      </c>
      <c r="B8191" s="1" t="s">
        <v>8190</v>
      </c>
    </row>
    <row r="8192" spans="1:2" x14ac:dyDescent="0.3">
      <c r="A8192">
        <v>-0.93801900000000005</v>
      </c>
      <c r="B8192" s="1" t="s">
        <v>8191</v>
      </c>
    </row>
    <row r="8193" spans="1:2" x14ac:dyDescent="0.3">
      <c r="A8193">
        <v>-0.93667800000000001</v>
      </c>
      <c r="B8193" s="1" t="s">
        <v>8192</v>
      </c>
    </row>
    <row r="8194" spans="1:2" x14ac:dyDescent="0.3">
      <c r="A8194">
        <v>-0.93534799999999996</v>
      </c>
      <c r="B8194" s="1" t="s">
        <v>8193</v>
      </c>
    </row>
    <row r="8195" spans="1:2" x14ac:dyDescent="0.3">
      <c r="A8195">
        <v>-0.93401900000000004</v>
      </c>
      <c r="B8195" s="1" t="s">
        <v>8194</v>
      </c>
    </row>
    <row r="8196" spans="1:2" x14ac:dyDescent="0.3">
      <c r="A8196">
        <v>-0.93269400000000002</v>
      </c>
      <c r="B8196" s="1" t="s">
        <v>8195</v>
      </c>
    </row>
    <row r="8197" spans="1:2" x14ac:dyDescent="0.3">
      <c r="A8197">
        <v>-0.93127000000000004</v>
      </c>
      <c r="B8197" s="1" t="s">
        <v>8196</v>
      </c>
    </row>
    <row r="8198" spans="1:2" x14ac:dyDescent="0.3">
      <c r="A8198">
        <v>-0.92996000000000001</v>
      </c>
      <c r="B8198" s="1" t="s">
        <v>8197</v>
      </c>
    </row>
    <row r="8199" spans="1:2" x14ac:dyDescent="0.3">
      <c r="A8199">
        <v>-0.92859800000000003</v>
      </c>
      <c r="B8199" s="1" t="s">
        <v>8198</v>
      </c>
    </row>
    <row r="8200" spans="1:2" x14ac:dyDescent="0.3">
      <c r="A8200">
        <v>-0.92725999999999997</v>
      </c>
      <c r="B8200" s="1" t="s">
        <v>8199</v>
      </c>
    </row>
    <row r="8201" spans="1:2" x14ac:dyDescent="0.3">
      <c r="A8201">
        <v>-0.92588400000000004</v>
      </c>
      <c r="B8201" s="1" t="s">
        <v>8200</v>
      </c>
    </row>
    <row r="8202" spans="1:2" x14ac:dyDescent="0.3">
      <c r="A8202">
        <v>-0.92456700000000003</v>
      </c>
      <c r="B8202" s="1" t="s">
        <v>8201</v>
      </c>
    </row>
    <row r="8203" spans="1:2" x14ac:dyDescent="0.3">
      <c r="A8203">
        <v>-0.92319899999999999</v>
      </c>
      <c r="B8203" s="1" t="s">
        <v>8202</v>
      </c>
    </row>
    <row r="8204" spans="1:2" x14ac:dyDescent="0.3">
      <c r="A8204">
        <v>-0.92183499999999996</v>
      </c>
      <c r="B8204" s="1" t="s">
        <v>8203</v>
      </c>
    </row>
    <row r="8205" spans="1:2" x14ac:dyDescent="0.3">
      <c r="A8205">
        <v>-0.92045100000000002</v>
      </c>
      <c r="B8205" s="1" t="s">
        <v>8204</v>
      </c>
    </row>
    <row r="8206" spans="1:2" x14ac:dyDescent="0.3">
      <c r="A8206">
        <v>-0.91908199999999995</v>
      </c>
      <c r="B8206" s="1" t="s">
        <v>8205</v>
      </c>
    </row>
    <row r="8207" spans="1:2" x14ac:dyDescent="0.3">
      <c r="A8207">
        <v>-0.91770600000000002</v>
      </c>
      <c r="B8207" s="1" t="s">
        <v>8206</v>
      </c>
    </row>
    <row r="8208" spans="1:2" x14ac:dyDescent="0.3">
      <c r="A8208">
        <v>-0.91637500000000005</v>
      </c>
      <c r="B8208" s="1" t="s">
        <v>8207</v>
      </c>
    </row>
    <row r="8209" spans="1:2" x14ac:dyDescent="0.3">
      <c r="A8209">
        <v>-0.91495300000000002</v>
      </c>
      <c r="B8209" s="1" t="s">
        <v>8208</v>
      </c>
    </row>
    <row r="8210" spans="1:2" x14ac:dyDescent="0.3">
      <c r="A8210">
        <v>-0.91359299999999999</v>
      </c>
      <c r="B8210" s="1" t="s">
        <v>8209</v>
      </c>
    </row>
    <row r="8211" spans="1:2" x14ac:dyDescent="0.3">
      <c r="A8211">
        <v>-0.91219399999999995</v>
      </c>
      <c r="B8211" s="1" t="s">
        <v>8210</v>
      </c>
    </row>
    <row r="8212" spans="1:2" x14ac:dyDescent="0.3">
      <c r="A8212">
        <v>-0.91085099999999997</v>
      </c>
      <c r="B8212" s="1" t="s">
        <v>8211</v>
      </c>
    </row>
    <row r="8213" spans="1:2" x14ac:dyDescent="0.3">
      <c r="A8213">
        <v>-0.909443</v>
      </c>
      <c r="B8213" s="1" t="s">
        <v>8212</v>
      </c>
    </row>
    <row r="8214" spans="1:2" x14ac:dyDescent="0.3">
      <c r="A8214">
        <v>-0.90806799999999999</v>
      </c>
      <c r="B8214" s="1" t="s">
        <v>8213</v>
      </c>
    </row>
    <row r="8215" spans="1:2" x14ac:dyDescent="0.3">
      <c r="A8215">
        <v>-0.90668599999999999</v>
      </c>
      <c r="B8215" s="1" t="s">
        <v>8214</v>
      </c>
    </row>
    <row r="8216" spans="1:2" x14ac:dyDescent="0.3">
      <c r="A8216">
        <v>-0.90527100000000005</v>
      </c>
      <c r="B8216" s="1" t="s">
        <v>8215</v>
      </c>
    </row>
    <row r="8217" spans="1:2" x14ac:dyDescent="0.3">
      <c r="A8217">
        <v>-0.90387300000000004</v>
      </c>
      <c r="B8217" s="1" t="s">
        <v>8216</v>
      </c>
    </row>
    <row r="8218" spans="1:2" x14ac:dyDescent="0.3">
      <c r="A8218">
        <v>-0.90248600000000001</v>
      </c>
      <c r="B8218" s="1" t="s">
        <v>8217</v>
      </c>
    </row>
    <row r="8219" spans="1:2" x14ac:dyDescent="0.3">
      <c r="A8219">
        <v>-0.90109600000000001</v>
      </c>
      <c r="B8219" s="1" t="s">
        <v>8218</v>
      </c>
    </row>
    <row r="8220" spans="1:2" x14ac:dyDescent="0.3">
      <c r="A8220">
        <v>-0.89969500000000002</v>
      </c>
      <c r="B8220" s="1" t="s">
        <v>8219</v>
      </c>
    </row>
    <row r="8221" spans="1:2" x14ac:dyDescent="0.3">
      <c r="A8221">
        <v>-0.89824800000000005</v>
      </c>
      <c r="B8221" s="1" t="s">
        <v>8220</v>
      </c>
    </row>
    <row r="8222" spans="1:2" x14ac:dyDescent="0.3">
      <c r="A8222">
        <v>-0.89687499999999998</v>
      </c>
      <c r="B8222" s="1" t="s">
        <v>8221</v>
      </c>
    </row>
    <row r="8223" spans="1:2" x14ac:dyDescent="0.3">
      <c r="A8223">
        <v>-0.89544800000000002</v>
      </c>
      <c r="B8223" s="1" t="s">
        <v>8222</v>
      </c>
    </row>
    <row r="8224" spans="1:2" x14ac:dyDescent="0.3">
      <c r="A8224">
        <v>-0.89406600000000003</v>
      </c>
      <c r="B8224" s="1" t="s">
        <v>8223</v>
      </c>
    </row>
    <row r="8225" spans="1:2" x14ac:dyDescent="0.3">
      <c r="A8225">
        <v>-0.89257500000000001</v>
      </c>
      <c r="B8225" s="1" t="s">
        <v>8224</v>
      </c>
    </row>
    <row r="8226" spans="1:2" x14ac:dyDescent="0.3">
      <c r="A8226">
        <v>-0.89117599999999997</v>
      </c>
      <c r="B8226" s="1" t="s">
        <v>8225</v>
      </c>
    </row>
    <row r="8227" spans="1:2" x14ac:dyDescent="0.3">
      <c r="A8227">
        <v>-0.889706</v>
      </c>
      <c r="B8227" s="1" t="s">
        <v>8226</v>
      </c>
    </row>
    <row r="8228" spans="1:2" x14ac:dyDescent="0.3">
      <c r="A8228">
        <v>-0.88836199999999999</v>
      </c>
      <c r="B8228" s="1" t="s">
        <v>8227</v>
      </c>
    </row>
    <row r="8229" spans="1:2" x14ac:dyDescent="0.3">
      <c r="A8229">
        <v>-0.88689799999999996</v>
      </c>
      <c r="B8229" s="1" t="s">
        <v>8228</v>
      </c>
    </row>
    <row r="8230" spans="1:2" x14ac:dyDescent="0.3">
      <c r="A8230">
        <v>-0.88547900000000002</v>
      </c>
      <c r="B8230" s="1" t="s">
        <v>8229</v>
      </c>
    </row>
    <row r="8231" spans="1:2" x14ac:dyDescent="0.3">
      <c r="A8231">
        <v>-0.88405</v>
      </c>
      <c r="B8231" s="1" t="s">
        <v>8230</v>
      </c>
    </row>
    <row r="8232" spans="1:2" x14ac:dyDescent="0.3">
      <c r="A8232">
        <v>-0.88262200000000002</v>
      </c>
      <c r="B8232" s="1" t="s">
        <v>8231</v>
      </c>
    </row>
    <row r="8233" spans="1:2" x14ac:dyDescent="0.3">
      <c r="A8233">
        <v>-0.88115299999999996</v>
      </c>
      <c r="B8233" s="1" t="s">
        <v>8232</v>
      </c>
    </row>
    <row r="8234" spans="1:2" x14ac:dyDescent="0.3">
      <c r="A8234">
        <v>-0.879745</v>
      </c>
      <c r="B8234" s="1" t="s">
        <v>8233</v>
      </c>
    </row>
    <row r="8235" spans="1:2" x14ac:dyDescent="0.3">
      <c r="A8235">
        <v>-0.878251</v>
      </c>
      <c r="B8235" s="1" t="s">
        <v>8234</v>
      </c>
    </row>
    <row r="8236" spans="1:2" x14ac:dyDescent="0.3">
      <c r="A8236">
        <v>-0.87682599999999999</v>
      </c>
      <c r="B8236" s="1" t="s">
        <v>8235</v>
      </c>
    </row>
    <row r="8237" spans="1:2" x14ac:dyDescent="0.3">
      <c r="A8237">
        <v>-0.87531700000000001</v>
      </c>
      <c r="B8237" s="1" t="s">
        <v>8236</v>
      </c>
    </row>
    <row r="8238" spans="1:2" x14ac:dyDescent="0.3">
      <c r="A8238">
        <v>-0.87386299999999995</v>
      </c>
      <c r="B8238" s="1" t="s">
        <v>8237</v>
      </c>
    </row>
    <row r="8239" spans="1:2" x14ac:dyDescent="0.3">
      <c r="A8239">
        <v>-0.872336</v>
      </c>
      <c r="B8239" s="1" t="s">
        <v>8238</v>
      </c>
    </row>
    <row r="8240" spans="1:2" x14ac:dyDescent="0.3">
      <c r="A8240">
        <v>-0.87089499999999997</v>
      </c>
      <c r="B8240" s="1" t="s">
        <v>8239</v>
      </c>
    </row>
    <row r="8241" spans="1:2" x14ac:dyDescent="0.3">
      <c r="A8241">
        <v>-0.86940399999999995</v>
      </c>
      <c r="B8241" s="1" t="s">
        <v>8240</v>
      </c>
    </row>
    <row r="8242" spans="1:2" x14ac:dyDescent="0.3">
      <c r="A8242">
        <v>-0.867954</v>
      </c>
      <c r="B8242" s="1" t="s">
        <v>8241</v>
      </c>
    </row>
    <row r="8243" spans="1:2" x14ac:dyDescent="0.3">
      <c r="A8243">
        <v>-0.86649600000000004</v>
      </c>
      <c r="B8243" s="1" t="s">
        <v>8242</v>
      </c>
    </row>
    <row r="8244" spans="1:2" x14ac:dyDescent="0.3">
      <c r="A8244">
        <v>-0.86502000000000001</v>
      </c>
      <c r="B8244" s="1" t="s">
        <v>8243</v>
      </c>
    </row>
    <row r="8245" spans="1:2" x14ac:dyDescent="0.3">
      <c r="A8245">
        <v>-0.86348999999999998</v>
      </c>
      <c r="B8245" s="1" t="s">
        <v>8244</v>
      </c>
    </row>
    <row r="8246" spans="1:2" x14ac:dyDescent="0.3">
      <c r="A8246">
        <v>-0.86204400000000003</v>
      </c>
      <c r="B8246" s="1" t="s">
        <v>8245</v>
      </c>
    </row>
    <row r="8247" spans="1:2" x14ac:dyDescent="0.3">
      <c r="A8247">
        <v>-0.86054299999999995</v>
      </c>
      <c r="B8247" s="1" t="s">
        <v>8246</v>
      </c>
    </row>
    <row r="8248" spans="1:2" x14ac:dyDescent="0.3">
      <c r="A8248">
        <v>-0.85907</v>
      </c>
      <c r="B8248" s="1" t="s">
        <v>8247</v>
      </c>
    </row>
    <row r="8249" spans="1:2" x14ac:dyDescent="0.3">
      <c r="A8249">
        <v>-0.85752399999999995</v>
      </c>
      <c r="B8249" s="1" t="s">
        <v>8248</v>
      </c>
    </row>
    <row r="8250" spans="1:2" x14ac:dyDescent="0.3">
      <c r="A8250">
        <v>-0.85606499999999996</v>
      </c>
      <c r="B8250" s="1" t="s">
        <v>8249</v>
      </c>
    </row>
    <row r="8251" spans="1:2" x14ac:dyDescent="0.3">
      <c r="A8251">
        <v>-0.85453999999999997</v>
      </c>
      <c r="B8251" s="1" t="s">
        <v>8250</v>
      </c>
    </row>
    <row r="8252" spans="1:2" x14ac:dyDescent="0.3">
      <c r="A8252">
        <v>-0.85304400000000002</v>
      </c>
      <c r="B8252" s="1" t="s">
        <v>8251</v>
      </c>
    </row>
    <row r="8253" spans="1:2" x14ac:dyDescent="0.3">
      <c r="A8253">
        <v>-0.85152899999999998</v>
      </c>
      <c r="B8253" s="1" t="s">
        <v>8252</v>
      </c>
    </row>
    <row r="8254" spans="1:2" x14ac:dyDescent="0.3">
      <c r="A8254">
        <v>-0.85002699999999998</v>
      </c>
      <c r="B8254" s="1" t="s">
        <v>8253</v>
      </c>
    </row>
    <row r="8255" spans="1:2" x14ac:dyDescent="0.3">
      <c r="A8255">
        <v>-0.84851399999999999</v>
      </c>
      <c r="B8255" s="1" t="s">
        <v>8254</v>
      </c>
    </row>
    <row r="8256" spans="1:2" x14ac:dyDescent="0.3">
      <c r="A8256">
        <v>-0.84699800000000003</v>
      </c>
      <c r="B8256" s="1" t="s">
        <v>8255</v>
      </c>
    </row>
    <row r="8257" spans="1:2" x14ac:dyDescent="0.3">
      <c r="A8257">
        <v>-0.84546299999999996</v>
      </c>
      <c r="B8257" s="1" t="s">
        <v>8256</v>
      </c>
    </row>
    <row r="8258" spans="1:2" x14ac:dyDescent="0.3">
      <c r="A8258">
        <v>-0.84395600000000004</v>
      </c>
      <c r="B8258" s="1" t="s">
        <v>8257</v>
      </c>
    </row>
    <row r="8259" spans="1:2" x14ac:dyDescent="0.3">
      <c r="A8259">
        <v>-0.84240700000000002</v>
      </c>
      <c r="B8259" s="1" t="s">
        <v>8258</v>
      </c>
    </row>
    <row r="8260" spans="1:2" x14ac:dyDescent="0.3">
      <c r="A8260">
        <v>-0.84089800000000003</v>
      </c>
      <c r="B8260" s="1" t="s">
        <v>8259</v>
      </c>
    </row>
    <row r="8261" spans="1:2" x14ac:dyDescent="0.3">
      <c r="A8261">
        <v>-0.83936299999999997</v>
      </c>
      <c r="B8261" s="1" t="s">
        <v>8260</v>
      </c>
    </row>
    <row r="8262" spans="1:2" x14ac:dyDescent="0.3">
      <c r="A8262">
        <v>-0.83784400000000003</v>
      </c>
      <c r="B8262" s="1" t="s">
        <v>8261</v>
      </c>
    </row>
    <row r="8263" spans="1:2" x14ac:dyDescent="0.3">
      <c r="A8263">
        <v>-0.83628599999999997</v>
      </c>
      <c r="B8263" s="1" t="s">
        <v>8262</v>
      </c>
    </row>
    <row r="8264" spans="1:2" x14ac:dyDescent="0.3">
      <c r="A8264">
        <v>-0.834758</v>
      </c>
      <c r="B8264" s="1" t="s">
        <v>8263</v>
      </c>
    </row>
    <row r="8265" spans="1:2" x14ac:dyDescent="0.3">
      <c r="A8265">
        <v>-0.83317300000000005</v>
      </c>
      <c r="B8265" s="1" t="s">
        <v>8264</v>
      </c>
    </row>
    <row r="8266" spans="1:2" x14ac:dyDescent="0.3">
      <c r="A8266">
        <v>-0.83163399999999998</v>
      </c>
      <c r="B8266" s="1" t="s">
        <v>8265</v>
      </c>
    </row>
    <row r="8267" spans="1:2" x14ac:dyDescent="0.3">
      <c r="A8267">
        <v>-0.83011199999999996</v>
      </c>
      <c r="B8267" s="1" t="s">
        <v>8266</v>
      </c>
    </row>
    <row r="8268" spans="1:2" x14ac:dyDescent="0.3">
      <c r="A8268">
        <v>-0.82854300000000003</v>
      </c>
      <c r="B8268" s="1" t="s">
        <v>8267</v>
      </c>
    </row>
    <row r="8269" spans="1:2" x14ac:dyDescent="0.3">
      <c r="A8269">
        <v>-0.82697399999999999</v>
      </c>
      <c r="B8269" s="1" t="s">
        <v>8268</v>
      </c>
    </row>
    <row r="8270" spans="1:2" x14ac:dyDescent="0.3">
      <c r="A8270">
        <v>-0.82543599999999995</v>
      </c>
      <c r="B8270" s="1" t="s">
        <v>8269</v>
      </c>
    </row>
    <row r="8271" spans="1:2" x14ac:dyDescent="0.3">
      <c r="A8271">
        <v>-0.82386899999999996</v>
      </c>
      <c r="B8271" s="1" t="s">
        <v>8270</v>
      </c>
    </row>
    <row r="8272" spans="1:2" x14ac:dyDescent="0.3">
      <c r="A8272">
        <v>-0.82232499999999997</v>
      </c>
      <c r="B8272" s="1" t="s">
        <v>8271</v>
      </c>
    </row>
    <row r="8273" spans="1:2" x14ac:dyDescent="0.3">
      <c r="A8273">
        <v>-0.82071000000000005</v>
      </c>
      <c r="B8273" s="1" t="s">
        <v>8272</v>
      </c>
    </row>
    <row r="8274" spans="1:2" x14ac:dyDescent="0.3">
      <c r="A8274">
        <v>-0.819156</v>
      </c>
      <c r="B8274" s="1" t="s">
        <v>8273</v>
      </c>
    </row>
    <row r="8275" spans="1:2" x14ac:dyDescent="0.3">
      <c r="A8275">
        <v>-0.81759800000000005</v>
      </c>
      <c r="B8275" s="1" t="s">
        <v>8274</v>
      </c>
    </row>
    <row r="8276" spans="1:2" x14ac:dyDescent="0.3">
      <c r="A8276">
        <v>-0.81601999999999997</v>
      </c>
      <c r="B8276" s="1" t="s">
        <v>8275</v>
      </c>
    </row>
    <row r="8277" spans="1:2" x14ac:dyDescent="0.3">
      <c r="A8277">
        <v>-0.81442599999999998</v>
      </c>
      <c r="B8277" s="1" t="s">
        <v>8276</v>
      </c>
    </row>
    <row r="8278" spans="1:2" x14ac:dyDescent="0.3">
      <c r="A8278">
        <v>-0.81286400000000003</v>
      </c>
      <c r="B8278" s="1" t="s">
        <v>8277</v>
      </c>
    </row>
    <row r="8279" spans="1:2" x14ac:dyDescent="0.3">
      <c r="A8279">
        <v>-0.81124700000000005</v>
      </c>
      <c r="B8279" s="1" t="s">
        <v>8278</v>
      </c>
    </row>
    <row r="8280" spans="1:2" x14ac:dyDescent="0.3">
      <c r="A8280">
        <v>-0.80968700000000005</v>
      </c>
      <c r="B8280" s="1" t="s">
        <v>8279</v>
      </c>
    </row>
    <row r="8281" spans="1:2" x14ac:dyDescent="0.3">
      <c r="A8281">
        <v>-0.80809500000000001</v>
      </c>
      <c r="B8281" s="1" t="s">
        <v>8280</v>
      </c>
    </row>
    <row r="8282" spans="1:2" x14ac:dyDescent="0.3">
      <c r="A8282">
        <v>-0.80652800000000002</v>
      </c>
      <c r="B8282" s="1" t="s">
        <v>8281</v>
      </c>
    </row>
    <row r="8283" spans="1:2" x14ac:dyDescent="0.3">
      <c r="A8283">
        <v>-0.804921</v>
      </c>
      <c r="B8283" s="1" t="s">
        <v>8282</v>
      </c>
    </row>
    <row r="8284" spans="1:2" x14ac:dyDescent="0.3">
      <c r="A8284">
        <v>-0.80333200000000005</v>
      </c>
      <c r="B8284" s="1" t="s">
        <v>8283</v>
      </c>
    </row>
    <row r="8285" spans="1:2" x14ac:dyDescent="0.3">
      <c r="A8285">
        <v>-0.80168899999999998</v>
      </c>
      <c r="B8285" s="1" t="s">
        <v>8284</v>
      </c>
    </row>
    <row r="8286" spans="1:2" x14ac:dyDescent="0.3">
      <c r="A8286">
        <v>-0.80008599999999996</v>
      </c>
      <c r="B8286" s="1" t="s">
        <v>8285</v>
      </c>
    </row>
    <row r="8287" spans="1:2" x14ac:dyDescent="0.3">
      <c r="A8287">
        <v>-0.79844499999999996</v>
      </c>
      <c r="B8287" s="1" t="s">
        <v>8286</v>
      </c>
    </row>
    <row r="8288" spans="1:2" x14ac:dyDescent="0.3">
      <c r="A8288">
        <v>-0.79683499999999996</v>
      </c>
      <c r="B8288" s="1" t="s">
        <v>8287</v>
      </c>
    </row>
    <row r="8289" spans="1:2" x14ac:dyDescent="0.3">
      <c r="A8289">
        <v>-0.79520400000000002</v>
      </c>
      <c r="B8289" s="1" t="s">
        <v>8288</v>
      </c>
    </row>
    <row r="8290" spans="1:2" x14ac:dyDescent="0.3">
      <c r="A8290">
        <v>-0.793601</v>
      </c>
      <c r="B8290" s="1" t="s">
        <v>8289</v>
      </c>
    </row>
    <row r="8291" spans="1:2" x14ac:dyDescent="0.3">
      <c r="A8291">
        <v>-0.79194799999999999</v>
      </c>
      <c r="B8291" s="1" t="s">
        <v>8290</v>
      </c>
    </row>
    <row r="8292" spans="1:2" x14ac:dyDescent="0.3">
      <c r="A8292">
        <v>-0.790296</v>
      </c>
      <c r="B8292" s="1" t="s">
        <v>8291</v>
      </c>
    </row>
    <row r="8293" spans="1:2" x14ac:dyDescent="0.3">
      <c r="A8293">
        <v>-0.78862399999999999</v>
      </c>
      <c r="B8293" s="1" t="s">
        <v>8292</v>
      </c>
    </row>
    <row r="8294" spans="1:2" x14ac:dyDescent="0.3">
      <c r="A8294">
        <v>-0.78703400000000001</v>
      </c>
      <c r="B8294" s="1" t="s">
        <v>8293</v>
      </c>
    </row>
    <row r="8295" spans="1:2" x14ac:dyDescent="0.3">
      <c r="A8295">
        <v>-0.78538200000000002</v>
      </c>
      <c r="B8295" s="1" t="s">
        <v>8294</v>
      </c>
    </row>
    <row r="8296" spans="1:2" x14ac:dyDescent="0.3">
      <c r="A8296">
        <v>-0.78374299999999997</v>
      </c>
      <c r="B8296" s="1" t="s">
        <v>8295</v>
      </c>
    </row>
    <row r="8297" spans="1:2" x14ac:dyDescent="0.3">
      <c r="A8297">
        <v>-0.78207899999999997</v>
      </c>
      <c r="B8297" s="1" t="s">
        <v>8296</v>
      </c>
    </row>
    <row r="8298" spans="1:2" x14ac:dyDescent="0.3">
      <c r="A8298">
        <v>-0.78046099999999996</v>
      </c>
      <c r="B8298" s="1" t="s">
        <v>8297</v>
      </c>
    </row>
    <row r="8299" spans="1:2" x14ac:dyDescent="0.3">
      <c r="A8299">
        <v>-0.77879500000000002</v>
      </c>
      <c r="B8299" s="1" t="s">
        <v>8298</v>
      </c>
    </row>
    <row r="8300" spans="1:2" x14ac:dyDescent="0.3">
      <c r="A8300">
        <v>-0.77714499999999997</v>
      </c>
      <c r="B8300" s="1" t="s">
        <v>8299</v>
      </c>
    </row>
    <row r="8301" spans="1:2" x14ac:dyDescent="0.3">
      <c r="A8301">
        <v>-0.775482</v>
      </c>
      <c r="B8301" s="1" t="s">
        <v>8300</v>
      </c>
    </row>
    <row r="8302" spans="1:2" x14ac:dyDescent="0.3">
      <c r="A8302">
        <v>-0.77381999999999995</v>
      </c>
      <c r="B8302" s="1" t="s">
        <v>8301</v>
      </c>
    </row>
    <row r="8303" spans="1:2" x14ac:dyDescent="0.3">
      <c r="A8303">
        <v>-0.77209399999999995</v>
      </c>
      <c r="B8303" s="1" t="s">
        <v>8302</v>
      </c>
    </row>
    <row r="8304" spans="1:2" x14ac:dyDescent="0.3">
      <c r="A8304">
        <v>-0.77042299999999997</v>
      </c>
      <c r="B8304" s="1" t="s">
        <v>8303</v>
      </c>
    </row>
    <row r="8305" spans="1:2" x14ac:dyDescent="0.3">
      <c r="A8305">
        <v>-0.76870300000000003</v>
      </c>
      <c r="B8305" s="1" t="s">
        <v>8304</v>
      </c>
    </row>
    <row r="8306" spans="1:2" x14ac:dyDescent="0.3">
      <c r="A8306">
        <v>-0.76708299999999996</v>
      </c>
      <c r="B8306" s="1" t="s">
        <v>8305</v>
      </c>
    </row>
    <row r="8307" spans="1:2" x14ac:dyDescent="0.3">
      <c r="A8307">
        <v>-0.76539699999999999</v>
      </c>
      <c r="B8307" s="1" t="s">
        <v>8306</v>
      </c>
    </row>
    <row r="8308" spans="1:2" x14ac:dyDescent="0.3">
      <c r="A8308">
        <v>-0.76372099999999998</v>
      </c>
      <c r="B8308" s="1" t="s">
        <v>8307</v>
      </c>
    </row>
    <row r="8309" spans="1:2" x14ac:dyDescent="0.3">
      <c r="A8309">
        <v>-0.76202999999999999</v>
      </c>
      <c r="B8309" s="1" t="s">
        <v>8308</v>
      </c>
    </row>
    <row r="8310" spans="1:2" x14ac:dyDescent="0.3">
      <c r="A8310">
        <v>-0.76034800000000002</v>
      </c>
      <c r="B8310" s="1" t="s">
        <v>8309</v>
      </c>
    </row>
    <row r="8311" spans="1:2" x14ac:dyDescent="0.3">
      <c r="A8311">
        <v>-0.75866400000000001</v>
      </c>
      <c r="B8311" s="1" t="s">
        <v>8310</v>
      </c>
    </row>
    <row r="8312" spans="1:2" x14ac:dyDescent="0.3">
      <c r="A8312">
        <v>-0.75699499999999997</v>
      </c>
      <c r="B8312" s="1" t="s">
        <v>8311</v>
      </c>
    </row>
    <row r="8313" spans="1:2" x14ac:dyDescent="0.3">
      <c r="A8313">
        <v>-0.75529500000000005</v>
      </c>
      <c r="B8313" s="1" t="s">
        <v>8312</v>
      </c>
    </row>
    <row r="8314" spans="1:2" x14ac:dyDescent="0.3">
      <c r="A8314">
        <v>-0.75361999999999996</v>
      </c>
      <c r="B8314" s="1" t="s">
        <v>8313</v>
      </c>
    </row>
    <row r="8315" spans="1:2" x14ac:dyDescent="0.3">
      <c r="A8315">
        <v>-0.75191399999999997</v>
      </c>
      <c r="B8315" s="1" t="s">
        <v>8314</v>
      </c>
    </row>
    <row r="8316" spans="1:2" x14ac:dyDescent="0.3">
      <c r="A8316">
        <v>-0.75024100000000005</v>
      </c>
      <c r="B8316" s="1" t="s">
        <v>8315</v>
      </c>
    </row>
    <row r="8317" spans="1:2" x14ac:dyDescent="0.3">
      <c r="A8317">
        <v>-0.74848499999999996</v>
      </c>
      <c r="B8317" s="1" t="s">
        <v>8316</v>
      </c>
    </row>
    <row r="8318" spans="1:2" x14ac:dyDescent="0.3">
      <c r="A8318">
        <v>-0.74680599999999997</v>
      </c>
      <c r="B8318" s="1" t="s">
        <v>8317</v>
      </c>
    </row>
    <row r="8319" spans="1:2" x14ac:dyDescent="0.3">
      <c r="A8319">
        <v>-0.74508300000000005</v>
      </c>
      <c r="B8319" s="1" t="s">
        <v>8318</v>
      </c>
    </row>
    <row r="8320" spans="1:2" x14ac:dyDescent="0.3">
      <c r="A8320">
        <v>-0.743394</v>
      </c>
      <c r="B8320" s="1" t="s">
        <v>8319</v>
      </c>
    </row>
    <row r="8321" spans="1:2" x14ac:dyDescent="0.3">
      <c r="A8321">
        <v>-0.74165300000000001</v>
      </c>
      <c r="B8321" s="1" t="s">
        <v>8320</v>
      </c>
    </row>
    <row r="8322" spans="1:2" x14ac:dyDescent="0.3">
      <c r="A8322">
        <v>-0.73995299999999997</v>
      </c>
      <c r="B8322" s="1" t="s">
        <v>8321</v>
      </c>
    </row>
    <row r="8323" spans="1:2" x14ac:dyDescent="0.3">
      <c r="A8323">
        <v>-0.73825099999999999</v>
      </c>
      <c r="B8323" s="1" t="s">
        <v>8322</v>
      </c>
    </row>
    <row r="8324" spans="1:2" x14ac:dyDescent="0.3">
      <c r="A8324">
        <v>-0.736514</v>
      </c>
      <c r="B8324" s="1" t="s">
        <v>8323</v>
      </c>
    </row>
    <row r="8325" spans="1:2" x14ac:dyDescent="0.3">
      <c r="A8325">
        <v>-0.73475100000000004</v>
      </c>
      <c r="B8325" s="1" t="s">
        <v>8324</v>
      </c>
    </row>
    <row r="8326" spans="1:2" x14ac:dyDescent="0.3">
      <c r="A8326">
        <v>-0.73304499999999995</v>
      </c>
      <c r="B8326" s="1" t="s">
        <v>8325</v>
      </c>
    </row>
    <row r="8327" spans="1:2" x14ac:dyDescent="0.3">
      <c r="A8327">
        <v>-0.73133499999999996</v>
      </c>
      <c r="B8327" s="1" t="s">
        <v>8326</v>
      </c>
    </row>
    <row r="8328" spans="1:2" x14ac:dyDescent="0.3">
      <c r="A8328">
        <v>-0.72962199999999999</v>
      </c>
      <c r="B8328" s="1" t="s">
        <v>8327</v>
      </c>
    </row>
    <row r="8329" spans="1:2" x14ac:dyDescent="0.3">
      <c r="A8329">
        <v>-0.72784599999999999</v>
      </c>
      <c r="B8329" s="1" t="s">
        <v>8328</v>
      </c>
    </row>
    <row r="8330" spans="1:2" x14ac:dyDescent="0.3">
      <c r="A8330">
        <v>-0.72614500000000004</v>
      </c>
      <c r="B8330" s="1" t="s">
        <v>8329</v>
      </c>
    </row>
    <row r="8331" spans="1:2" x14ac:dyDescent="0.3">
      <c r="A8331">
        <v>-0.72439200000000004</v>
      </c>
      <c r="B8331" s="1" t="s">
        <v>8330</v>
      </c>
    </row>
    <row r="8332" spans="1:2" x14ac:dyDescent="0.3">
      <c r="A8332">
        <v>-0.72268500000000002</v>
      </c>
      <c r="B8332" s="1" t="s">
        <v>8331</v>
      </c>
    </row>
    <row r="8333" spans="1:2" x14ac:dyDescent="0.3">
      <c r="A8333">
        <v>-0.72088799999999997</v>
      </c>
      <c r="B8333" s="1" t="s">
        <v>8332</v>
      </c>
    </row>
    <row r="8334" spans="1:2" x14ac:dyDescent="0.3">
      <c r="A8334">
        <v>-0.71924600000000005</v>
      </c>
      <c r="B8334" s="1" t="s">
        <v>8333</v>
      </c>
    </row>
    <row r="8335" spans="1:2" x14ac:dyDescent="0.3">
      <c r="A8335">
        <v>-0.71748500000000004</v>
      </c>
      <c r="B8335" s="1" t="s">
        <v>8334</v>
      </c>
    </row>
    <row r="8336" spans="1:2" x14ac:dyDescent="0.3">
      <c r="A8336">
        <v>-0.71574899999999997</v>
      </c>
      <c r="B8336" s="1" t="s">
        <v>8335</v>
      </c>
    </row>
    <row r="8337" spans="1:2" x14ac:dyDescent="0.3">
      <c r="A8337">
        <v>-0.71399199999999996</v>
      </c>
      <c r="B8337" s="1" t="s">
        <v>8336</v>
      </c>
    </row>
    <row r="8338" spans="1:2" x14ac:dyDescent="0.3">
      <c r="A8338">
        <v>-0.71222600000000003</v>
      </c>
      <c r="B8338" s="1" t="s">
        <v>8337</v>
      </c>
    </row>
    <row r="8339" spans="1:2" x14ac:dyDescent="0.3">
      <c r="A8339">
        <v>-0.71045800000000003</v>
      </c>
      <c r="B8339" s="1" t="s">
        <v>8338</v>
      </c>
    </row>
    <row r="8340" spans="1:2" x14ac:dyDescent="0.3">
      <c r="A8340">
        <v>-0.70868699999999996</v>
      </c>
      <c r="B8340" s="1" t="s">
        <v>8339</v>
      </c>
    </row>
    <row r="8341" spans="1:2" x14ac:dyDescent="0.3">
      <c r="A8341">
        <v>-0.70691800000000005</v>
      </c>
      <c r="B8341" s="1" t="s">
        <v>8340</v>
      </c>
    </row>
    <row r="8342" spans="1:2" x14ac:dyDescent="0.3">
      <c r="A8342">
        <v>-0.70515000000000005</v>
      </c>
      <c r="B8342" s="1" t="s">
        <v>8341</v>
      </c>
    </row>
    <row r="8343" spans="1:2" x14ac:dyDescent="0.3">
      <c r="A8343">
        <v>-0.70335499999999995</v>
      </c>
      <c r="B8343" s="1" t="s">
        <v>8342</v>
      </c>
    </row>
    <row r="8344" spans="1:2" x14ac:dyDescent="0.3">
      <c r="A8344">
        <v>-0.701596</v>
      </c>
      <c r="B8344" s="1" t="s">
        <v>8343</v>
      </c>
    </row>
    <row r="8345" spans="1:2" x14ac:dyDescent="0.3">
      <c r="A8345">
        <v>-0.69964300000000001</v>
      </c>
      <c r="B8345" s="1" t="s">
        <v>8344</v>
      </c>
    </row>
    <row r="8346" spans="1:2" x14ac:dyDescent="0.3">
      <c r="A8346">
        <v>-0.69789199999999996</v>
      </c>
      <c r="B8346" s="1" t="s">
        <v>8345</v>
      </c>
    </row>
    <row r="8347" spans="1:2" x14ac:dyDescent="0.3">
      <c r="A8347">
        <v>-0.69607200000000002</v>
      </c>
      <c r="B8347" s="1" t="s">
        <v>8346</v>
      </c>
    </row>
    <row r="8348" spans="1:2" x14ac:dyDescent="0.3">
      <c r="A8348">
        <v>-0.69430499999999995</v>
      </c>
      <c r="B8348" s="1" t="s">
        <v>8347</v>
      </c>
    </row>
    <row r="8349" spans="1:2" x14ac:dyDescent="0.3">
      <c r="A8349">
        <v>-0.69245900000000005</v>
      </c>
      <c r="B8349" s="1" t="s">
        <v>8348</v>
      </c>
    </row>
    <row r="8350" spans="1:2" x14ac:dyDescent="0.3">
      <c r="A8350">
        <v>-0.69066700000000003</v>
      </c>
      <c r="B8350" s="1" t="s">
        <v>8349</v>
      </c>
    </row>
    <row r="8351" spans="1:2" x14ac:dyDescent="0.3">
      <c r="A8351">
        <v>-0.68886700000000001</v>
      </c>
      <c r="B8351" s="1" t="s">
        <v>8350</v>
      </c>
    </row>
    <row r="8352" spans="1:2" x14ac:dyDescent="0.3">
      <c r="A8352">
        <v>-0.687056</v>
      </c>
      <c r="B8352" s="1" t="s">
        <v>8351</v>
      </c>
    </row>
    <row r="8353" spans="1:2" x14ac:dyDescent="0.3">
      <c r="A8353">
        <v>-0.68523100000000003</v>
      </c>
      <c r="B8353" s="1" t="s">
        <v>8352</v>
      </c>
    </row>
    <row r="8354" spans="1:2" x14ac:dyDescent="0.3">
      <c r="A8354">
        <v>-0.68343799999999999</v>
      </c>
      <c r="B8354" s="1" t="s">
        <v>8353</v>
      </c>
    </row>
    <row r="8355" spans="1:2" x14ac:dyDescent="0.3">
      <c r="A8355">
        <v>-0.681593</v>
      </c>
      <c r="B8355" s="1" t="s">
        <v>8354</v>
      </c>
    </row>
    <row r="8356" spans="1:2" x14ac:dyDescent="0.3">
      <c r="A8356">
        <v>-0.67981199999999997</v>
      </c>
      <c r="B8356" s="1" t="s">
        <v>8355</v>
      </c>
    </row>
    <row r="8357" spans="1:2" x14ac:dyDescent="0.3">
      <c r="A8357">
        <v>-0.67792300000000005</v>
      </c>
      <c r="B8357" s="1" t="s">
        <v>8356</v>
      </c>
    </row>
    <row r="8358" spans="1:2" x14ac:dyDescent="0.3">
      <c r="A8358">
        <v>-0.67612300000000003</v>
      </c>
      <c r="B8358" s="1" t="s">
        <v>8357</v>
      </c>
    </row>
    <row r="8359" spans="1:2" x14ac:dyDescent="0.3">
      <c r="A8359">
        <v>-0.67430900000000005</v>
      </c>
      <c r="B8359" s="1" t="s">
        <v>8358</v>
      </c>
    </row>
    <row r="8360" spans="1:2" x14ac:dyDescent="0.3">
      <c r="A8360">
        <v>-0.67250799999999999</v>
      </c>
      <c r="B8360" s="1" t="s">
        <v>8359</v>
      </c>
    </row>
    <row r="8361" spans="1:2" x14ac:dyDescent="0.3">
      <c r="A8361">
        <v>-0.67063499999999998</v>
      </c>
      <c r="B8361" s="1" t="s">
        <v>8360</v>
      </c>
    </row>
    <row r="8362" spans="1:2" x14ac:dyDescent="0.3">
      <c r="A8362">
        <v>-0.66882799999999998</v>
      </c>
      <c r="B8362" s="1" t="s">
        <v>8361</v>
      </c>
    </row>
    <row r="8363" spans="1:2" x14ac:dyDescent="0.3">
      <c r="A8363">
        <v>-0.66696</v>
      </c>
      <c r="B8363" s="1" t="s">
        <v>8362</v>
      </c>
    </row>
    <row r="8364" spans="1:2" x14ac:dyDescent="0.3">
      <c r="A8364">
        <v>-0.665107</v>
      </c>
      <c r="B8364" s="1" t="s">
        <v>8363</v>
      </c>
    </row>
    <row r="8365" spans="1:2" x14ac:dyDescent="0.3">
      <c r="A8365">
        <v>-0.66319899999999998</v>
      </c>
      <c r="B8365" s="1" t="s">
        <v>8364</v>
      </c>
    </row>
    <row r="8366" spans="1:2" x14ac:dyDescent="0.3">
      <c r="A8366">
        <v>-0.66137000000000001</v>
      </c>
      <c r="B8366" s="1" t="s">
        <v>8365</v>
      </c>
    </row>
    <row r="8367" spans="1:2" x14ac:dyDescent="0.3">
      <c r="A8367">
        <v>-0.659528</v>
      </c>
      <c r="B8367" s="1" t="s">
        <v>8366</v>
      </c>
    </row>
    <row r="8368" spans="1:2" x14ac:dyDescent="0.3">
      <c r="A8368">
        <v>-0.657694</v>
      </c>
      <c r="B8368" s="1" t="s">
        <v>8367</v>
      </c>
    </row>
    <row r="8369" spans="1:2" x14ac:dyDescent="0.3">
      <c r="A8369">
        <v>-0.65580799999999995</v>
      </c>
      <c r="B8369" s="1" t="s">
        <v>8368</v>
      </c>
    </row>
    <row r="8370" spans="1:2" x14ac:dyDescent="0.3">
      <c r="A8370">
        <v>-0.65394399999999997</v>
      </c>
      <c r="B8370" s="1" t="s">
        <v>8369</v>
      </c>
    </row>
    <row r="8371" spans="1:2" x14ac:dyDescent="0.3">
      <c r="A8371">
        <v>-0.65207099999999996</v>
      </c>
      <c r="B8371" s="1" t="s">
        <v>8370</v>
      </c>
    </row>
    <row r="8372" spans="1:2" x14ac:dyDescent="0.3">
      <c r="A8372">
        <v>-0.65024000000000004</v>
      </c>
      <c r="B8372" s="1" t="s">
        <v>8371</v>
      </c>
    </row>
    <row r="8373" spans="1:2" x14ac:dyDescent="0.3">
      <c r="A8373">
        <v>-0.64834599999999998</v>
      </c>
      <c r="B8373" s="1" t="s">
        <v>8372</v>
      </c>
    </row>
    <row r="8374" spans="1:2" x14ac:dyDescent="0.3">
      <c r="A8374">
        <v>-0.64646999999999999</v>
      </c>
      <c r="B8374" s="1" t="s">
        <v>8373</v>
      </c>
    </row>
    <row r="8375" spans="1:2" x14ac:dyDescent="0.3">
      <c r="A8375">
        <v>-0.64459599999999995</v>
      </c>
      <c r="B8375" s="1" t="s">
        <v>8374</v>
      </c>
    </row>
    <row r="8376" spans="1:2" x14ac:dyDescent="0.3">
      <c r="A8376">
        <v>-0.64271900000000004</v>
      </c>
      <c r="B8376" s="1" t="s">
        <v>8375</v>
      </c>
    </row>
    <row r="8377" spans="1:2" x14ac:dyDescent="0.3">
      <c r="A8377">
        <v>-0.64081999999999995</v>
      </c>
      <c r="B8377" s="1" t="s">
        <v>8376</v>
      </c>
    </row>
    <row r="8378" spans="1:2" x14ac:dyDescent="0.3">
      <c r="A8378">
        <v>-0.63894700000000004</v>
      </c>
      <c r="B8378" s="1" t="s">
        <v>8377</v>
      </c>
    </row>
    <row r="8379" spans="1:2" x14ac:dyDescent="0.3">
      <c r="A8379">
        <v>-0.63705100000000003</v>
      </c>
      <c r="B8379" s="1" t="s">
        <v>8378</v>
      </c>
    </row>
    <row r="8380" spans="1:2" x14ac:dyDescent="0.3">
      <c r="A8380">
        <v>-0.63519199999999998</v>
      </c>
      <c r="B8380" s="1" t="s">
        <v>8379</v>
      </c>
    </row>
    <row r="8381" spans="1:2" x14ac:dyDescent="0.3">
      <c r="A8381">
        <v>-0.63325100000000001</v>
      </c>
      <c r="B8381" s="1" t="s">
        <v>8380</v>
      </c>
    </row>
    <row r="8382" spans="1:2" x14ac:dyDescent="0.3">
      <c r="A8382">
        <v>-0.63135600000000003</v>
      </c>
      <c r="B8382" s="1" t="s">
        <v>8381</v>
      </c>
    </row>
    <row r="8383" spans="1:2" x14ac:dyDescent="0.3">
      <c r="A8383">
        <v>-0.62946400000000002</v>
      </c>
      <c r="B8383" s="1" t="s">
        <v>8382</v>
      </c>
    </row>
    <row r="8384" spans="1:2" x14ac:dyDescent="0.3">
      <c r="A8384">
        <v>-0.62756500000000004</v>
      </c>
      <c r="B8384" s="1" t="s">
        <v>8383</v>
      </c>
    </row>
    <row r="8385" spans="1:2" x14ac:dyDescent="0.3">
      <c r="A8385">
        <v>-0.62561599999999995</v>
      </c>
      <c r="B8385" s="1" t="s">
        <v>8384</v>
      </c>
    </row>
    <row r="8386" spans="1:2" x14ac:dyDescent="0.3">
      <c r="A8386">
        <v>-0.62373100000000004</v>
      </c>
      <c r="B8386" s="1" t="s">
        <v>8385</v>
      </c>
    </row>
    <row r="8387" spans="1:2" x14ac:dyDescent="0.3">
      <c r="A8387">
        <v>-0.62199499999999996</v>
      </c>
      <c r="B8387" s="1" t="s">
        <v>8386</v>
      </c>
    </row>
    <row r="8388" spans="1:2" x14ac:dyDescent="0.3">
      <c r="A8388">
        <v>-0.62012999999999996</v>
      </c>
      <c r="B8388" s="1" t="s">
        <v>8387</v>
      </c>
    </row>
    <row r="8389" spans="1:2" x14ac:dyDescent="0.3">
      <c r="A8389">
        <v>-0.61818600000000001</v>
      </c>
      <c r="B8389" s="1" t="s">
        <v>8388</v>
      </c>
    </row>
    <row r="8390" spans="1:2" x14ac:dyDescent="0.3">
      <c r="A8390">
        <v>-0.61626000000000003</v>
      </c>
      <c r="B8390" s="1" t="s">
        <v>8389</v>
      </c>
    </row>
    <row r="8391" spans="1:2" x14ac:dyDescent="0.3">
      <c r="A8391">
        <v>-0.61431500000000006</v>
      </c>
      <c r="B8391" s="1" t="s">
        <v>8390</v>
      </c>
    </row>
    <row r="8392" spans="1:2" x14ac:dyDescent="0.3">
      <c r="A8392">
        <v>-0.612402</v>
      </c>
      <c r="B8392" s="1" t="s">
        <v>8391</v>
      </c>
    </row>
    <row r="8393" spans="1:2" x14ac:dyDescent="0.3">
      <c r="A8393">
        <v>-0.61046199999999995</v>
      </c>
      <c r="B8393" s="1" t="s">
        <v>8392</v>
      </c>
    </row>
    <row r="8394" spans="1:2" x14ac:dyDescent="0.3">
      <c r="A8394">
        <v>-0.60855000000000004</v>
      </c>
      <c r="B8394" s="1" t="s">
        <v>8393</v>
      </c>
    </row>
    <row r="8395" spans="1:2" x14ac:dyDescent="0.3">
      <c r="A8395">
        <v>-0.60660499999999995</v>
      </c>
      <c r="B8395" s="1" t="s">
        <v>8394</v>
      </c>
    </row>
    <row r="8396" spans="1:2" x14ac:dyDescent="0.3">
      <c r="A8396">
        <v>-0.60471699999999995</v>
      </c>
      <c r="B8396" s="1" t="s">
        <v>8395</v>
      </c>
    </row>
    <row r="8397" spans="1:2" x14ac:dyDescent="0.3">
      <c r="A8397">
        <v>-0.602715</v>
      </c>
      <c r="B8397" s="1" t="s">
        <v>8396</v>
      </c>
    </row>
    <row r="8398" spans="1:2" x14ac:dyDescent="0.3">
      <c r="A8398">
        <v>-0.60072899999999996</v>
      </c>
      <c r="B8398" s="1" t="s">
        <v>8397</v>
      </c>
    </row>
    <row r="8399" spans="1:2" x14ac:dyDescent="0.3">
      <c r="A8399">
        <v>-0.59874099999999997</v>
      </c>
      <c r="B8399" s="1" t="s">
        <v>8398</v>
      </c>
    </row>
    <row r="8400" spans="1:2" x14ac:dyDescent="0.3">
      <c r="A8400">
        <v>-0.59682299999999999</v>
      </c>
      <c r="B8400" s="1" t="s">
        <v>8399</v>
      </c>
    </row>
    <row r="8401" spans="1:2" x14ac:dyDescent="0.3">
      <c r="A8401">
        <v>-0.59484400000000004</v>
      </c>
      <c r="B8401" s="1" t="s">
        <v>8400</v>
      </c>
    </row>
    <row r="8402" spans="1:2" x14ac:dyDescent="0.3">
      <c r="A8402">
        <v>-0.59294599999999997</v>
      </c>
      <c r="B8402" s="1" t="s">
        <v>8401</v>
      </c>
    </row>
    <row r="8403" spans="1:2" x14ac:dyDescent="0.3">
      <c r="A8403">
        <v>-0.59098300000000004</v>
      </c>
      <c r="B8403" s="1" t="s">
        <v>8402</v>
      </c>
    </row>
    <row r="8404" spans="1:2" x14ac:dyDescent="0.3">
      <c r="A8404">
        <v>-0.58904299999999998</v>
      </c>
      <c r="B8404" s="1" t="s">
        <v>8403</v>
      </c>
    </row>
    <row r="8405" spans="1:2" x14ac:dyDescent="0.3">
      <c r="A8405">
        <v>-0.58706999999999998</v>
      </c>
      <c r="B8405" s="1" t="s">
        <v>8404</v>
      </c>
    </row>
    <row r="8406" spans="1:2" x14ac:dyDescent="0.3">
      <c r="A8406">
        <v>-0.58510300000000004</v>
      </c>
      <c r="B8406" s="1" t="s">
        <v>8405</v>
      </c>
    </row>
    <row r="8407" spans="1:2" x14ac:dyDescent="0.3">
      <c r="A8407">
        <v>-0.58311400000000002</v>
      </c>
      <c r="B8407" s="1" t="s">
        <v>8406</v>
      </c>
    </row>
    <row r="8408" spans="1:2" x14ac:dyDescent="0.3">
      <c r="A8408">
        <v>-0.58117799999999997</v>
      </c>
      <c r="B8408" s="1" t="s">
        <v>8407</v>
      </c>
    </row>
    <row r="8409" spans="1:2" x14ac:dyDescent="0.3">
      <c r="A8409">
        <v>-0.579094</v>
      </c>
      <c r="B8409" s="1" t="s">
        <v>8408</v>
      </c>
    </row>
    <row r="8410" spans="1:2" x14ac:dyDescent="0.3">
      <c r="A8410">
        <v>-0.57714299999999996</v>
      </c>
      <c r="B8410" s="1" t="s">
        <v>8409</v>
      </c>
    </row>
    <row r="8411" spans="1:2" x14ac:dyDescent="0.3">
      <c r="A8411">
        <v>-0.57514299999999996</v>
      </c>
      <c r="B8411" s="1" t="s">
        <v>8410</v>
      </c>
    </row>
    <row r="8412" spans="1:2" x14ac:dyDescent="0.3">
      <c r="A8412">
        <v>-0.57317600000000002</v>
      </c>
      <c r="B8412" s="1" t="s">
        <v>8411</v>
      </c>
    </row>
    <row r="8413" spans="1:2" x14ac:dyDescent="0.3">
      <c r="A8413">
        <v>-0.57116400000000001</v>
      </c>
      <c r="B8413" s="1" t="s">
        <v>8412</v>
      </c>
    </row>
    <row r="8414" spans="1:2" x14ac:dyDescent="0.3">
      <c r="A8414">
        <v>-0.569218</v>
      </c>
      <c r="B8414" s="1" t="s">
        <v>8413</v>
      </c>
    </row>
    <row r="8415" spans="1:2" x14ac:dyDescent="0.3">
      <c r="A8415">
        <v>-0.56721600000000005</v>
      </c>
      <c r="B8415" s="1" t="s">
        <v>8414</v>
      </c>
    </row>
    <row r="8416" spans="1:2" x14ac:dyDescent="0.3">
      <c r="A8416">
        <v>-0.56523400000000001</v>
      </c>
      <c r="B8416" s="1" t="s">
        <v>8415</v>
      </c>
    </row>
    <row r="8417" spans="1:2" x14ac:dyDescent="0.3">
      <c r="A8417">
        <v>-0.56322700000000003</v>
      </c>
      <c r="B8417" s="1" t="s">
        <v>8416</v>
      </c>
    </row>
    <row r="8418" spans="1:2" x14ac:dyDescent="0.3">
      <c r="A8418">
        <v>-0.561222</v>
      </c>
      <c r="B8418" s="1" t="s">
        <v>8417</v>
      </c>
    </row>
    <row r="8419" spans="1:2" x14ac:dyDescent="0.3">
      <c r="A8419">
        <v>-0.55920999999999998</v>
      </c>
      <c r="B8419" s="1" t="s">
        <v>8418</v>
      </c>
    </row>
    <row r="8420" spans="1:2" x14ac:dyDescent="0.3">
      <c r="A8420">
        <v>-0.55727000000000004</v>
      </c>
      <c r="B8420" s="1" t="s">
        <v>8419</v>
      </c>
    </row>
    <row r="8421" spans="1:2" x14ac:dyDescent="0.3">
      <c r="A8421">
        <v>-0.55523199999999995</v>
      </c>
      <c r="B8421" s="1" t="s">
        <v>8420</v>
      </c>
    </row>
    <row r="8422" spans="1:2" x14ac:dyDescent="0.3">
      <c r="A8422">
        <v>-0.55322700000000002</v>
      </c>
      <c r="B8422" s="1" t="s">
        <v>8421</v>
      </c>
    </row>
    <row r="8423" spans="1:2" x14ac:dyDescent="0.3">
      <c r="A8423">
        <v>-0.55120499999999995</v>
      </c>
      <c r="B8423" s="1" t="s">
        <v>8422</v>
      </c>
    </row>
    <row r="8424" spans="1:2" x14ac:dyDescent="0.3">
      <c r="A8424">
        <v>-0.54925400000000002</v>
      </c>
      <c r="B8424" s="1" t="s">
        <v>8423</v>
      </c>
    </row>
    <row r="8425" spans="1:2" x14ac:dyDescent="0.3">
      <c r="A8425">
        <v>-0.54719399999999996</v>
      </c>
      <c r="B8425" s="1" t="s">
        <v>8424</v>
      </c>
    </row>
    <row r="8426" spans="1:2" x14ac:dyDescent="0.3">
      <c r="A8426">
        <v>-0.54517400000000005</v>
      </c>
      <c r="B8426" s="1" t="s">
        <v>8425</v>
      </c>
    </row>
    <row r="8427" spans="1:2" x14ac:dyDescent="0.3">
      <c r="A8427">
        <v>-0.54316200000000003</v>
      </c>
      <c r="B8427" s="1" t="s">
        <v>8426</v>
      </c>
    </row>
    <row r="8428" spans="1:2" x14ac:dyDescent="0.3">
      <c r="A8428">
        <v>-0.54113599999999995</v>
      </c>
      <c r="B8428" s="1" t="s">
        <v>8427</v>
      </c>
    </row>
    <row r="8429" spans="1:2" x14ac:dyDescent="0.3">
      <c r="A8429">
        <v>-0.53909300000000004</v>
      </c>
      <c r="B8429" s="1" t="s">
        <v>8428</v>
      </c>
    </row>
    <row r="8430" spans="1:2" x14ac:dyDescent="0.3">
      <c r="A8430">
        <v>-0.53709399999999996</v>
      </c>
      <c r="B8430" s="1" t="s">
        <v>8429</v>
      </c>
    </row>
    <row r="8431" spans="1:2" x14ac:dyDescent="0.3">
      <c r="A8431">
        <v>-0.53503500000000004</v>
      </c>
      <c r="B8431" s="1" t="s">
        <v>8430</v>
      </c>
    </row>
    <row r="8432" spans="1:2" x14ac:dyDescent="0.3">
      <c r="A8432">
        <v>-0.53304700000000005</v>
      </c>
      <c r="B8432" s="1" t="s">
        <v>8431</v>
      </c>
    </row>
    <row r="8433" spans="1:2" x14ac:dyDescent="0.3">
      <c r="A8433">
        <v>-0.53099300000000005</v>
      </c>
      <c r="B8433" s="1" t="s">
        <v>8432</v>
      </c>
    </row>
    <row r="8434" spans="1:2" x14ac:dyDescent="0.3">
      <c r="A8434">
        <v>-0.52899099999999999</v>
      </c>
      <c r="B8434" s="1" t="s">
        <v>8433</v>
      </c>
    </row>
    <row r="8435" spans="1:2" x14ac:dyDescent="0.3">
      <c r="A8435">
        <v>-0.52693100000000004</v>
      </c>
      <c r="B8435" s="1" t="s">
        <v>8434</v>
      </c>
    </row>
    <row r="8436" spans="1:2" x14ac:dyDescent="0.3">
      <c r="A8436">
        <v>-0.52492899999999998</v>
      </c>
      <c r="B8436" s="1" t="s">
        <v>8435</v>
      </c>
    </row>
    <row r="8437" spans="1:2" x14ac:dyDescent="0.3">
      <c r="A8437">
        <v>-0.52283800000000002</v>
      </c>
      <c r="B8437" s="1" t="s">
        <v>8436</v>
      </c>
    </row>
    <row r="8438" spans="1:2" x14ac:dyDescent="0.3">
      <c r="A8438">
        <v>-0.52078100000000005</v>
      </c>
      <c r="B8438" s="1" t="s">
        <v>8437</v>
      </c>
    </row>
    <row r="8439" spans="1:2" x14ac:dyDescent="0.3">
      <c r="A8439">
        <v>-0.51873400000000003</v>
      </c>
      <c r="B8439" s="1" t="s">
        <v>8438</v>
      </c>
    </row>
    <row r="8440" spans="1:2" x14ac:dyDescent="0.3">
      <c r="A8440">
        <v>-0.51686200000000004</v>
      </c>
      <c r="B8440" s="1" t="s">
        <v>8439</v>
      </c>
    </row>
    <row r="8441" spans="1:2" x14ac:dyDescent="0.3">
      <c r="A8441">
        <v>-0.51481500000000002</v>
      </c>
      <c r="B8441" s="1" t="s">
        <v>8440</v>
      </c>
    </row>
    <row r="8442" spans="1:2" x14ac:dyDescent="0.3">
      <c r="A8442">
        <v>-0.51277099999999998</v>
      </c>
      <c r="B8442" s="1" t="s">
        <v>8441</v>
      </c>
    </row>
    <row r="8443" spans="1:2" x14ac:dyDescent="0.3">
      <c r="A8443">
        <v>-0.51066500000000004</v>
      </c>
      <c r="B8443" s="1" t="s">
        <v>8442</v>
      </c>
    </row>
    <row r="8444" spans="1:2" x14ac:dyDescent="0.3">
      <c r="A8444">
        <v>-0.50864799999999999</v>
      </c>
      <c r="B8444" s="1" t="s">
        <v>8443</v>
      </c>
    </row>
    <row r="8445" spans="1:2" x14ac:dyDescent="0.3">
      <c r="A8445">
        <v>-0.50653599999999999</v>
      </c>
      <c r="B8445" s="1" t="s">
        <v>8444</v>
      </c>
    </row>
    <row r="8446" spans="1:2" x14ac:dyDescent="0.3">
      <c r="A8446">
        <v>-0.50451900000000005</v>
      </c>
      <c r="B8446" s="1" t="s">
        <v>8445</v>
      </c>
    </row>
    <row r="8447" spans="1:2" x14ac:dyDescent="0.3">
      <c r="A8447">
        <v>-0.50241899999999995</v>
      </c>
      <c r="B8447" s="1" t="s">
        <v>8446</v>
      </c>
    </row>
    <row r="8448" spans="1:2" x14ac:dyDescent="0.3">
      <c r="A8448">
        <v>-0.50034299999999998</v>
      </c>
      <c r="B8448" s="1" t="s">
        <v>8447</v>
      </c>
    </row>
    <row r="8449" spans="1:2" x14ac:dyDescent="0.3">
      <c r="A8449">
        <v>-0.49796200000000002</v>
      </c>
      <c r="B8449" s="1" t="s">
        <v>8448</v>
      </c>
    </row>
    <row r="8450" spans="1:2" x14ac:dyDescent="0.3">
      <c r="A8450">
        <v>-0.49593700000000002</v>
      </c>
      <c r="B8450" s="1" t="s">
        <v>8449</v>
      </c>
    </row>
    <row r="8451" spans="1:2" x14ac:dyDescent="0.3">
      <c r="A8451">
        <v>-0.49408999999999997</v>
      </c>
      <c r="B8451" s="1" t="s">
        <v>8450</v>
      </c>
    </row>
    <row r="8452" spans="1:2" x14ac:dyDescent="0.3">
      <c r="A8452">
        <v>-0.49235800000000002</v>
      </c>
      <c r="B8452" s="1" t="s">
        <v>8451</v>
      </c>
    </row>
    <row r="8453" spans="1:2" x14ac:dyDescent="0.3">
      <c r="A8453">
        <v>-0.49060700000000002</v>
      </c>
      <c r="B8453" s="1" t="s">
        <v>8452</v>
      </c>
    </row>
    <row r="8454" spans="1:2" x14ac:dyDescent="0.3">
      <c r="A8454">
        <v>-0.488871</v>
      </c>
      <c r="B8454" s="1" t="s">
        <v>8453</v>
      </c>
    </row>
    <row r="8455" spans="1:2" x14ac:dyDescent="0.3">
      <c r="A8455">
        <v>-0.487122</v>
      </c>
      <c r="B8455" s="1" t="s">
        <v>8454</v>
      </c>
    </row>
    <row r="8456" spans="1:2" x14ac:dyDescent="0.3">
      <c r="A8456">
        <v>-0.48527100000000001</v>
      </c>
      <c r="B8456" s="1" t="s">
        <v>8455</v>
      </c>
    </row>
    <row r="8457" spans="1:2" x14ac:dyDescent="0.3">
      <c r="A8457">
        <v>-0.48197800000000002</v>
      </c>
      <c r="B8457" s="1" t="s">
        <v>8456</v>
      </c>
    </row>
    <row r="8458" spans="1:2" x14ac:dyDescent="0.3">
      <c r="A8458">
        <v>-0.47492000000000001</v>
      </c>
      <c r="B8458" s="1" t="s">
        <v>8457</v>
      </c>
    </row>
    <row r="8459" spans="1:2" x14ac:dyDescent="0.3">
      <c r="A8459">
        <v>-0.47285100000000002</v>
      </c>
      <c r="B8459" s="1" t="s">
        <v>8458</v>
      </c>
    </row>
    <row r="8460" spans="1:2" x14ac:dyDescent="0.3">
      <c r="A8460">
        <v>-0.470746</v>
      </c>
      <c r="B8460" s="1" t="s">
        <v>8459</v>
      </c>
    </row>
    <row r="8461" spans="1:2" x14ac:dyDescent="0.3">
      <c r="A8461">
        <v>-0.46862300000000001</v>
      </c>
      <c r="B8461" s="1" t="s">
        <v>8460</v>
      </c>
    </row>
    <row r="8462" spans="1:2" x14ac:dyDescent="0.3">
      <c r="A8462">
        <v>-0.466671</v>
      </c>
      <c r="B8462" s="1" t="s">
        <v>8461</v>
      </c>
    </row>
    <row r="8463" spans="1:2" x14ac:dyDescent="0.3">
      <c r="A8463">
        <v>-0.46465499999999998</v>
      </c>
      <c r="B8463" s="1" t="s">
        <v>8462</v>
      </c>
    </row>
    <row r="8464" spans="1:2" x14ac:dyDescent="0.3">
      <c r="A8464">
        <v>-0.46245799999999998</v>
      </c>
      <c r="B8464" s="1" t="s">
        <v>8463</v>
      </c>
    </row>
    <row r="8465" spans="1:2" x14ac:dyDescent="0.3">
      <c r="A8465">
        <v>-0.46015099999999998</v>
      </c>
      <c r="B8465" s="1" t="s">
        <v>8464</v>
      </c>
    </row>
    <row r="8466" spans="1:2" x14ac:dyDescent="0.3">
      <c r="A8466">
        <v>-0.45813300000000001</v>
      </c>
      <c r="B8466" s="1" t="s">
        <v>8465</v>
      </c>
    </row>
    <row r="8467" spans="1:2" x14ac:dyDescent="0.3">
      <c r="A8467">
        <v>-0.45604699999999998</v>
      </c>
      <c r="B8467" s="1" t="s">
        <v>8466</v>
      </c>
    </row>
    <row r="8468" spans="1:2" x14ac:dyDescent="0.3">
      <c r="A8468">
        <v>-0.45410400000000001</v>
      </c>
      <c r="B8468" s="1" t="s">
        <v>8467</v>
      </c>
    </row>
    <row r="8469" spans="1:2" x14ac:dyDescent="0.3">
      <c r="A8469">
        <v>-0.45204</v>
      </c>
      <c r="B8469" s="1" t="s">
        <v>8468</v>
      </c>
    </row>
    <row r="8470" spans="1:2" x14ac:dyDescent="0.3">
      <c r="A8470">
        <v>-0.449992</v>
      </c>
      <c r="B8470" s="1" t="s">
        <v>8469</v>
      </c>
    </row>
    <row r="8471" spans="1:2" x14ac:dyDescent="0.3">
      <c r="A8471">
        <v>-0.44787399999999999</v>
      </c>
      <c r="B8471" s="1" t="s">
        <v>8470</v>
      </c>
    </row>
    <row r="8472" spans="1:2" x14ac:dyDescent="0.3">
      <c r="A8472">
        <v>-0.445992</v>
      </c>
      <c r="B8472" s="1" t="s">
        <v>8471</v>
      </c>
    </row>
    <row r="8473" spans="1:2" x14ac:dyDescent="0.3">
      <c r="A8473">
        <v>-0.44386399999999998</v>
      </c>
      <c r="B8473" s="1" t="s">
        <v>8472</v>
      </c>
    </row>
    <row r="8474" spans="1:2" x14ac:dyDescent="0.3">
      <c r="A8474">
        <v>-0.44185799999999997</v>
      </c>
      <c r="B8474" s="1" t="s">
        <v>8473</v>
      </c>
    </row>
    <row r="8475" spans="1:2" x14ac:dyDescent="0.3">
      <c r="A8475">
        <v>-0.43978200000000001</v>
      </c>
      <c r="B8475" s="1" t="s">
        <v>8474</v>
      </c>
    </row>
    <row r="8476" spans="1:2" x14ac:dyDescent="0.3">
      <c r="A8476">
        <v>-0.43779499999999999</v>
      </c>
      <c r="B8476" s="1" t="s">
        <v>8475</v>
      </c>
    </row>
    <row r="8477" spans="1:2" x14ac:dyDescent="0.3">
      <c r="A8477">
        <v>-0.43580600000000003</v>
      </c>
      <c r="B8477" s="1" t="s">
        <v>8476</v>
      </c>
    </row>
    <row r="8478" spans="1:2" x14ac:dyDescent="0.3">
      <c r="A8478">
        <v>-0.434008</v>
      </c>
      <c r="B8478" s="1" t="s">
        <v>8477</v>
      </c>
    </row>
    <row r="8479" spans="1:2" x14ac:dyDescent="0.3">
      <c r="A8479">
        <v>-0.43220399999999998</v>
      </c>
      <c r="B8479" s="1" t="s">
        <v>8478</v>
      </c>
    </row>
    <row r="8480" spans="1:2" x14ac:dyDescent="0.3">
      <c r="A8480">
        <v>-0.43040899999999999</v>
      </c>
      <c r="B8480" s="1" t="s">
        <v>8479</v>
      </c>
    </row>
    <row r="8481" spans="1:2" x14ac:dyDescent="0.3">
      <c r="A8481">
        <v>-0.42860100000000001</v>
      </c>
      <c r="B8481" s="1" t="s">
        <v>8480</v>
      </c>
    </row>
    <row r="8482" spans="1:2" x14ac:dyDescent="0.3">
      <c r="A8482">
        <v>-0.42679699999999998</v>
      </c>
      <c r="B8482" s="1" t="s">
        <v>8481</v>
      </c>
    </row>
    <row r="8483" spans="1:2" x14ac:dyDescent="0.3">
      <c r="A8483">
        <v>-0.42499100000000001</v>
      </c>
      <c r="B8483" s="1" t="s">
        <v>8482</v>
      </c>
    </row>
    <row r="8484" spans="1:2" x14ac:dyDescent="0.3">
      <c r="A8484">
        <v>-0.42319099999999998</v>
      </c>
      <c r="B8484" s="1" t="s">
        <v>8483</v>
      </c>
    </row>
    <row r="8485" spans="1:2" x14ac:dyDescent="0.3">
      <c r="A8485">
        <v>-0.421377</v>
      </c>
      <c r="B8485" s="1" t="s">
        <v>8484</v>
      </c>
    </row>
    <row r="8486" spans="1:2" x14ac:dyDescent="0.3">
      <c r="A8486">
        <v>-0.41957800000000001</v>
      </c>
      <c r="B8486" s="1" t="s">
        <v>8485</v>
      </c>
    </row>
    <row r="8487" spans="1:2" x14ac:dyDescent="0.3">
      <c r="A8487">
        <v>-0.417767</v>
      </c>
      <c r="B8487" s="1" t="s">
        <v>8486</v>
      </c>
    </row>
    <row r="8488" spans="1:2" x14ac:dyDescent="0.3">
      <c r="A8488">
        <v>-0.41596100000000003</v>
      </c>
      <c r="B8488" s="1" t="s">
        <v>8487</v>
      </c>
    </row>
    <row r="8489" spans="1:2" x14ac:dyDescent="0.3">
      <c r="A8489">
        <v>-0.41414099999999998</v>
      </c>
      <c r="B8489" s="1" t="s">
        <v>8488</v>
      </c>
    </row>
    <row r="8490" spans="1:2" x14ac:dyDescent="0.3">
      <c r="A8490">
        <v>-0.412331</v>
      </c>
      <c r="B8490" s="1" t="s">
        <v>8489</v>
      </c>
    </row>
    <row r="8491" spans="1:2" x14ac:dyDescent="0.3">
      <c r="A8491">
        <v>-0.41050799999999998</v>
      </c>
      <c r="B8491" s="1" t="s">
        <v>8490</v>
      </c>
    </row>
    <row r="8492" spans="1:2" x14ac:dyDescent="0.3">
      <c r="A8492">
        <v>-0.40869499999999997</v>
      </c>
      <c r="B8492" s="1" t="s">
        <v>8491</v>
      </c>
    </row>
    <row r="8493" spans="1:2" x14ac:dyDescent="0.3">
      <c r="A8493">
        <v>-0.40687400000000001</v>
      </c>
      <c r="B8493" s="1" t="s">
        <v>8492</v>
      </c>
    </row>
    <row r="8494" spans="1:2" x14ac:dyDescent="0.3">
      <c r="A8494">
        <v>-0.405059</v>
      </c>
      <c r="B8494" s="1" t="s">
        <v>8493</v>
      </c>
    </row>
    <row r="8495" spans="1:2" x14ac:dyDescent="0.3">
      <c r="A8495">
        <v>-0.40323500000000001</v>
      </c>
      <c r="B8495" s="1" t="s">
        <v>8494</v>
      </c>
    </row>
    <row r="8496" spans="1:2" x14ac:dyDescent="0.3">
      <c r="A8496">
        <v>-0.40141100000000002</v>
      </c>
      <c r="B8496" s="1" t="s">
        <v>8495</v>
      </c>
    </row>
    <row r="8497" spans="1:2" x14ac:dyDescent="0.3">
      <c r="A8497">
        <v>-0.39957900000000002</v>
      </c>
      <c r="B8497" s="1" t="s">
        <v>8496</v>
      </c>
    </row>
    <row r="8498" spans="1:2" x14ac:dyDescent="0.3">
      <c r="A8498">
        <v>-0.39775700000000003</v>
      </c>
      <c r="B8498" s="1" t="s">
        <v>8497</v>
      </c>
    </row>
    <row r="8499" spans="1:2" x14ac:dyDescent="0.3">
      <c r="A8499">
        <v>-0.395922</v>
      </c>
      <c r="B8499" s="1" t="s">
        <v>8498</v>
      </c>
    </row>
    <row r="8500" spans="1:2" x14ac:dyDescent="0.3">
      <c r="A8500">
        <v>-0.39409699999999998</v>
      </c>
      <c r="B8500" s="1" t="s">
        <v>8499</v>
      </c>
    </row>
    <row r="8501" spans="1:2" x14ac:dyDescent="0.3">
      <c r="A8501">
        <v>-0.39225300000000002</v>
      </c>
      <c r="B8501" s="1" t="s">
        <v>8500</v>
      </c>
    </row>
    <row r="8502" spans="1:2" x14ac:dyDescent="0.3">
      <c r="A8502">
        <v>-0.390426</v>
      </c>
      <c r="B8502" s="1" t="s">
        <v>8501</v>
      </c>
    </row>
    <row r="8503" spans="1:2" x14ac:dyDescent="0.3">
      <c r="A8503">
        <v>-0.38857999999999998</v>
      </c>
      <c r="B8503" s="1" t="s">
        <v>8502</v>
      </c>
    </row>
    <row r="8504" spans="1:2" x14ac:dyDescent="0.3">
      <c r="A8504">
        <v>-0.38674399999999998</v>
      </c>
      <c r="B8504" s="1" t="s">
        <v>8503</v>
      </c>
    </row>
    <row r="8505" spans="1:2" x14ac:dyDescent="0.3">
      <c r="A8505">
        <v>-0.38489499999999999</v>
      </c>
      <c r="B8505" s="1" t="s">
        <v>8504</v>
      </c>
    </row>
    <row r="8506" spans="1:2" x14ac:dyDescent="0.3">
      <c r="A8506">
        <v>-0.38305699999999998</v>
      </c>
      <c r="B8506" s="1" t="s">
        <v>8505</v>
      </c>
    </row>
    <row r="8507" spans="1:2" x14ac:dyDescent="0.3">
      <c r="A8507">
        <v>-0.38119900000000001</v>
      </c>
      <c r="B8507" s="1" t="s">
        <v>8506</v>
      </c>
    </row>
    <row r="8508" spans="1:2" x14ac:dyDescent="0.3">
      <c r="A8508">
        <v>-0.37936300000000001</v>
      </c>
      <c r="B8508" s="1" t="s">
        <v>8507</v>
      </c>
    </row>
    <row r="8509" spans="1:2" x14ac:dyDescent="0.3">
      <c r="A8509">
        <v>-0.377496</v>
      </c>
      <c r="B8509" s="1" t="s">
        <v>8508</v>
      </c>
    </row>
    <row r="8510" spans="1:2" x14ac:dyDescent="0.3">
      <c r="A8510">
        <v>-0.37565799999999999</v>
      </c>
      <c r="B8510" s="1" t="s">
        <v>8509</v>
      </c>
    </row>
    <row r="8511" spans="1:2" x14ac:dyDescent="0.3">
      <c r="A8511">
        <v>-0.37380000000000002</v>
      </c>
      <c r="B8511" s="1" t="s">
        <v>8510</v>
      </c>
    </row>
    <row r="8512" spans="1:2" x14ac:dyDescent="0.3">
      <c r="A8512">
        <v>-0.371952</v>
      </c>
      <c r="B8512" s="1" t="s">
        <v>8511</v>
      </c>
    </row>
    <row r="8513" spans="1:2" x14ac:dyDescent="0.3">
      <c r="A8513">
        <v>-0.37008600000000003</v>
      </c>
      <c r="B8513" s="1" t="s">
        <v>8512</v>
      </c>
    </row>
    <row r="8514" spans="1:2" x14ac:dyDescent="0.3">
      <c r="A8514">
        <v>-0.36824200000000001</v>
      </c>
      <c r="B8514" s="1" t="s">
        <v>8513</v>
      </c>
    </row>
    <row r="8515" spans="1:2" x14ac:dyDescent="0.3">
      <c r="A8515">
        <v>-0.36637900000000001</v>
      </c>
      <c r="B8515" s="1" t="s">
        <v>8514</v>
      </c>
    </row>
    <row r="8516" spans="1:2" x14ac:dyDescent="0.3">
      <c r="A8516">
        <v>-0.36452699999999999</v>
      </c>
      <c r="B8516" s="1" t="s">
        <v>8515</v>
      </c>
    </row>
    <row r="8517" spans="1:2" x14ac:dyDescent="0.3">
      <c r="A8517">
        <v>-0.36266100000000001</v>
      </c>
      <c r="B8517" s="1" t="s">
        <v>8516</v>
      </c>
    </row>
    <row r="8518" spans="1:2" x14ac:dyDescent="0.3">
      <c r="A8518">
        <v>-0.36079299999999997</v>
      </c>
      <c r="B8518" s="1" t="s">
        <v>8517</v>
      </c>
    </row>
    <row r="8519" spans="1:2" x14ac:dyDescent="0.3">
      <c r="A8519">
        <v>-0.35890699999999998</v>
      </c>
      <c r="B8519" s="1" t="s">
        <v>8518</v>
      </c>
    </row>
    <row r="8520" spans="1:2" x14ac:dyDescent="0.3">
      <c r="A8520">
        <v>-0.35704399999999997</v>
      </c>
      <c r="B8520" s="1" t="s">
        <v>8519</v>
      </c>
    </row>
    <row r="8521" spans="1:2" x14ac:dyDescent="0.3">
      <c r="A8521">
        <v>-0.355155</v>
      </c>
      <c r="B8521" s="1" t="s">
        <v>8520</v>
      </c>
    </row>
    <row r="8522" spans="1:2" x14ac:dyDescent="0.3">
      <c r="A8522">
        <v>-0.35328799999999999</v>
      </c>
      <c r="B8522" s="1" t="s">
        <v>8521</v>
      </c>
    </row>
    <row r="8523" spans="1:2" x14ac:dyDescent="0.3">
      <c r="A8523">
        <v>-0.35140199999999999</v>
      </c>
      <c r="B8523" s="1" t="s">
        <v>8522</v>
      </c>
    </row>
    <row r="8524" spans="1:2" x14ac:dyDescent="0.3">
      <c r="A8524">
        <v>-0.349526</v>
      </c>
      <c r="B8524" s="1" t="s">
        <v>8523</v>
      </c>
    </row>
    <row r="8525" spans="1:2" x14ac:dyDescent="0.3">
      <c r="A8525">
        <v>-0.347632</v>
      </c>
      <c r="B8525" s="1" t="s">
        <v>8524</v>
      </c>
    </row>
    <row r="8526" spans="1:2" x14ac:dyDescent="0.3">
      <c r="A8526">
        <v>-0.34576699999999999</v>
      </c>
      <c r="B8526" s="1" t="s">
        <v>8525</v>
      </c>
    </row>
    <row r="8527" spans="1:2" x14ac:dyDescent="0.3">
      <c r="A8527">
        <v>-0.34387600000000001</v>
      </c>
      <c r="B8527" s="1" t="s">
        <v>8526</v>
      </c>
    </row>
    <row r="8528" spans="1:2" x14ac:dyDescent="0.3">
      <c r="A8528">
        <v>-0.342001</v>
      </c>
      <c r="B8528" s="1" t="s">
        <v>8527</v>
      </c>
    </row>
    <row r="8529" spans="1:2" x14ac:dyDescent="0.3">
      <c r="A8529">
        <v>-0.34010200000000002</v>
      </c>
      <c r="B8529" s="1" t="s">
        <v>8528</v>
      </c>
    </row>
    <row r="8530" spans="1:2" x14ac:dyDescent="0.3">
      <c r="A8530">
        <v>-0.338231</v>
      </c>
      <c r="B8530" s="1" t="s">
        <v>8529</v>
      </c>
    </row>
    <row r="8531" spans="1:2" x14ac:dyDescent="0.3">
      <c r="A8531">
        <v>-0.336335</v>
      </c>
      <c r="B8531" s="1" t="s">
        <v>8530</v>
      </c>
    </row>
    <row r="8532" spans="1:2" x14ac:dyDescent="0.3">
      <c r="A8532">
        <v>-0.33463999999999999</v>
      </c>
      <c r="B8532" s="1" t="s">
        <v>8531</v>
      </c>
    </row>
    <row r="8533" spans="1:2" x14ac:dyDescent="0.3">
      <c r="A8533">
        <v>-0.332729</v>
      </c>
      <c r="B8533" s="1" t="s">
        <v>8532</v>
      </c>
    </row>
    <row r="8534" spans="1:2" x14ac:dyDescent="0.3">
      <c r="A8534">
        <v>-0.33083600000000002</v>
      </c>
      <c r="B8534" s="1" t="s">
        <v>8533</v>
      </c>
    </row>
    <row r="8535" spans="1:2" x14ac:dyDescent="0.3">
      <c r="A8535">
        <v>-0.32892300000000002</v>
      </c>
      <c r="B8535" s="1" t="s">
        <v>8534</v>
      </c>
    </row>
    <row r="8536" spans="1:2" x14ac:dyDescent="0.3">
      <c r="A8536">
        <v>-0.32703199999999999</v>
      </c>
      <c r="B8536" s="1" t="s">
        <v>8535</v>
      </c>
    </row>
    <row r="8537" spans="1:2" x14ac:dyDescent="0.3">
      <c r="A8537">
        <v>-0.32511699999999999</v>
      </c>
      <c r="B8537" s="1" t="s">
        <v>8536</v>
      </c>
    </row>
    <row r="8538" spans="1:2" x14ac:dyDescent="0.3">
      <c r="A8538">
        <v>-0.32321899999999998</v>
      </c>
      <c r="B8538" s="1" t="s">
        <v>8537</v>
      </c>
    </row>
    <row r="8539" spans="1:2" x14ac:dyDescent="0.3">
      <c r="A8539">
        <v>-0.321301</v>
      </c>
      <c r="B8539" s="1" t="s">
        <v>8538</v>
      </c>
    </row>
    <row r="8540" spans="1:2" x14ac:dyDescent="0.3">
      <c r="A8540">
        <v>-0.31939899999999999</v>
      </c>
      <c r="B8540" s="1" t="s">
        <v>8539</v>
      </c>
    </row>
    <row r="8541" spans="1:2" x14ac:dyDescent="0.3">
      <c r="A8541">
        <v>-0.317467</v>
      </c>
      <c r="B8541" s="1" t="s">
        <v>8540</v>
      </c>
    </row>
    <row r="8542" spans="1:2" x14ac:dyDescent="0.3">
      <c r="A8542">
        <v>-0.31556400000000001</v>
      </c>
      <c r="B8542" s="1" t="s">
        <v>8541</v>
      </c>
    </row>
    <row r="8543" spans="1:2" x14ac:dyDescent="0.3">
      <c r="A8543">
        <v>-0.31365300000000002</v>
      </c>
      <c r="B8543" s="1" t="s">
        <v>8542</v>
      </c>
    </row>
    <row r="8544" spans="1:2" x14ac:dyDescent="0.3">
      <c r="A8544">
        <v>-0.31174600000000002</v>
      </c>
      <c r="B8544" s="1" t="s">
        <v>8543</v>
      </c>
    </row>
    <row r="8545" spans="1:2" x14ac:dyDescent="0.3">
      <c r="A8545">
        <v>-0.30986900000000001</v>
      </c>
      <c r="B8545" s="1" t="s">
        <v>8544</v>
      </c>
    </row>
    <row r="8546" spans="1:2" x14ac:dyDescent="0.3">
      <c r="A8546">
        <v>-0.30796699999999999</v>
      </c>
      <c r="B8546" s="1" t="s">
        <v>8545</v>
      </c>
    </row>
    <row r="8547" spans="1:2" x14ac:dyDescent="0.3">
      <c r="A8547">
        <v>-0.30603900000000001</v>
      </c>
      <c r="B8547" s="1" t="s">
        <v>8546</v>
      </c>
    </row>
    <row r="8548" spans="1:2" x14ac:dyDescent="0.3">
      <c r="A8548">
        <v>-0.304122</v>
      </c>
      <c r="B8548" s="1" t="s">
        <v>8547</v>
      </c>
    </row>
    <row r="8549" spans="1:2" x14ac:dyDescent="0.3">
      <c r="A8549">
        <v>-0.30218499999999998</v>
      </c>
      <c r="B8549" s="1" t="s">
        <v>8548</v>
      </c>
    </row>
    <row r="8550" spans="1:2" x14ac:dyDescent="0.3">
      <c r="A8550">
        <v>-0.30025400000000002</v>
      </c>
      <c r="B8550" s="1" t="s">
        <v>8549</v>
      </c>
    </row>
    <row r="8551" spans="1:2" x14ac:dyDescent="0.3">
      <c r="A8551">
        <v>-0.29831000000000002</v>
      </c>
      <c r="B8551" s="1" t="s">
        <v>8550</v>
      </c>
    </row>
    <row r="8552" spans="1:2" x14ac:dyDescent="0.3">
      <c r="A8552">
        <v>-0.29638300000000001</v>
      </c>
      <c r="B8552" s="1" t="s">
        <v>8551</v>
      </c>
    </row>
    <row r="8553" spans="1:2" x14ac:dyDescent="0.3">
      <c r="A8553">
        <v>-0.29443599999999998</v>
      </c>
      <c r="B8553" s="1" t="s">
        <v>8552</v>
      </c>
    </row>
    <row r="8554" spans="1:2" x14ac:dyDescent="0.3">
      <c r="A8554">
        <v>-0.29249999999999998</v>
      </c>
      <c r="B8554" s="1" t="s">
        <v>8553</v>
      </c>
    </row>
    <row r="8555" spans="1:2" x14ac:dyDescent="0.3">
      <c r="A8555">
        <v>-0.29055599999999998</v>
      </c>
      <c r="B8555" s="1" t="s">
        <v>8554</v>
      </c>
    </row>
    <row r="8556" spans="1:2" x14ac:dyDescent="0.3">
      <c r="A8556">
        <v>-0.28863</v>
      </c>
      <c r="B8556" s="1" t="s">
        <v>8555</v>
      </c>
    </row>
    <row r="8557" spans="1:2" x14ac:dyDescent="0.3">
      <c r="A8557">
        <v>-0.28680600000000001</v>
      </c>
      <c r="B8557" s="1" t="s">
        <v>8556</v>
      </c>
    </row>
    <row r="8558" spans="1:2" x14ac:dyDescent="0.3">
      <c r="A8558">
        <v>-0.28485899999999997</v>
      </c>
      <c r="B8558" s="1" t="s">
        <v>8557</v>
      </c>
    </row>
    <row r="8559" spans="1:2" x14ac:dyDescent="0.3">
      <c r="A8559">
        <v>-0.28290599999999999</v>
      </c>
      <c r="B8559" s="1" t="s">
        <v>8558</v>
      </c>
    </row>
    <row r="8560" spans="1:2" x14ac:dyDescent="0.3">
      <c r="A8560">
        <v>-0.28096900000000002</v>
      </c>
      <c r="B8560" s="1" t="s">
        <v>8559</v>
      </c>
    </row>
    <row r="8561" spans="1:2" x14ac:dyDescent="0.3">
      <c r="A8561">
        <v>-0.27900700000000001</v>
      </c>
      <c r="B8561" s="1" t="s">
        <v>8560</v>
      </c>
    </row>
    <row r="8562" spans="1:2" x14ac:dyDescent="0.3">
      <c r="A8562">
        <v>-0.27707399999999999</v>
      </c>
      <c r="B8562" s="1" t="s">
        <v>8561</v>
      </c>
    </row>
    <row r="8563" spans="1:2" x14ac:dyDescent="0.3">
      <c r="A8563">
        <v>-0.275115</v>
      </c>
      <c r="B8563" s="1" t="s">
        <v>8562</v>
      </c>
    </row>
    <row r="8564" spans="1:2" x14ac:dyDescent="0.3">
      <c r="A8564">
        <v>-0.27316200000000002</v>
      </c>
      <c r="B8564" s="1" t="s">
        <v>8563</v>
      </c>
    </row>
    <row r="8565" spans="1:2" x14ac:dyDescent="0.3">
      <c r="A8565">
        <v>-0.27117799999999997</v>
      </c>
      <c r="B8565" s="1" t="s">
        <v>8564</v>
      </c>
    </row>
    <row r="8566" spans="1:2" x14ac:dyDescent="0.3">
      <c r="A8566">
        <v>-0.269229</v>
      </c>
      <c r="B8566" s="1" t="s">
        <v>8565</v>
      </c>
    </row>
    <row r="8567" spans="1:2" x14ac:dyDescent="0.3">
      <c r="A8567">
        <v>-0.26724900000000001</v>
      </c>
      <c r="B8567" s="1" t="s">
        <v>8566</v>
      </c>
    </row>
    <row r="8568" spans="1:2" x14ac:dyDescent="0.3">
      <c r="A8568">
        <v>-0.26528499999999999</v>
      </c>
      <c r="B8568" s="1" t="s">
        <v>8567</v>
      </c>
    </row>
    <row r="8569" spans="1:2" x14ac:dyDescent="0.3">
      <c r="A8569">
        <v>-0.26330300000000001</v>
      </c>
      <c r="B8569" s="1" t="s">
        <v>8568</v>
      </c>
    </row>
    <row r="8570" spans="1:2" x14ac:dyDescent="0.3">
      <c r="A8570">
        <v>-0.26133099999999998</v>
      </c>
      <c r="B8570" s="1" t="s">
        <v>8569</v>
      </c>
    </row>
    <row r="8571" spans="1:2" x14ac:dyDescent="0.3">
      <c r="A8571">
        <v>-0.25935200000000003</v>
      </c>
      <c r="B8571" s="1" t="s">
        <v>8570</v>
      </c>
    </row>
    <row r="8572" spans="1:2" x14ac:dyDescent="0.3">
      <c r="A8572">
        <v>-0.257384</v>
      </c>
      <c r="B8572" s="1" t="s">
        <v>8571</v>
      </c>
    </row>
    <row r="8573" spans="1:2" x14ac:dyDescent="0.3">
      <c r="A8573">
        <v>-0.25539000000000001</v>
      </c>
      <c r="B8573" s="1" t="s">
        <v>8572</v>
      </c>
    </row>
    <row r="8574" spans="1:2" x14ac:dyDescent="0.3">
      <c r="A8574">
        <v>-0.25342700000000001</v>
      </c>
      <c r="B8574" s="1" t="s">
        <v>8573</v>
      </c>
    </row>
    <row r="8575" spans="1:2" x14ac:dyDescent="0.3">
      <c r="A8575">
        <v>-0.25143700000000002</v>
      </c>
      <c r="B8575" s="1" t="s">
        <v>8574</v>
      </c>
    </row>
    <row r="8576" spans="1:2" x14ac:dyDescent="0.3">
      <c r="A8576">
        <v>-0.24946599999999999</v>
      </c>
      <c r="B8576" s="1" t="s">
        <v>8575</v>
      </c>
    </row>
    <row r="8577" spans="1:2" x14ac:dyDescent="0.3">
      <c r="A8577">
        <v>-0.24746799999999999</v>
      </c>
      <c r="B8577" s="1" t="s">
        <v>8576</v>
      </c>
    </row>
    <row r="8578" spans="1:2" x14ac:dyDescent="0.3">
      <c r="A8578">
        <v>-0.245501</v>
      </c>
      <c r="B8578" s="1" t="s">
        <v>8577</v>
      </c>
    </row>
    <row r="8579" spans="1:2" x14ac:dyDescent="0.3">
      <c r="A8579">
        <v>-0.24348900000000001</v>
      </c>
      <c r="B8579" s="1" t="s">
        <v>8578</v>
      </c>
    </row>
    <row r="8580" spans="1:2" x14ac:dyDescent="0.3">
      <c r="A8580">
        <v>-0.24149499999999999</v>
      </c>
      <c r="B8580" s="1" t="s">
        <v>8579</v>
      </c>
    </row>
    <row r="8581" spans="1:2" x14ac:dyDescent="0.3">
      <c r="A8581">
        <v>-0.23947599999999999</v>
      </c>
      <c r="B8581" s="1" t="s">
        <v>8580</v>
      </c>
    </row>
    <row r="8582" spans="1:2" x14ac:dyDescent="0.3">
      <c r="A8582">
        <v>-0.23747299999999999</v>
      </c>
      <c r="B8582" s="1" t="s">
        <v>8581</v>
      </c>
    </row>
    <row r="8583" spans="1:2" x14ac:dyDescent="0.3">
      <c r="A8583">
        <v>-0.23546400000000001</v>
      </c>
      <c r="B8583" s="1" t="s">
        <v>8582</v>
      </c>
    </row>
    <row r="8584" spans="1:2" x14ac:dyDescent="0.3">
      <c r="A8584">
        <v>-0.23346</v>
      </c>
      <c r="B8584" s="1" t="s">
        <v>8583</v>
      </c>
    </row>
    <row r="8585" spans="1:2" x14ac:dyDescent="0.3">
      <c r="A8585">
        <v>-0.231431</v>
      </c>
      <c r="B8585" s="1" t="s">
        <v>8584</v>
      </c>
    </row>
    <row r="8586" spans="1:2" x14ac:dyDescent="0.3">
      <c r="A8586">
        <v>-0.229437</v>
      </c>
      <c r="B8586" s="1" t="s">
        <v>8585</v>
      </c>
    </row>
    <row r="8587" spans="1:2" x14ac:dyDescent="0.3">
      <c r="A8587">
        <v>-0.22741700000000001</v>
      </c>
      <c r="B8587" s="1" t="s">
        <v>8586</v>
      </c>
    </row>
    <row r="8588" spans="1:2" x14ac:dyDescent="0.3">
      <c r="A8588">
        <v>-0.22541600000000001</v>
      </c>
      <c r="B8588" s="1" t="s">
        <v>8587</v>
      </c>
    </row>
    <row r="8589" spans="1:2" x14ac:dyDescent="0.3">
      <c r="A8589">
        <v>-0.223388</v>
      </c>
      <c r="B8589" s="1" t="s">
        <v>8588</v>
      </c>
    </row>
    <row r="8590" spans="1:2" x14ac:dyDescent="0.3">
      <c r="A8590">
        <v>-0.22137899999999999</v>
      </c>
      <c r="B8590" s="1" t="s">
        <v>8589</v>
      </c>
    </row>
    <row r="8591" spans="1:2" x14ac:dyDescent="0.3">
      <c r="A8591">
        <v>-0.21935499999999999</v>
      </c>
      <c r="B8591" s="1" t="s">
        <v>8590</v>
      </c>
    </row>
    <row r="8592" spans="1:2" x14ac:dyDescent="0.3">
      <c r="A8592">
        <v>-0.217362</v>
      </c>
      <c r="B8592" s="1" t="s">
        <v>8591</v>
      </c>
    </row>
    <row r="8593" spans="1:2" x14ac:dyDescent="0.3">
      <c r="A8593">
        <v>-0.21531900000000001</v>
      </c>
      <c r="B8593" s="1" t="s">
        <v>8592</v>
      </c>
    </row>
    <row r="8594" spans="1:2" x14ac:dyDescent="0.3">
      <c r="A8594">
        <v>-0.213306</v>
      </c>
      <c r="B8594" s="1" t="s">
        <v>8593</v>
      </c>
    </row>
    <row r="8595" spans="1:2" x14ac:dyDescent="0.3">
      <c r="A8595">
        <v>-0.21126</v>
      </c>
      <c r="B8595" s="1" t="s">
        <v>8594</v>
      </c>
    </row>
    <row r="8596" spans="1:2" x14ac:dyDescent="0.3">
      <c r="A8596">
        <v>-0.20922099999999999</v>
      </c>
      <c r="B8596" s="1" t="s">
        <v>8595</v>
      </c>
    </row>
    <row r="8597" spans="1:2" x14ac:dyDescent="0.3">
      <c r="A8597">
        <v>-0.20716100000000001</v>
      </c>
      <c r="B8597" s="1" t="s">
        <v>8596</v>
      </c>
    </row>
    <row r="8598" spans="1:2" x14ac:dyDescent="0.3">
      <c r="A8598">
        <v>-0.20512</v>
      </c>
      <c r="B8598" s="1" t="s">
        <v>8597</v>
      </c>
    </row>
    <row r="8599" spans="1:2" x14ac:dyDescent="0.3">
      <c r="A8599">
        <v>-0.20304</v>
      </c>
      <c r="B8599" s="1" t="s">
        <v>8598</v>
      </c>
    </row>
    <row r="8600" spans="1:2" x14ac:dyDescent="0.3">
      <c r="A8600">
        <v>-0.20100899999999999</v>
      </c>
      <c r="B8600" s="1" t="s">
        <v>8599</v>
      </c>
    </row>
    <row r="8601" spans="1:2" x14ac:dyDescent="0.3">
      <c r="A8601">
        <v>-0.19892799999999999</v>
      </c>
      <c r="B8601" s="1" t="s">
        <v>8600</v>
      </c>
    </row>
    <row r="8602" spans="1:2" x14ac:dyDescent="0.3">
      <c r="A8602">
        <v>-0.196883</v>
      </c>
      <c r="B8602" s="1" t="s">
        <v>8601</v>
      </c>
    </row>
    <row r="8603" spans="1:2" x14ac:dyDescent="0.3">
      <c r="A8603">
        <v>-0.194831</v>
      </c>
      <c r="B8603" s="1" t="s">
        <v>8602</v>
      </c>
    </row>
    <row r="8604" spans="1:2" x14ac:dyDescent="0.3">
      <c r="A8604">
        <v>-0.19278500000000001</v>
      </c>
      <c r="B8604" s="1" t="s">
        <v>8603</v>
      </c>
    </row>
    <row r="8605" spans="1:2" x14ac:dyDescent="0.3">
      <c r="A8605">
        <v>-0.19070599999999999</v>
      </c>
      <c r="B8605" s="1" t="s">
        <v>8604</v>
      </c>
    </row>
    <row r="8606" spans="1:2" x14ac:dyDescent="0.3">
      <c r="A8606">
        <v>-0.188663</v>
      </c>
      <c r="B8606" s="1" t="s">
        <v>8605</v>
      </c>
    </row>
    <row r="8607" spans="1:2" x14ac:dyDescent="0.3">
      <c r="A8607">
        <v>-0.186589</v>
      </c>
      <c r="B8607" s="1" t="s">
        <v>8606</v>
      </c>
    </row>
    <row r="8608" spans="1:2" x14ac:dyDescent="0.3">
      <c r="A8608">
        <v>-0.184533</v>
      </c>
      <c r="B8608" s="1" t="s">
        <v>8607</v>
      </c>
    </row>
    <row r="8609" spans="1:2" x14ac:dyDescent="0.3">
      <c r="A8609">
        <v>-0.182452</v>
      </c>
      <c r="B8609" s="1" t="s">
        <v>8608</v>
      </c>
    </row>
    <row r="8610" spans="1:2" x14ac:dyDescent="0.3">
      <c r="A8610">
        <v>-0.18038100000000001</v>
      </c>
      <c r="B8610" s="1" t="s">
        <v>8609</v>
      </c>
    </row>
    <row r="8611" spans="1:2" x14ac:dyDescent="0.3">
      <c r="A8611">
        <v>-0.178261</v>
      </c>
      <c r="B8611" s="1" t="s">
        <v>8610</v>
      </c>
    </row>
    <row r="8612" spans="1:2" x14ac:dyDescent="0.3">
      <c r="A8612">
        <v>-0.176177</v>
      </c>
      <c r="B8612" s="1" t="s">
        <v>8611</v>
      </c>
    </row>
    <row r="8613" spans="1:2" x14ac:dyDescent="0.3">
      <c r="A8613">
        <v>-0.17405499999999999</v>
      </c>
      <c r="B8613" s="1" t="s">
        <v>8612</v>
      </c>
    </row>
    <row r="8614" spans="1:2" x14ac:dyDescent="0.3">
      <c r="A8614">
        <v>-0.17196400000000001</v>
      </c>
      <c r="B8614" s="1" t="s">
        <v>8613</v>
      </c>
    </row>
    <row r="8615" spans="1:2" x14ac:dyDescent="0.3">
      <c r="A8615">
        <v>-0.169846</v>
      </c>
      <c r="B8615" s="1" t="s">
        <v>8614</v>
      </c>
    </row>
    <row r="8616" spans="1:2" x14ac:dyDescent="0.3">
      <c r="A8616">
        <v>-0.167772</v>
      </c>
      <c r="B8616" s="1" t="s">
        <v>8615</v>
      </c>
    </row>
    <row r="8617" spans="1:2" x14ac:dyDescent="0.3">
      <c r="A8617">
        <v>-0.165628</v>
      </c>
      <c r="B8617" s="1" t="s">
        <v>8616</v>
      </c>
    </row>
    <row r="8618" spans="1:2" x14ac:dyDescent="0.3">
      <c r="A8618">
        <v>-0.163545</v>
      </c>
      <c r="B8618" s="1" t="s">
        <v>8617</v>
      </c>
    </row>
    <row r="8619" spans="1:2" x14ac:dyDescent="0.3">
      <c r="A8619">
        <v>-0.16139300000000001</v>
      </c>
      <c r="B8619" s="1" t="s">
        <v>8618</v>
      </c>
    </row>
    <row r="8620" spans="1:2" x14ac:dyDescent="0.3">
      <c r="A8620">
        <v>-0.15930800000000001</v>
      </c>
      <c r="B8620" s="1" t="s">
        <v>8619</v>
      </c>
    </row>
    <row r="8621" spans="1:2" x14ac:dyDescent="0.3">
      <c r="A8621">
        <v>-0.157162</v>
      </c>
      <c r="B8621" s="1" t="s">
        <v>8620</v>
      </c>
    </row>
    <row r="8622" spans="1:2" x14ac:dyDescent="0.3">
      <c r="A8622">
        <v>-0.15507000000000001</v>
      </c>
      <c r="B8622" s="1" t="s">
        <v>8621</v>
      </c>
    </row>
    <row r="8623" spans="1:2" x14ac:dyDescent="0.3">
      <c r="A8623">
        <v>-0.152952</v>
      </c>
      <c r="B8623" s="1" t="s">
        <v>8622</v>
      </c>
    </row>
    <row r="8624" spans="1:2" x14ac:dyDescent="0.3">
      <c r="A8624">
        <v>-0.15082200000000001</v>
      </c>
      <c r="B8624" s="1" t="s">
        <v>8623</v>
      </c>
    </row>
    <row r="8625" spans="1:2" x14ac:dyDescent="0.3">
      <c r="A8625">
        <v>-0.14861099999999999</v>
      </c>
      <c r="B8625" s="1" t="s">
        <v>8624</v>
      </c>
    </row>
    <row r="8626" spans="1:2" x14ac:dyDescent="0.3">
      <c r="A8626">
        <v>-0.14647299999999999</v>
      </c>
      <c r="B8626" s="1" t="s">
        <v>8625</v>
      </c>
    </row>
    <row r="8627" spans="1:2" x14ac:dyDescent="0.3">
      <c r="A8627">
        <v>-0.14427200000000001</v>
      </c>
      <c r="B8627" s="1" t="s">
        <v>8626</v>
      </c>
    </row>
    <row r="8628" spans="1:2" x14ac:dyDescent="0.3">
      <c r="A8628">
        <v>-0.14212</v>
      </c>
      <c r="B8628" s="1" t="s">
        <v>8627</v>
      </c>
    </row>
    <row r="8629" spans="1:2" x14ac:dyDescent="0.3">
      <c r="A8629">
        <v>-0.13992299999999999</v>
      </c>
      <c r="B8629" s="1" t="s">
        <v>8628</v>
      </c>
    </row>
    <row r="8630" spans="1:2" x14ac:dyDescent="0.3">
      <c r="A8630">
        <v>-0.13777</v>
      </c>
      <c r="B8630" s="1" t="s">
        <v>8629</v>
      </c>
    </row>
    <row r="8631" spans="1:2" x14ac:dyDescent="0.3">
      <c r="A8631">
        <v>-0.13556699999999999</v>
      </c>
      <c r="B8631" s="1" t="s">
        <v>8630</v>
      </c>
    </row>
    <row r="8632" spans="1:2" x14ac:dyDescent="0.3">
      <c r="A8632">
        <v>-0.133412</v>
      </c>
      <c r="B8632" s="1" t="s">
        <v>8631</v>
      </c>
    </row>
    <row r="8633" spans="1:2" x14ac:dyDescent="0.3">
      <c r="A8633">
        <v>-0.13120799999999999</v>
      </c>
      <c r="B8633" s="1" t="s">
        <v>8632</v>
      </c>
    </row>
    <row r="8634" spans="1:2" x14ac:dyDescent="0.3">
      <c r="A8634">
        <v>-0.12903899999999999</v>
      </c>
      <c r="B8634" s="1" t="s">
        <v>8633</v>
      </c>
    </row>
    <row r="8635" spans="1:2" x14ac:dyDescent="0.3">
      <c r="A8635">
        <v>-0.12684599999999999</v>
      </c>
      <c r="B8635" s="1" t="s">
        <v>8634</v>
      </c>
    </row>
    <row r="8636" spans="1:2" x14ac:dyDescent="0.3">
      <c r="A8636">
        <v>-0.12470100000000001</v>
      </c>
      <c r="B8636" s="1" t="s">
        <v>8635</v>
      </c>
    </row>
    <row r="8637" spans="1:2" x14ac:dyDescent="0.3">
      <c r="A8637">
        <v>-0.122475</v>
      </c>
      <c r="B8637" s="1" t="s">
        <v>8636</v>
      </c>
    </row>
    <row r="8638" spans="1:2" x14ac:dyDescent="0.3">
      <c r="A8638">
        <v>-0.12020500000000001</v>
      </c>
      <c r="B8638" s="1" t="s">
        <v>8637</v>
      </c>
    </row>
    <row r="8639" spans="1:2" x14ac:dyDescent="0.3">
      <c r="A8639">
        <v>-0.117897</v>
      </c>
      <c r="B8639" s="1" t="s">
        <v>8638</v>
      </c>
    </row>
    <row r="8640" spans="1:2" x14ac:dyDescent="0.3">
      <c r="A8640">
        <v>-0.115638</v>
      </c>
      <c r="B8640" s="1" t="s">
        <v>8639</v>
      </c>
    </row>
    <row r="8641" spans="1:2" x14ac:dyDescent="0.3">
      <c r="A8641">
        <v>-0.113422</v>
      </c>
      <c r="B8641" s="1" t="s">
        <v>8640</v>
      </c>
    </row>
    <row r="8642" spans="1:2" x14ac:dyDescent="0.3">
      <c r="A8642">
        <v>-0.111162</v>
      </c>
      <c r="B8642" s="1" t="s">
        <v>8641</v>
      </c>
    </row>
    <row r="8643" spans="1:2" x14ac:dyDescent="0.3">
      <c r="A8643">
        <v>-0.108864</v>
      </c>
      <c r="B8643" s="1" t="s">
        <v>8642</v>
      </c>
    </row>
    <row r="8644" spans="1:2" x14ac:dyDescent="0.3">
      <c r="A8644">
        <v>-0.106628</v>
      </c>
      <c r="B8644" s="1" t="s">
        <v>8643</v>
      </c>
    </row>
    <row r="8645" spans="1:2" x14ac:dyDescent="0.3">
      <c r="A8645">
        <v>-0.104298</v>
      </c>
      <c r="B8645" s="1" t="s">
        <v>8644</v>
      </c>
    </row>
    <row r="8646" spans="1:2" x14ac:dyDescent="0.3">
      <c r="A8646">
        <v>-0.102047</v>
      </c>
      <c r="B8646" s="1" t="s">
        <v>8645</v>
      </c>
    </row>
    <row r="8647" spans="1:2" x14ac:dyDescent="0.3">
      <c r="A8647">
        <v>-9.9759E-2</v>
      </c>
      <c r="B8647" s="1" t="s">
        <v>8646</v>
      </c>
    </row>
    <row r="8648" spans="1:2" x14ac:dyDescent="0.3">
      <c r="A8648">
        <v>-9.7495999999999999E-2</v>
      </c>
      <c r="B8648" s="1" t="s">
        <v>8647</v>
      </c>
    </row>
    <row r="8649" spans="1:2" x14ac:dyDescent="0.3">
      <c r="A8649">
        <v>-9.5169000000000004E-2</v>
      </c>
      <c r="B8649" s="1" t="s">
        <v>8648</v>
      </c>
    </row>
    <row r="8650" spans="1:2" x14ac:dyDescent="0.3">
      <c r="A8650">
        <v>-9.2935000000000004E-2</v>
      </c>
      <c r="B8650" s="1" t="s">
        <v>8649</v>
      </c>
    </row>
    <row r="8651" spans="1:2" x14ac:dyDescent="0.3">
      <c r="A8651">
        <v>-9.0626999999999999E-2</v>
      </c>
      <c r="B8651" s="1" t="s">
        <v>8650</v>
      </c>
    </row>
    <row r="8652" spans="1:2" x14ac:dyDescent="0.3">
      <c r="A8652">
        <v>-8.8416999999999996E-2</v>
      </c>
      <c r="B8652" s="1" t="s">
        <v>8651</v>
      </c>
    </row>
    <row r="8653" spans="1:2" x14ac:dyDescent="0.3">
      <c r="A8653">
        <v>-8.6039000000000004E-2</v>
      </c>
      <c r="B8653" s="1" t="s">
        <v>8652</v>
      </c>
    </row>
    <row r="8654" spans="1:2" x14ac:dyDescent="0.3">
      <c r="A8654">
        <v>-8.3747000000000002E-2</v>
      </c>
      <c r="B8654" s="1" t="s">
        <v>8653</v>
      </c>
    </row>
    <row r="8655" spans="1:2" x14ac:dyDescent="0.3">
      <c r="A8655">
        <v>-8.1435999999999995E-2</v>
      </c>
      <c r="B8655" s="1" t="s">
        <v>8654</v>
      </c>
    </row>
    <row r="8656" spans="1:2" x14ac:dyDescent="0.3">
      <c r="A8656">
        <v>-7.9131000000000007E-2</v>
      </c>
      <c r="B8656" s="1" t="s">
        <v>8655</v>
      </c>
    </row>
    <row r="8657" spans="1:2" x14ac:dyDescent="0.3">
      <c r="A8657">
        <v>-7.6761999999999997E-2</v>
      </c>
      <c r="B8657" s="1" t="s">
        <v>8656</v>
      </c>
    </row>
    <row r="8658" spans="1:2" x14ac:dyDescent="0.3">
      <c r="A8658">
        <v>-7.4494000000000005E-2</v>
      </c>
      <c r="B8658" s="1" t="s">
        <v>8657</v>
      </c>
    </row>
    <row r="8659" spans="1:2" x14ac:dyDescent="0.3">
      <c r="A8659">
        <v>-7.2112999999999997E-2</v>
      </c>
      <c r="B8659" s="1" t="s">
        <v>8658</v>
      </c>
    </row>
    <row r="8660" spans="1:2" x14ac:dyDescent="0.3">
      <c r="A8660">
        <v>-6.9819000000000006E-2</v>
      </c>
      <c r="B8660" s="1" t="s">
        <v>8659</v>
      </c>
    </row>
    <row r="8661" spans="1:2" x14ac:dyDescent="0.3">
      <c r="A8661">
        <v>-6.7474999999999993E-2</v>
      </c>
      <c r="B8661" s="1" t="s">
        <v>8660</v>
      </c>
    </row>
    <row r="8662" spans="1:2" x14ac:dyDescent="0.3">
      <c r="A8662">
        <v>-6.5172999999999995E-2</v>
      </c>
      <c r="B8662" s="1" t="s">
        <v>8661</v>
      </c>
    </row>
    <row r="8663" spans="1:2" x14ac:dyDescent="0.3">
      <c r="A8663">
        <v>-6.2834000000000001E-2</v>
      </c>
      <c r="B8663" s="1" t="s">
        <v>8662</v>
      </c>
    </row>
    <row r="8664" spans="1:2" x14ac:dyDescent="0.3">
      <c r="A8664">
        <v>-6.0539000000000003E-2</v>
      </c>
      <c r="B8664" s="1" t="s">
        <v>8663</v>
      </c>
    </row>
    <row r="8665" spans="1:2" x14ac:dyDescent="0.3">
      <c r="A8665">
        <v>-5.8186000000000002E-2</v>
      </c>
      <c r="B8665" s="1" t="s">
        <v>8664</v>
      </c>
    </row>
    <row r="8666" spans="1:2" x14ac:dyDescent="0.3">
      <c r="A8666">
        <v>-5.5884000000000003E-2</v>
      </c>
      <c r="B8666" s="1" t="s">
        <v>8665</v>
      </c>
    </row>
    <row r="8667" spans="1:2" x14ac:dyDescent="0.3">
      <c r="A8667">
        <v>-5.3538000000000002E-2</v>
      </c>
      <c r="B8667" s="1" t="s">
        <v>8666</v>
      </c>
    </row>
    <row r="8668" spans="1:2" x14ac:dyDescent="0.3">
      <c r="A8668">
        <v>-5.126E-2</v>
      </c>
      <c r="B8668" s="1" t="s">
        <v>8667</v>
      </c>
    </row>
    <row r="8669" spans="1:2" x14ac:dyDescent="0.3">
      <c r="A8669">
        <v>-4.8881000000000001E-2</v>
      </c>
      <c r="B8669" s="1" t="s">
        <v>8668</v>
      </c>
    </row>
    <row r="8670" spans="1:2" x14ac:dyDescent="0.3">
      <c r="A8670">
        <v>-4.6582999999999999E-2</v>
      </c>
      <c r="B8670" s="1" t="s">
        <v>8669</v>
      </c>
    </row>
    <row r="8671" spans="1:2" x14ac:dyDescent="0.3">
      <c r="A8671">
        <v>-4.4261000000000002E-2</v>
      </c>
      <c r="B8671" s="1" t="s">
        <v>8670</v>
      </c>
    </row>
    <row r="8672" spans="1:2" x14ac:dyDescent="0.3">
      <c r="A8672">
        <v>-4.1963E-2</v>
      </c>
      <c r="B8672" s="1" t="s">
        <v>8671</v>
      </c>
    </row>
    <row r="8673" spans="1:2" x14ac:dyDescent="0.3">
      <c r="A8673">
        <v>-3.9583E-2</v>
      </c>
      <c r="B8673" s="1" t="s">
        <v>8672</v>
      </c>
    </row>
    <row r="8674" spans="1:2" x14ac:dyDescent="0.3">
      <c r="A8674">
        <v>-3.7234000000000003E-2</v>
      </c>
      <c r="B8674" s="1" t="s">
        <v>8673</v>
      </c>
    </row>
    <row r="8675" spans="1:2" x14ac:dyDescent="0.3">
      <c r="A8675">
        <v>-3.4909999999999997E-2</v>
      </c>
      <c r="B8675" s="1" t="s">
        <v>8674</v>
      </c>
    </row>
    <row r="8676" spans="1:2" x14ac:dyDescent="0.3">
      <c r="A8676">
        <v>-3.2635999999999998E-2</v>
      </c>
      <c r="B8676" s="1" t="s">
        <v>8675</v>
      </c>
    </row>
    <row r="8677" spans="1:2" x14ac:dyDescent="0.3">
      <c r="A8677">
        <v>-3.0324E-2</v>
      </c>
      <c r="B8677" s="1" t="s">
        <v>8676</v>
      </c>
    </row>
    <row r="8678" spans="1:2" x14ac:dyDescent="0.3">
      <c r="A8678">
        <v>-2.8056999999999999E-2</v>
      </c>
      <c r="B8678" s="1" t="s">
        <v>8677</v>
      </c>
    </row>
    <row r="8679" spans="1:2" x14ac:dyDescent="0.3">
      <c r="A8679">
        <v>-2.5701000000000002E-2</v>
      </c>
      <c r="B8679" s="1" t="s">
        <v>8678</v>
      </c>
    </row>
    <row r="8680" spans="1:2" x14ac:dyDescent="0.3">
      <c r="A8680">
        <v>-2.342E-2</v>
      </c>
      <c r="B8680" s="1" t="s">
        <v>8679</v>
      </c>
    </row>
    <row r="8681" spans="1:2" x14ac:dyDescent="0.3">
      <c r="A8681">
        <v>-2.1038999999999999E-2</v>
      </c>
      <c r="B8681" s="1" t="s">
        <v>8680</v>
      </c>
    </row>
    <row r="8682" spans="1:2" x14ac:dyDescent="0.3">
      <c r="A8682">
        <v>-1.874E-2</v>
      </c>
      <c r="B8682" s="1" t="s">
        <v>8681</v>
      </c>
    </row>
    <row r="8683" spans="1:2" x14ac:dyDescent="0.3">
      <c r="A8683">
        <v>-1.6414999999999999E-2</v>
      </c>
      <c r="B8683" s="1" t="s">
        <v>8682</v>
      </c>
    </row>
    <row r="8684" spans="1:2" x14ac:dyDescent="0.3">
      <c r="A8684">
        <v>-1.4165000000000001E-2</v>
      </c>
      <c r="B8684" s="1" t="s">
        <v>8683</v>
      </c>
    </row>
    <row r="8685" spans="1:2" x14ac:dyDescent="0.3">
      <c r="A8685">
        <v>-1.1795999999999999E-2</v>
      </c>
      <c r="B8685" s="1" t="s">
        <v>8684</v>
      </c>
    </row>
    <row r="8686" spans="1:2" x14ac:dyDescent="0.3">
      <c r="A8686">
        <v>-9.4889999999999992E-3</v>
      </c>
      <c r="B8686" s="1" t="s">
        <v>8685</v>
      </c>
    </row>
    <row r="8687" spans="1:2" x14ac:dyDescent="0.3">
      <c r="A8687">
        <v>-7.1269999999999997E-3</v>
      </c>
      <c r="B8687" s="1" t="s">
        <v>8686</v>
      </c>
    </row>
    <row r="8688" spans="1:2" x14ac:dyDescent="0.3">
      <c r="A8688">
        <v>-4.8520000000000004E-3</v>
      </c>
      <c r="B8688" s="1" t="s">
        <v>8687</v>
      </c>
    </row>
    <row r="8689" spans="1:2" x14ac:dyDescent="0.3">
      <c r="A8689">
        <v>-2.47E-3</v>
      </c>
      <c r="B8689" s="1" t="s">
        <v>8688</v>
      </c>
    </row>
    <row r="8690" spans="1:2" x14ac:dyDescent="0.3">
      <c r="A8690">
        <v>-1.6899999999999999E-4</v>
      </c>
      <c r="B8690" s="1" t="s">
        <v>8689</v>
      </c>
    </row>
    <row r="8691" spans="1:2" x14ac:dyDescent="0.3">
      <c r="A8691">
        <v>2.1810000000000002E-3</v>
      </c>
      <c r="B8691" s="1" t="s">
        <v>8690</v>
      </c>
    </row>
    <row r="8692" spans="1:2" x14ac:dyDescent="0.3">
      <c r="A8692">
        <v>4.4860000000000004E-3</v>
      </c>
      <c r="B8692" s="1" t="s">
        <v>8691</v>
      </c>
    </row>
    <row r="8693" spans="1:2" x14ac:dyDescent="0.3">
      <c r="A8693">
        <v>6.8659999999999997E-3</v>
      </c>
      <c r="B8693" s="1" t="s">
        <v>8692</v>
      </c>
    </row>
    <row r="8694" spans="1:2" x14ac:dyDescent="0.3">
      <c r="A8694">
        <v>9.1470000000000006E-3</v>
      </c>
      <c r="B8694" s="1" t="s">
        <v>8693</v>
      </c>
    </row>
    <row r="8695" spans="1:2" x14ac:dyDescent="0.3">
      <c r="A8695">
        <v>1.1508000000000001E-2</v>
      </c>
      <c r="B8695" s="1" t="s">
        <v>8694</v>
      </c>
    </row>
    <row r="8696" spans="1:2" x14ac:dyDescent="0.3">
      <c r="A8696">
        <v>1.3795E-2</v>
      </c>
      <c r="B8696" s="1" t="s">
        <v>8695</v>
      </c>
    </row>
    <row r="8697" spans="1:2" x14ac:dyDescent="0.3">
      <c r="A8697">
        <v>1.6174999999999998E-2</v>
      </c>
      <c r="B8697" s="1" t="s">
        <v>8696</v>
      </c>
    </row>
    <row r="8698" spans="1:2" x14ac:dyDescent="0.3">
      <c r="A8698">
        <v>1.8454999999999999E-2</v>
      </c>
      <c r="B8698" s="1" t="s">
        <v>8697</v>
      </c>
    </row>
    <row r="8699" spans="1:2" x14ac:dyDescent="0.3">
      <c r="A8699">
        <v>2.0841999999999999E-2</v>
      </c>
      <c r="B8699" s="1" t="s">
        <v>8698</v>
      </c>
    </row>
    <row r="8700" spans="1:2" x14ac:dyDescent="0.3">
      <c r="A8700">
        <v>2.3140999999999998E-2</v>
      </c>
      <c r="B8700" s="1" t="s">
        <v>8699</v>
      </c>
    </row>
    <row r="8701" spans="1:2" x14ac:dyDescent="0.3">
      <c r="A8701">
        <v>2.5471000000000001E-2</v>
      </c>
      <c r="B8701" s="1" t="s">
        <v>8700</v>
      </c>
    </row>
    <row r="8702" spans="1:2" x14ac:dyDescent="0.3">
      <c r="A8702">
        <v>2.7737999999999999E-2</v>
      </c>
      <c r="B8702" s="1" t="s">
        <v>8701</v>
      </c>
    </row>
    <row r="8703" spans="1:2" x14ac:dyDescent="0.3">
      <c r="A8703">
        <v>3.0048999999999999E-2</v>
      </c>
      <c r="B8703" s="1" t="s">
        <v>8702</v>
      </c>
    </row>
    <row r="8704" spans="1:2" x14ac:dyDescent="0.3">
      <c r="A8704">
        <v>3.2321999999999997E-2</v>
      </c>
      <c r="B8704" s="1" t="s">
        <v>8703</v>
      </c>
    </row>
    <row r="8705" spans="1:2" x14ac:dyDescent="0.3">
      <c r="A8705">
        <v>3.4701999999999997E-2</v>
      </c>
      <c r="B8705" s="1" t="s">
        <v>8704</v>
      </c>
    </row>
    <row r="8706" spans="1:2" x14ac:dyDescent="0.3">
      <c r="A8706">
        <v>3.7163000000000002E-2</v>
      </c>
      <c r="B8706" s="1" t="s">
        <v>8705</v>
      </c>
    </row>
    <row r="8707" spans="1:2" x14ac:dyDescent="0.3">
      <c r="A8707">
        <v>3.9510999999999998E-2</v>
      </c>
      <c r="B8707" s="1" t="s">
        <v>8706</v>
      </c>
    </row>
    <row r="8708" spans="1:2" x14ac:dyDescent="0.3">
      <c r="A8708">
        <v>4.1820999999999997E-2</v>
      </c>
      <c r="B8708" s="1" t="s">
        <v>8707</v>
      </c>
    </row>
    <row r="8709" spans="1:2" x14ac:dyDescent="0.3">
      <c r="A8709">
        <v>4.4200000000000003E-2</v>
      </c>
      <c r="B8709" s="1" t="s">
        <v>8708</v>
      </c>
    </row>
    <row r="8710" spans="1:2" x14ac:dyDescent="0.3">
      <c r="A8710">
        <v>4.6471999999999999E-2</v>
      </c>
      <c r="B8710" s="1" t="s">
        <v>8709</v>
      </c>
    </row>
    <row r="8711" spans="1:2" x14ac:dyDescent="0.3">
      <c r="A8711">
        <v>4.8826000000000001E-2</v>
      </c>
      <c r="B8711" s="1" t="s">
        <v>8710</v>
      </c>
    </row>
    <row r="8712" spans="1:2" x14ac:dyDescent="0.3">
      <c r="A8712">
        <v>5.1122000000000001E-2</v>
      </c>
      <c r="B8712" s="1" t="s">
        <v>8711</v>
      </c>
    </row>
    <row r="8713" spans="1:2" x14ac:dyDescent="0.3">
      <c r="A8713">
        <v>5.3474000000000001E-2</v>
      </c>
      <c r="B8713" s="1" t="s">
        <v>8712</v>
      </c>
    </row>
    <row r="8714" spans="1:2" x14ac:dyDescent="0.3">
      <c r="A8714">
        <v>5.5777E-2</v>
      </c>
      <c r="B8714" s="1" t="s">
        <v>8713</v>
      </c>
    </row>
    <row r="8715" spans="1:2" x14ac:dyDescent="0.3">
      <c r="A8715">
        <v>5.8122E-2</v>
      </c>
      <c r="B8715" s="1" t="s">
        <v>8714</v>
      </c>
    </row>
    <row r="8716" spans="1:2" x14ac:dyDescent="0.3">
      <c r="A8716">
        <v>6.0399000000000001E-2</v>
      </c>
      <c r="B8716" s="1" t="s">
        <v>8715</v>
      </c>
    </row>
    <row r="8717" spans="1:2" x14ac:dyDescent="0.3">
      <c r="A8717">
        <v>6.2761999999999998E-2</v>
      </c>
      <c r="B8717" s="1" t="s">
        <v>8716</v>
      </c>
    </row>
    <row r="8718" spans="1:2" x14ac:dyDescent="0.3">
      <c r="A8718">
        <v>6.5070000000000003E-2</v>
      </c>
      <c r="B8718" s="1" t="s">
        <v>8717</v>
      </c>
    </row>
    <row r="8719" spans="1:2" x14ac:dyDescent="0.3">
      <c r="A8719">
        <v>6.7438999999999999E-2</v>
      </c>
      <c r="B8719" s="1" t="s">
        <v>8718</v>
      </c>
    </row>
    <row r="8720" spans="1:2" x14ac:dyDescent="0.3">
      <c r="A8720">
        <v>6.9707000000000005E-2</v>
      </c>
      <c r="B8720" s="1" t="s">
        <v>8719</v>
      </c>
    </row>
    <row r="8721" spans="1:2" x14ac:dyDescent="0.3">
      <c r="A8721">
        <v>7.2081999999999993E-2</v>
      </c>
      <c r="B8721" s="1" t="s">
        <v>8720</v>
      </c>
    </row>
    <row r="8722" spans="1:2" x14ac:dyDescent="0.3">
      <c r="A8722">
        <v>7.4369000000000005E-2</v>
      </c>
      <c r="B8722" s="1" t="s">
        <v>8721</v>
      </c>
    </row>
    <row r="8723" spans="1:2" x14ac:dyDescent="0.3">
      <c r="A8723">
        <v>7.6687000000000005E-2</v>
      </c>
      <c r="B8723" s="1" t="s">
        <v>8722</v>
      </c>
    </row>
    <row r="8724" spans="1:2" x14ac:dyDescent="0.3">
      <c r="A8724">
        <v>7.8986000000000001E-2</v>
      </c>
      <c r="B8724" s="1" t="s">
        <v>8723</v>
      </c>
    </row>
    <row r="8725" spans="1:2" x14ac:dyDescent="0.3">
      <c r="A8725">
        <v>8.1347000000000003E-2</v>
      </c>
      <c r="B8725" s="1" t="s">
        <v>8724</v>
      </c>
    </row>
    <row r="8726" spans="1:2" x14ac:dyDescent="0.3">
      <c r="A8726">
        <v>8.362E-2</v>
      </c>
      <c r="B8726" s="1" t="s">
        <v>8725</v>
      </c>
    </row>
    <row r="8727" spans="1:2" x14ac:dyDescent="0.3">
      <c r="A8727">
        <v>8.5968000000000003E-2</v>
      </c>
      <c r="B8727" s="1" t="s">
        <v>8726</v>
      </c>
    </row>
    <row r="8728" spans="1:2" x14ac:dyDescent="0.3">
      <c r="A8728">
        <v>8.8332999999999995E-2</v>
      </c>
      <c r="B8728" s="1" t="s">
        <v>8727</v>
      </c>
    </row>
    <row r="8729" spans="1:2" x14ac:dyDescent="0.3">
      <c r="A8729">
        <v>9.0679999999999997E-2</v>
      </c>
      <c r="B8729" s="1" t="s">
        <v>8728</v>
      </c>
    </row>
    <row r="8730" spans="1:2" x14ac:dyDescent="0.3">
      <c r="A8730">
        <v>9.2975000000000002E-2</v>
      </c>
      <c r="B8730" s="1" t="s">
        <v>8729</v>
      </c>
    </row>
    <row r="8731" spans="1:2" x14ac:dyDescent="0.3">
      <c r="A8731">
        <v>9.5390000000000003E-2</v>
      </c>
      <c r="B8731" s="1" t="s">
        <v>8730</v>
      </c>
    </row>
    <row r="8732" spans="1:2" x14ac:dyDescent="0.3">
      <c r="A8732">
        <v>9.7628000000000006E-2</v>
      </c>
      <c r="B8732" s="1" t="s">
        <v>8731</v>
      </c>
    </row>
    <row r="8733" spans="1:2" x14ac:dyDescent="0.3">
      <c r="A8733">
        <v>9.9973000000000006E-2</v>
      </c>
      <c r="B8733" s="1" t="s">
        <v>8732</v>
      </c>
    </row>
    <row r="8734" spans="1:2" x14ac:dyDescent="0.3">
      <c r="A8734">
        <v>0.102254</v>
      </c>
      <c r="B8734" s="1" t="s">
        <v>8733</v>
      </c>
    </row>
    <row r="8735" spans="1:2" x14ac:dyDescent="0.3">
      <c r="A8735">
        <v>0.10456600000000001</v>
      </c>
      <c r="B8735" s="1" t="s">
        <v>8734</v>
      </c>
    </row>
    <row r="8736" spans="1:2" x14ac:dyDescent="0.3">
      <c r="A8736">
        <v>0.10685799999999999</v>
      </c>
      <c r="B8736" s="1" t="s">
        <v>8735</v>
      </c>
    </row>
    <row r="8737" spans="1:2" x14ac:dyDescent="0.3">
      <c r="A8737">
        <v>0.109213</v>
      </c>
      <c r="B8737" s="1" t="s">
        <v>8736</v>
      </c>
    </row>
    <row r="8738" spans="1:2" x14ac:dyDescent="0.3">
      <c r="A8738">
        <v>0.11149299999999999</v>
      </c>
      <c r="B8738" s="1" t="s">
        <v>8737</v>
      </c>
    </row>
    <row r="8739" spans="1:2" x14ac:dyDescent="0.3">
      <c r="A8739">
        <v>0.11384</v>
      </c>
      <c r="B8739" s="1" t="s">
        <v>8738</v>
      </c>
    </row>
    <row r="8740" spans="1:2" x14ac:dyDescent="0.3">
      <c r="A8740">
        <v>0.116136</v>
      </c>
      <c r="B8740" s="1" t="s">
        <v>8739</v>
      </c>
    </row>
    <row r="8741" spans="1:2" x14ac:dyDescent="0.3">
      <c r="A8741">
        <v>0.118495</v>
      </c>
      <c r="B8741" s="1" t="s">
        <v>8740</v>
      </c>
    </row>
    <row r="8742" spans="1:2" x14ac:dyDescent="0.3">
      <c r="A8742">
        <v>0.120752</v>
      </c>
      <c r="B8742" s="1" t="s">
        <v>8741</v>
      </c>
    </row>
    <row r="8743" spans="1:2" x14ac:dyDescent="0.3">
      <c r="A8743">
        <v>0.123085</v>
      </c>
      <c r="B8743" s="1" t="s">
        <v>8742</v>
      </c>
    </row>
    <row r="8744" spans="1:2" x14ac:dyDescent="0.3">
      <c r="A8744">
        <v>0.12537200000000001</v>
      </c>
      <c r="B8744" s="1" t="s">
        <v>8743</v>
      </c>
    </row>
    <row r="8745" spans="1:2" x14ac:dyDescent="0.3">
      <c r="A8745">
        <v>0.12770300000000001</v>
      </c>
      <c r="B8745" s="1" t="s">
        <v>8744</v>
      </c>
    </row>
    <row r="8746" spans="1:2" x14ac:dyDescent="0.3">
      <c r="A8746">
        <v>0.129996</v>
      </c>
      <c r="B8746" s="1" t="s">
        <v>8745</v>
      </c>
    </row>
    <row r="8747" spans="1:2" x14ac:dyDescent="0.3">
      <c r="A8747">
        <v>0.13231999999999999</v>
      </c>
      <c r="B8747" s="1" t="s">
        <v>8746</v>
      </c>
    </row>
    <row r="8748" spans="1:2" x14ac:dyDescent="0.3">
      <c r="A8748">
        <v>0.13456699999999999</v>
      </c>
      <c r="B8748" s="1" t="s">
        <v>8747</v>
      </c>
    </row>
    <row r="8749" spans="1:2" x14ac:dyDescent="0.3">
      <c r="A8749">
        <v>0.136933</v>
      </c>
      <c r="B8749" s="1" t="s">
        <v>8748</v>
      </c>
    </row>
    <row r="8750" spans="1:2" x14ac:dyDescent="0.3">
      <c r="A8750">
        <v>0.13919100000000001</v>
      </c>
      <c r="B8750" s="1" t="s">
        <v>8749</v>
      </c>
    </row>
    <row r="8751" spans="1:2" x14ac:dyDescent="0.3">
      <c r="A8751">
        <v>0.141512</v>
      </c>
      <c r="B8751" s="1" t="s">
        <v>8750</v>
      </c>
    </row>
    <row r="8752" spans="1:2" x14ac:dyDescent="0.3">
      <c r="A8752">
        <v>0.143763</v>
      </c>
      <c r="B8752" s="1" t="s">
        <v>8751</v>
      </c>
    </row>
    <row r="8753" spans="1:2" x14ac:dyDescent="0.3">
      <c r="A8753">
        <v>0.146119</v>
      </c>
      <c r="B8753" s="1" t="s">
        <v>8752</v>
      </c>
    </row>
    <row r="8754" spans="1:2" x14ac:dyDescent="0.3">
      <c r="A8754">
        <v>0.14838699999999999</v>
      </c>
      <c r="B8754" s="1" t="s">
        <v>8753</v>
      </c>
    </row>
    <row r="8755" spans="1:2" x14ac:dyDescent="0.3">
      <c r="A8755">
        <v>0.15068500000000001</v>
      </c>
      <c r="B8755" s="1" t="s">
        <v>8754</v>
      </c>
    </row>
    <row r="8756" spans="1:2" x14ac:dyDescent="0.3">
      <c r="A8756">
        <v>0.15296499999999999</v>
      </c>
      <c r="B8756" s="1" t="s">
        <v>8755</v>
      </c>
    </row>
    <row r="8757" spans="1:2" x14ac:dyDescent="0.3">
      <c r="A8757">
        <v>0.155311</v>
      </c>
      <c r="B8757" s="1" t="s">
        <v>8756</v>
      </c>
    </row>
    <row r="8758" spans="1:2" x14ac:dyDescent="0.3">
      <c r="A8758">
        <v>0.157558</v>
      </c>
      <c r="B8758" s="1" t="s">
        <v>8757</v>
      </c>
    </row>
    <row r="8759" spans="1:2" x14ac:dyDescent="0.3">
      <c r="A8759">
        <v>0.15990299999999999</v>
      </c>
      <c r="B8759" s="1" t="s">
        <v>8758</v>
      </c>
    </row>
    <row r="8760" spans="1:2" x14ac:dyDescent="0.3">
      <c r="A8760">
        <v>0.162074</v>
      </c>
      <c r="B8760" s="1" t="s">
        <v>8759</v>
      </c>
    </row>
    <row r="8761" spans="1:2" x14ac:dyDescent="0.3">
      <c r="A8761">
        <v>0.16442899999999999</v>
      </c>
      <c r="B8761" s="1" t="s">
        <v>8760</v>
      </c>
    </row>
    <row r="8762" spans="1:2" x14ac:dyDescent="0.3">
      <c r="A8762">
        <v>0.16669700000000001</v>
      </c>
      <c r="B8762" s="1" t="s">
        <v>8761</v>
      </c>
    </row>
    <row r="8763" spans="1:2" x14ac:dyDescent="0.3">
      <c r="A8763">
        <v>0.16898299999999999</v>
      </c>
      <c r="B8763" s="1" t="s">
        <v>8762</v>
      </c>
    </row>
    <row r="8764" spans="1:2" x14ac:dyDescent="0.3">
      <c r="A8764">
        <v>0.17125000000000001</v>
      </c>
      <c r="B8764" s="1" t="s">
        <v>8763</v>
      </c>
    </row>
    <row r="8765" spans="1:2" x14ac:dyDescent="0.3">
      <c r="A8765">
        <v>0.17358899999999999</v>
      </c>
      <c r="B8765" s="1" t="s">
        <v>8764</v>
      </c>
    </row>
    <row r="8766" spans="1:2" x14ac:dyDescent="0.3">
      <c r="A8766">
        <v>0.17582900000000001</v>
      </c>
      <c r="B8766" s="1" t="s">
        <v>8765</v>
      </c>
    </row>
    <row r="8767" spans="1:2" x14ac:dyDescent="0.3">
      <c r="A8767">
        <v>0.178143</v>
      </c>
      <c r="B8767" s="1" t="s">
        <v>8766</v>
      </c>
    </row>
    <row r="8768" spans="1:2" x14ac:dyDescent="0.3">
      <c r="A8768">
        <v>0.180399</v>
      </c>
      <c r="B8768" s="1" t="s">
        <v>8767</v>
      </c>
    </row>
    <row r="8769" spans="1:2" x14ac:dyDescent="0.3">
      <c r="A8769">
        <v>0.18271599999999999</v>
      </c>
      <c r="B8769" s="1" t="s">
        <v>8768</v>
      </c>
    </row>
    <row r="8770" spans="1:2" x14ac:dyDescent="0.3">
      <c r="A8770">
        <v>0.184976</v>
      </c>
      <c r="B8770" s="1" t="s">
        <v>8769</v>
      </c>
    </row>
    <row r="8771" spans="1:2" x14ac:dyDescent="0.3">
      <c r="A8771">
        <v>0.187273</v>
      </c>
      <c r="B8771" s="1" t="s">
        <v>8770</v>
      </c>
    </row>
    <row r="8772" spans="1:2" x14ac:dyDescent="0.3">
      <c r="A8772">
        <v>0.18953800000000001</v>
      </c>
      <c r="B8772" s="1" t="s">
        <v>8771</v>
      </c>
    </row>
    <row r="8773" spans="1:2" x14ac:dyDescent="0.3">
      <c r="A8773">
        <v>0.19185199999999999</v>
      </c>
      <c r="B8773" s="1" t="s">
        <v>8772</v>
      </c>
    </row>
    <row r="8774" spans="1:2" x14ac:dyDescent="0.3">
      <c r="A8774">
        <v>0.194108</v>
      </c>
      <c r="B8774" s="1" t="s">
        <v>8773</v>
      </c>
    </row>
    <row r="8775" spans="1:2" x14ac:dyDescent="0.3">
      <c r="A8775">
        <v>0.196432</v>
      </c>
      <c r="B8775" s="1" t="s">
        <v>8774</v>
      </c>
    </row>
    <row r="8776" spans="1:2" x14ac:dyDescent="0.3">
      <c r="A8776">
        <v>0.19866300000000001</v>
      </c>
      <c r="B8776" s="1" t="s">
        <v>8775</v>
      </c>
    </row>
    <row r="8777" spans="1:2" x14ac:dyDescent="0.3">
      <c r="A8777">
        <v>0.20099600000000001</v>
      </c>
      <c r="B8777" s="1" t="s">
        <v>8776</v>
      </c>
    </row>
    <row r="8778" spans="1:2" x14ac:dyDescent="0.3">
      <c r="A8778">
        <v>0.20385900000000001</v>
      </c>
      <c r="B8778" s="1" t="s">
        <v>8777</v>
      </c>
    </row>
    <row r="8779" spans="1:2" x14ac:dyDescent="0.3">
      <c r="A8779">
        <v>0.206368</v>
      </c>
      <c r="B8779" s="1" t="s">
        <v>8778</v>
      </c>
    </row>
    <row r="8780" spans="1:2" x14ac:dyDescent="0.3">
      <c r="A8780">
        <v>0.20866199999999999</v>
      </c>
      <c r="B8780" s="1" t="s">
        <v>8779</v>
      </c>
    </row>
    <row r="8781" spans="1:2" x14ac:dyDescent="0.3">
      <c r="A8781">
        <v>0.21099000000000001</v>
      </c>
      <c r="B8781" s="1" t="s">
        <v>8780</v>
      </c>
    </row>
    <row r="8782" spans="1:2" x14ac:dyDescent="0.3">
      <c r="A8782">
        <v>0.21374199999999999</v>
      </c>
      <c r="B8782" s="1" t="s">
        <v>8781</v>
      </c>
    </row>
    <row r="8783" spans="1:2" x14ac:dyDescent="0.3">
      <c r="A8783">
        <v>0.21626500000000001</v>
      </c>
      <c r="B8783" s="1" t="s">
        <v>8782</v>
      </c>
    </row>
    <row r="8784" spans="1:2" x14ac:dyDescent="0.3">
      <c r="A8784">
        <v>0.21853500000000001</v>
      </c>
      <c r="B8784" s="1" t="s">
        <v>8783</v>
      </c>
    </row>
    <row r="8785" spans="1:2" x14ac:dyDescent="0.3">
      <c r="A8785">
        <v>0.22084100000000001</v>
      </c>
      <c r="B8785" s="1" t="s">
        <v>8784</v>
      </c>
    </row>
    <row r="8786" spans="1:2" x14ac:dyDescent="0.3">
      <c r="A8786">
        <v>0.223078</v>
      </c>
      <c r="B8786" s="1" t="s">
        <v>8785</v>
      </c>
    </row>
    <row r="8787" spans="1:2" x14ac:dyDescent="0.3">
      <c r="A8787">
        <v>0.22536300000000001</v>
      </c>
      <c r="B8787" s="1" t="s">
        <v>8786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Rueda Collell</dc:creator>
  <cp:lastModifiedBy>Josep Rueda Collell</cp:lastModifiedBy>
  <dcterms:created xsi:type="dcterms:W3CDTF">2020-07-21T14:17:50Z</dcterms:created>
  <dcterms:modified xsi:type="dcterms:W3CDTF">2020-07-21T14:18:36Z</dcterms:modified>
</cp:coreProperties>
</file>