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eda\Desktop\ENTREGA DEFINITIVA\RF-1_WT-1000\"/>
    </mc:Choice>
  </mc:AlternateContent>
  <bookViews>
    <workbookView xWindow="0" yWindow="0" windowWidth="7476" windowHeight="2388"/>
  </bookViews>
  <sheets>
    <sheet name="PLOT" sheetId="1" r:id="rId1"/>
  </sheets>
  <calcPr calcId="0"/>
</workbook>
</file>

<file path=xl/sharedStrings.xml><?xml version="1.0" encoding="utf-8"?>
<sst xmlns="http://schemas.openxmlformats.org/spreadsheetml/2006/main" count="2611" uniqueCount="2611">
  <si>
    <t>11:43:05.223408</t>
  </si>
  <si>
    <t>11:43:05.225641</t>
  </si>
  <si>
    <t>11:43:05.227937</t>
  </si>
  <si>
    <t>11:43:05.230233</t>
  </si>
  <si>
    <t>11:43:05.233117</t>
  </si>
  <si>
    <t>11:43:05.235352</t>
  </si>
  <si>
    <t>11:43:05.237565</t>
  </si>
  <si>
    <t>11:43:05.239829</t>
  </si>
  <si>
    <t>11:43:05.242095</t>
  </si>
  <si>
    <t>11:43:05.244346</t>
  </si>
  <si>
    <t>11:43:05.246550</t>
  </si>
  <si>
    <t>11:43:05.248772</t>
  </si>
  <si>
    <t>11:43:05.251542</t>
  </si>
  <si>
    <t>11:43:05.253809</t>
  </si>
  <si>
    <t>11:43:05.256077</t>
  </si>
  <si>
    <t>11:43:05.258331</t>
  </si>
  <si>
    <t>11:43:05.260555</t>
  </si>
  <si>
    <t>11:43:05.262834</t>
  </si>
  <si>
    <t>11:43:05.265082</t>
  </si>
  <si>
    <t>11:43:05.268394</t>
  </si>
  <si>
    <t>11:43:05.270619</t>
  </si>
  <si>
    <t>11:43:05.272802</t>
  </si>
  <si>
    <t>11:43:05.275026</t>
  </si>
  <si>
    <t>11:43:05.277280</t>
  </si>
  <si>
    <t>11:43:05.279531</t>
  </si>
  <si>
    <t>11:43:05.281750</t>
  </si>
  <si>
    <t>11:43:05.284117</t>
  </si>
  <si>
    <t>11:43:05.286339</t>
  </si>
  <si>
    <t>11:43:05.288536</t>
  </si>
  <si>
    <t>11:43:05.290750</t>
  </si>
  <si>
    <t>11:43:05.292973</t>
  </si>
  <si>
    <t>11:43:05.295184</t>
  </si>
  <si>
    <t>11:43:05.297399</t>
  </si>
  <si>
    <t>11:43:05.299574</t>
  </si>
  <si>
    <t>11:43:05.301754</t>
  </si>
  <si>
    <t>11:43:05.303891</t>
  </si>
  <si>
    <t>11:43:05.306044</t>
  </si>
  <si>
    <t>11:43:05.308173</t>
  </si>
  <si>
    <t>11:43:05.310381</t>
  </si>
  <si>
    <t>11:43:05.312591</t>
  </si>
  <si>
    <t>11:43:05.314799</t>
  </si>
  <si>
    <t>11:43:05.317038</t>
  </si>
  <si>
    <t>11:43:05.319547</t>
  </si>
  <si>
    <t>11:43:05.321750</t>
  </si>
  <si>
    <t>11:43:05.323940</t>
  </si>
  <si>
    <t>11:43:05.326113</t>
  </si>
  <si>
    <t>11:43:05.328255</t>
  </si>
  <si>
    <t>11:43:05.330392</t>
  </si>
  <si>
    <t>11:43:05.332528</t>
  </si>
  <si>
    <t>11:43:05.334986</t>
  </si>
  <si>
    <t>11:43:05.337218</t>
  </si>
  <si>
    <t>11:43:05.339411</t>
  </si>
  <si>
    <t>11:43:05.341597</t>
  </si>
  <si>
    <t>11:43:05.343756</t>
  </si>
  <si>
    <t>11:43:05.345969</t>
  </si>
  <si>
    <t>11:43:05.348170</t>
  </si>
  <si>
    <t>11:43:05.350468</t>
  </si>
  <si>
    <t>11:43:05.353221</t>
  </si>
  <si>
    <t>11:43:05.355438</t>
  </si>
  <si>
    <t>11:43:05.357593</t>
  </si>
  <si>
    <t>11:43:05.359767</t>
  </si>
  <si>
    <t>11:43:05.361906</t>
  </si>
  <si>
    <t>11:43:05.364037</t>
  </si>
  <si>
    <t>11:43:05.366162</t>
  </si>
  <si>
    <t>11:43:05.368695</t>
  </si>
  <si>
    <t>11:43:05.370925</t>
  </si>
  <si>
    <t>11:43:05.373140</t>
  </si>
  <si>
    <t>11:43:05.375316</t>
  </si>
  <si>
    <t>11:43:05.377479</t>
  </si>
  <si>
    <t>11:43:05.379690</t>
  </si>
  <si>
    <t>11:43:05.381889</t>
  </si>
  <si>
    <t>11:43:05.384107</t>
  </si>
  <si>
    <t>11:43:05.386322</t>
  </si>
  <si>
    <t>11:43:05.388497</t>
  </si>
  <si>
    <t>11:43:05.390721</t>
  </si>
  <si>
    <t>11:43:05.393015</t>
  </si>
  <si>
    <t>11:43:05.395376</t>
  </si>
  <si>
    <t>11:43:05.397685</t>
  </si>
  <si>
    <t>11:43:05.400056</t>
  </si>
  <si>
    <t>11:43:05.403524</t>
  </si>
  <si>
    <t>11:43:05.405767</t>
  </si>
  <si>
    <t>11:43:05.408021</t>
  </si>
  <si>
    <t>11:43:05.410275</t>
  </si>
  <si>
    <t>11:43:05.412484</t>
  </si>
  <si>
    <t>11:43:05.414719</t>
  </si>
  <si>
    <t>11:43:05.416990</t>
  </si>
  <si>
    <t>11:43:05.420936</t>
  </si>
  <si>
    <t>11:43:05.423192</t>
  </si>
  <si>
    <t>11:43:05.425516</t>
  </si>
  <si>
    <t>11:43:05.427842</t>
  </si>
  <si>
    <t>11:43:05.430198</t>
  </si>
  <si>
    <t>11:43:05.432498</t>
  </si>
  <si>
    <t>11:43:05.434870</t>
  </si>
  <si>
    <t>11:43:05.438902</t>
  </si>
  <si>
    <t>11:43:05.441144</t>
  </si>
  <si>
    <t>11:43:05.443350</t>
  </si>
  <si>
    <t>11:43:05.445602</t>
  </si>
  <si>
    <t>11:43:05.447856</t>
  </si>
  <si>
    <t>11:43:05.450091</t>
  </si>
  <si>
    <t>11:43:05.452318</t>
  </si>
  <si>
    <t>11:43:05.454543</t>
  </si>
  <si>
    <t>11:43:05.456745</t>
  </si>
  <si>
    <t>11:43:05.458960</t>
  </si>
  <si>
    <t>11:43:05.461199</t>
  </si>
  <si>
    <t>11:43:05.463422</t>
  </si>
  <si>
    <t>11:43:05.465630</t>
  </si>
  <si>
    <t>11:43:05.467809</t>
  </si>
  <si>
    <t>11:43:05.470003</t>
  </si>
  <si>
    <t>11:43:05.472162</t>
  </si>
  <si>
    <t>11:43:05.474325</t>
  </si>
  <si>
    <t>11:43:05.476518</t>
  </si>
  <si>
    <t>11:43:05.478677</t>
  </si>
  <si>
    <t>11:43:05.480851</t>
  </si>
  <si>
    <t>11:43:05.483034</t>
  </si>
  <si>
    <t>11:43:05.485225</t>
  </si>
  <si>
    <t>11:43:05.487409</t>
  </si>
  <si>
    <t>11:43:05.489581</t>
  </si>
  <si>
    <t>11:43:05.491733</t>
  </si>
  <si>
    <t>11:43:05.493890</t>
  </si>
  <si>
    <t>11:43:05.496043</t>
  </si>
  <si>
    <t>11:43:05.498248</t>
  </si>
  <si>
    <t>11:43:05.500426</t>
  </si>
  <si>
    <t>11:43:05.502641</t>
  </si>
  <si>
    <t>11:43:05.504818</t>
  </si>
  <si>
    <t>11:43:05.506961</t>
  </si>
  <si>
    <t>11:43:05.509087</t>
  </si>
  <si>
    <t>11:43:05.511242</t>
  </si>
  <si>
    <t>11:43:05.513346</t>
  </si>
  <si>
    <t>11:43:05.515568</t>
  </si>
  <si>
    <t>11:43:05.517765</t>
  </si>
  <si>
    <t>11:43:05.519974</t>
  </si>
  <si>
    <t>11:43:05.522124</t>
  </si>
  <si>
    <t>11:43:05.524379</t>
  </si>
  <si>
    <t>11:43:05.526526</t>
  </si>
  <si>
    <t>11:43:05.528715</t>
  </si>
  <si>
    <t>11:43:05.530921</t>
  </si>
  <si>
    <t>11:43:05.533142</t>
  </si>
  <si>
    <t>11:43:05.535345</t>
  </si>
  <si>
    <t>11:43:05.537523</t>
  </si>
  <si>
    <t>11:43:05.539731</t>
  </si>
  <si>
    <t>11:43:05.541940</t>
  </si>
  <si>
    <t>11:43:05.544098</t>
  </si>
  <si>
    <t>11:43:05.546271</t>
  </si>
  <si>
    <t>11:43:05.548393</t>
  </si>
  <si>
    <t>11:43:05.550611</t>
  </si>
  <si>
    <t>11:43:05.552851</t>
  </si>
  <si>
    <t>11:43:05.555094</t>
  </si>
  <si>
    <t>11:43:05.557379</t>
  </si>
  <si>
    <t>11:43:05.559662</t>
  </si>
  <si>
    <t>11:43:05.561913</t>
  </si>
  <si>
    <t>11:43:05.564182</t>
  </si>
  <si>
    <t>11:43:05.566430</t>
  </si>
  <si>
    <t>11:43:05.568693</t>
  </si>
  <si>
    <t>11:43:05.570980</t>
  </si>
  <si>
    <t>11:43:05.573546</t>
  </si>
  <si>
    <t>11:43:05.575675</t>
  </si>
  <si>
    <t>11:43:05.577822</t>
  </si>
  <si>
    <t>11:43:05.580007</t>
  </si>
  <si>
    <t>11:43:05.582232</t>
  </si>
  <si>
    <t>11:43:05.584375</t>
  </si>
  <si>
    <t>11:43:05.586584</t>
  </si>
  <si>
    <t>11:43:05.588794</t>
  </si>
  <si>
    <t>11:43:05.590974</t>
  </si>
  <si>
    <t>11:43:05.593185</t>
  </si>
  <si>
    <t>11:43:05.595397</t>
  </si>
  <si>
    <t>11:43:05.597567</t>
  </si>
  <si>
    <t>11:43:05.599719</t>
  </si>
  <si>
    <t>11:43:05.601946</t>
  </si>
  <si>
    <t>11:43:05.604168</t>
  </si>
  <si>
    <t>11:43:05.606512</t>
  </si>
  <si>
    <t>11:43:05.608715</t>
  </si>
  <si>
    <t>11:43:05.610924</t>
  </si>
  <si>
    <t>11:43:05.613092</t>
  </si>
  <si>
    <t>11:43:05.615309</t>
  </si>
  <si>
    <t>11:43:05.617476</t>
  </si>
  <si>
    <t>11:43:05.619658</t>
  </si>
  <si>
    <t>11:43:05.621864</t>
  </si>
  <si>
    <t>11:43:05.624266</t>
  </si>
  <si>
    <t>11:43:05.626482</t>
  </si>
  <si>
    <t>11:43:05.628698</t>
  </si>
  <si>
    <t>11:43:05.630868</t>
  </si>
  <si>
    <t>11:43:05.633041</t>
  </si>
  <si>
    <t>11:43:05.635252</t>
  </si>
  <si>
    <t>11:43:05.637502</t>
  </si>
  <si>
    <t>11:43:05.639737</t>
  </si>
  <si>
    <t>11:43:05.641968</t>
  </si>
  <si>
    <t>11:43:05.644211</t>
  </si>
  <si>
    <t>11:43:05.646421</t>
  </si>
  <si>
    <t>11:43:05.648625</t>
  </si>
  <si>
    <t>11:43:05.650866</t>
  </si>
  <si>
    <t>11:43:05.653105</t>
  </si>
  <si>
    <t>11:43:05.655329</t>
  </si>
  <si>
    <t>11:43:05.657519</t>
  </si>
  <si>
    <t>11:43:05.659737</t>
  </si>
  <si>
    <t>11:43:05.661914</t>
  </si>
  <si>
    <t>11:43:05.664045</t>
  </si>
  <si>
    <t>11:43:05.666192</t>
  </si>
  <si>
    <t>11:43:05.668318</t>
  </si>
  <si>
    <t>11:43:05.670486</t>
  </si>
  <si>
    <t>11:43:05.672661</t>
  </si>
  <si>
    <t>11:43:05.674853</t>
  </si>
  <si>
    <t>11:43:05.677050</t>
  </si>
  <si>
    <t>11:43:05.679224</t>
  </si>
  <si>
    <t>11:43:05.681367</t>
  </si>
  <si>
    <t>11:43:05.683514</t>
  </si>
  <si>
    <t>11:43:05.685707</t>
  </si>
  <si>
    <t>11:43:05.687999</t>
  </si>
  <si>
    <t>11:43:05.690165</t>
  </si>
  <si>
    <t>11:43:05.692363</t>
  </si>
  <si>
    <t>11:43:05.694571</t>
  </si>
  <si>
    <t>11:43:05.696757</t>
  </si>
  <si>
    <t>11:43:05.698977</t>
  </si>
  <si>
    <t>11:43:05.701190</t>
  </si>
  <si>
    <t>11:43:05.703405</t>
  </si>
  <si>
    <t>11:43:05.705551</t>
  </si>
  <si>
    <t>11:43:05.707693</t>
  </si>
  <si>
    <t>11:43:05.709891</t>
  </si>
  <si>
    <t>11:43:05.712077</t>
  </si>
  <si>
    <t>11:43:05.714258</t>
  </si>
  <si>
    <t>11:43:05.716392</t>
  </si>
  <si>
    <t>11:43:05.718534</t>
  </si>
  <si>
    <t>11:43:05.720663</t>
  </si>
  <si>
    <t>11:43:05.722838</t>
  </si>
  <si>
    <t>11:43:05.725038</t>
  </si>
  <si>
    <t>11:43:05.727292</t>
  </si>
  <si>
    <t>11:43:05.729526</t>
  </si>
  <si>
    <t>11:43:05.731775</t>
  </si>
  <si>
    <t>11:43:05.734035</t>
  </si>
  <si>
    <t>11:43:05.736307</t>
  </si>
  <si>
    <t>11:43:05.738514</t>
  </si>
  <si>
    <t>11:43:05.740685</t>
  </si>
  <si>
    <t>11:43:05.742895</t>
  </si>
  <si>
    <t>11:43:05.745054</t>
  </si>
  <si>
    <t>11:43:05.747270</t>
  </si>
  <si>
    <t>11:43:05.749486</t>
  </si>
  <si>
    <t>11:43:05.751684</t>
  </si>
  <si>
    <t>11:43:05.753901</t>
  </si>
  <si>
    <t>11:43:05.756096</t>
  </si>
  <si>
    <t>11:43:05.758318</t>
  </si>
  <si>
    <t>11:43:05.760503</t>
  </si>
  <si>
    <t>11:43:05.762683</t>
  </si>
  <si>
    <t>11:43:05.764908</t>
  </si>
  <si>
    <t>11:43:05.767152</t>
  </si>
  <si>
    <t>11:43:05.769377</t>
  </si>
  <si>
    <t>11:43:05.771608</t>
  </si>
  <si>
    <t>11:43:05.774600</t>
  </si>
  <si>
    <t>11:43:05.776819</t>
  </si>
  <si>
    <t>11:43:05.779016</t>
  </si>
  <si>
    <t>11:43:05.781222</t>
  </si>
  <si>
    <t>11:43:05.783380</t>
  </si>
  <si>
    <t>11:43:05.785531</t>
  </si>
  <si>
    <t>11:43:05.787665</t>
  </si>
  <si>
    <t>11:43:05.790317</t>
  </si>
  <si>
    <t>11:43:05.792540</t>
  </si>
  <si>
    <t>11:43:05.794762</t>
  </si>
  <si>
    <t>11:43:05.796935</t>
  </si>
  <si>
    <t>11:43:05.799123</t>
  </si>
  <si>
    <t>11:43:05.801344</t>
  </si>
  <si>
    <t>11:43:05.803571</t>
  </si>
  <si>
    <t>11:43:05.805781</t>
  </si>
  <si>
    <t>11:43:05.808013</t>
  </si>
  <si>
    <t>11:43:05.810304</t>
  </si>
  <si>
    <t>11:43:05.812517</t>
  </si>
  <si>
    <t>11:43:05.814815</t>
  </si>
  <si>
    <t>11:43:05.817077</t>
  </si>
  <si>
    <t>11:43:05.819350</t>
  </si>
  <si>
    <t>11:43:05.821545</t>
  </si>
  <si>
    <t>11:43:05.824236</t>
  </si>
  <si>
    <t>11:43:05.826461</t>
  </si>
  <si>
    <t>11:43:05.828667</t>
  </si>
  <si>
    <t>11:43:05.830889</t>
  </si>
  <si>
    <t>11:43:05.833078</t>
  </si>
  <si>
    <t>11:43:05.835326</t>
  </si>
  <si>
    <t>11:43:05.837514</t>
  </si>
  <si>
    <t>11:43:05.839743</t>
  </si>
  <si>
    <t>11:43:05.841957</t>
  </si>
  <si>
    <t>11:43:05.844374</t>
  </si>
  <si>
    <t>11:43:05.846576</t>
  </si>
  <si>
    <t>11:43:05.848787</t>
  </si>
  <si>
    <t>11:43:05.851009</t>
  </si>
  <si>
    <t>11:43:05.853212</t>
  </si>
  <si>
    <t>11:43:05.855371</t>
  </si>
  <si>
    <t>11:43:05.858075</t>
  </si>
  <si>
    <t>11:43:05.860227</t>
  </si>
  <si>
    <t>11:43:05.862428</t>
  </si>
  <si>
    <t>11:43:05.864638</t>
  </si>
  <si>
    <t>11:43:05.866790</t>
  </si>
  <si>
    <t>11:43:05.868949</t>
  </si>
  <si>
    <t>11:43:05.871100</t>
  </si>
  <si>
    <t>11:43:05.873247</t>
  </si>
  <si>
    <t>11:43:05.875386</t>
  </si>
  <si>
    <t>11:43:05.877518</t>
  </si>
  <si>
    <t>11:43:05.879666</t>
  </si>
  <si>
    <t>11:43:05.881831</t>
  </si>
  <si>
    <t>11:43:05.883988</t>
  </si>
  <si>
    <t>11:43:05.886127</t>
  </si>
  <si>
    <t>11:43:05.888269</t>
  </si>
  <si>
    <t>11:43:05.890431</t>
  </si>
  <si>
    <t>11:43:05.892613</t>
  </si>
  <si>
    <t>11:43:05.894832</t>
  </si>
  <si>
    <t>11:43:05.897114</t>
  </si>
  <si>
    <t>11:43:05.899383</t>
  </si>
  <si>
    <t>11:43:05.901553</t>
  </si>
  <si>
    <t>11:43:05.903832</t>
  </si>
  <si>
    <t>11:43:05.906114</t>
  </si>
  <si>
    <t>11:43:05.908281</t>
  </si>
  <si>
    <t>11:43:05.910468</t>
  </si>
  <si>
    <t>11:43:05.912611</t>
  </si>
  <si>
    <t>11:43:05.914755</t>
  </si>
  <si>
    <t>11:43:05.916887</t>
  </si>
  <si>
    <t>11:43:05.919017</t>
  </si>
  <si>
    <t>11:43:05.921172</t>
  </si>
  <si>
    <t>11:43:05.923477</t>
  </si>
  <si>
    <t>11:43:05.925641</t>
  </si>
  <si>
    <t>11:43:05.927809</t>
  </si>
  <si>
    <t>11:43:05.929962</t>
  </si>
  <si>
    <t>11:43:05.932105</t>
  </si>
  <si>
    <t>11:43:05.934229</t>
  </si>
  <si>
    <t>11:43:05.936313</t>
  </si>
  <si>
    <t>11:43:05.938430</t>
  </si>
  <si>
    <t>11:43:05.940804</t>
  </si>
  <si>
    <t>11:43:05.942987</t>
  </si>
  <si>
    <t>11:43:05.945139</t>
  </si>
  <si>
    <t>11:43:05.947304</t>
  </si>
  <si>
    <t>11:43:05.949458</t>
  </si>
  <si>
    <t>11:43:05.951601</t>
  </si>
  <si>
    <t>11:43:05.953828</t>
  </si>
  <si>
    <t>11:43:05.956077</t>
  </si>
  <si>
    <t>11:43:05.958279</t>
  </si>
  <si>
    <t>11:43:05.960420</t>
  </si>
  <si>
    <t>11:43:05.962557</t>
  </si>
  <si>
    <t>11:43:05.964731</t>
  </si>
  <si>
    <t>11:43:05.966881</t>
  </si>
  <si>
    <t>11:43:05.969026</t>
  </si>
  <si>
    <t>11:43:05.971170</t>
  </si>
  <si>
    <t>11:43:05.973411</t>
  </si>
  <si>
    <t>11:43:05.975595</t>
  </si>
  <si>
    <t>11:43:05.977774</t>
  </si>
  <si>
    <t>11:43:05.979935</t>
  </si>
  <si>
    <t>11:43:05.982104</t>
  </si>
  <si>
    <t>11:43:05.984280</t>
  </si>
  <si>
    <t>11:43:05.986431</t>
  </si>
  <si>
    <t>11:43:05.988591</t>
  </si>
  <si>
    <t>11:43:05.990812</t>
  </si>
  <si>
    <t>11:43:05.993030</t>
  </si>
  <si>
    <t>11:43:05.995238</t>
  </si>
  <si>
    <t>11:43:05.997400</t>
  </si>
  <si>
    <t>11:43:05.999582</t>
  </si>
  <si>
    <t>11:43:06.1768</t>
  </si>
  <si>
    <t>11:43:06.3910</t>
  </si>
  <si>
    <t>11:43:06.6041</t>
  </si>
  <si>
    <t>11:43:06.8161</t>
  </si>
  <si>
    <t>11:43:06.10285</t>
  </si>
  <si>
    <t>11:43:06.12442</t>
  </si>
  <si>
    <t>11:43:06.14703</t>
  </si>
  <si>
    <t>11:43:06.16941</t>
  </si>
  <si>
    <t>11:43:06.19198</t>
  </si>
  <si>
    <t>11:43:06.21416</t>
  </si>
  <si>
    <t>11:43:06.23556</t>
  </si>
  <si>
    <t>11:43:06.25708</t>
  </si>
  <si>
    <t>11:43:06.27861</t>
  </si>
  <si>
    <t>11:43:06.30004</t>
  </si>
  <si>
    <t>11:43:06.32139</t>
  </si>
  <si>
    <t>11:43:06.34267</t>
  </si>
  <si>
    <t>11:43:06.36415</t>
  </si>
  <si>
    <t>11:43:06.38581</t>
  </si>
  <si>
    <t>11:43:06.40741</t>
  </si>
  <si>
    <t>11:43:06.43170</t>
  </si>
  <si>
    <t>11:43:06.45389</t>
  </si>
  <si>
    <t>11:43:06.47592</t>
  </si>
  <si>
    <t>11:43:06.49753</t>
  </si>
  <si>
    <t>11:43:06.51910</t>
  </si>
  <si>
    <t>11:43:06.54053</t>
  </si>
  <si>
    <t>11:43:06.56180</t>
  </si>
  <si>
    <t>11:43:06.58401</t>
  </si>
  <si>
    <t>11:43:06.60540</t>
  </si>
  <si>
    <t>11:43:06.62752</t>
  </si>
  <si>
    <t>11:43:06.64925</t>
  </si>
  <si>
    <t>11:43:06.67087</t>
  </si>
  <si>
    <t>11:43:06.69218</t>
  </si>
  <si>
    <t>11:43:06.71350</t>
  </si>
  <si>
    <t>11:43:06.73507</t>
  </si>
  <si>
    <t>11:43:06.75649</t>
  </si>
  <si>
    <t>11:43:06.77883</t>
  </si>
  <si>
    <t>11:43:06.80064</t>
  </si>
  <si>
    <t>11:43:06.82232</t>
  </si>
  <si>
    <t>11:43:06.84376</t>
  </si>
  <si>
    <t>11:43:06.86506</t>
  </si>
  <si>
    <t>11:43:06.88636</t>
  </si>
  <si>
    <t>11:43:06.90756</t>
  </si>
  <si>
    <t>11:43:06.92878</t>
  </si>
  <si>
    <t>11:43:06.94998</t>
  </si>
  <si>
    <t>11:43:06.97121</t>
  </si>
  <si>
    <t>11:43:06.99286</t>
  </si>
  <si>
    <t>11:43:06.101457</t>
  </si>
  <si>
    <t>11:43:06.103694</t>
  </si>
  <si>
    <t>11:43:06.105907</t>
  </si>
  <si>
    <t>11:43:06.108796</t>
  </si>
  <si>
    <t>11:43:06.111015</t>
  </si>
  <si>
    <t>11:43:06.113235</t>
  </si>
  <si>
    <t>11:43:06.115418</t>
  </si>
  <si>
    <t>11:43:06.117632</t>
  </si>
  <si>
    <t>11:43:06.119843</t>
  </si>
  <si>
    <t>11:43:06.122018</t>
  </si>
  <si>
    <t>11:43:06.124230</t>
  </si>
  <si>
    <t>11:43:06.126949</t>
  </si>
  <si>
    <t>11:43:06.129215</t>
  </si>
  <si>
    <t>11:43:06.131567</t>
  </si>
  <si>
    <t>11:43:06.133883</t>
  </si>
  <si>
    <t>11:43:06.136211</t>
  </si>
  <si>
    <t>11:43:06.138497</t>
  </si>
  <si>
    <t>11:43:06.140746</t>
  </si>
  <si>
    <t>11:43:06.143017</t>
  </si>
  <si>
    <t>11:43:06.145241</t>
  </si>
  <si>
    <t>11:43:06.147498</t>
  </si>
  <si>
    <t>11:43:06.149793</t>
  </si>
  <si>
    <t>11:43:06.152111</t>
  </si>
  <si>
    <t>11:43:06.154341</t>
  </si>
  <si>
    <t>11:43:06.156615</t>
  </si>
  <si>
    <t>11:43:06.158901</t>
  </si>
  <si>
    <t>11:43:06.161156</t>
  </si>
  <si>
    <t>11:43:06.163491</t>
  </si>
  <si>
    <t>11:43:06.165754</t>
  </si>
  <si>
    <t>11:43:06.167968</t>
  </si>
  <si>
    <t>11:43:06.170232</t>
  </si>
  <si>
    <t>11:43:06.172635</t>
  </si>
  <si>
    <t>11:43:06.174815</t>
  </si>
  <si>
    <t>11:43:06.177012</t>
  </si>
  <si>
    <t>11:43:06.179253</t>
  </si>
  <si>
    <t>11:43:06.181483</t>
  </si>
  <si>
    <t>11:43:06.183697</t>
  </si>
  <si>
    <t>11:43:06.185877</t>
  </si>
  <si>
    <t>11:43:06.188033</t>
  </si>
  <si>
    <t>11:43:06.190257</t>
  </si>
  <si>
    <t>11:43:06.192456</t>
  </si>
  <si>
    <t>11:43:06.194597</t>
  </si>
  <si>
    <t>11:43:06.196753</t>
  </si>
  <si>
    <t>11:43:06.198931</t>
  </si>
  <si>
    <t>11:43:06.201088</t>
  </si>
  <si>
    <t>11:43:06.203233</t>
  </si>
  <si>
    <t>11:43:06.205377</t>
  </si>
  <si>
    <t>11:43:06.207506</t>
  </si>
  <si>
    <t>11:43:06.209719</t>
  </si>
  <si>
    <t>11:43:06.211966</t>
  </si>
  <si>
    <t>11:43:06.214139</t>
  </si>
  <si>
    <t>11:43:06.216322</t>
  </si>
  <si>
    <t>11:43:06.218503</t>
  </si>
  <si>
    <t>11:43:06.220704</t>
  </si>
  <si>
    <t>11:43:06.222914</t>
  </si>
  <si>
    <t>11:43:06.225107</t>
  </si>
  <si>
    <t>11:43:06.227928</t>
  </si>
  <si>
    <t>11:43:06.230266</t>
  </si>
  <si>
    <t>11:43:06.232571</t>
  </si>
  <si>
    <t>11:43:06.234914</t>
  </si>
  <si>
    <t>11:43:06.237287</t>
  </si>
  <si>
    <t>11:43:06.239563</t>
  </si>
  <si>
    <t>11:43:06.241855</t>
  </si>
  <si>
    <t>11:43:06.245931</t>
  </si>
  <si>
    <t>11:43:06.248225</t>
  </si>
  <si>
    <t>11:43:06.250543</t>
  </si>
  <si>
    <t>11:43:06.252825</t>
  </si>
  <si>
    <t>11:43:06.255112</t>
  </si>
  <si>
    <t>11:43:06.257430</t>
  </si>
  <si>
    <t>11:43:06.259718</t>
  </si>
  <si>
    <t>11:43:06.261944</t>
  </si>
  <si>
    <t>11:43:06.264185</t>
  </si>
  <si>
    <t>11:43:06.266387</t>
  </si>
  <si>
    <t>11:43:06.268552</t>
  </si>
  <si>
    <t>11:43:06.270843</t>
  </si>
  <si>
    <t>11:43:06.273105</t>
  </si>
  <si>
    <t>11:43:06.275407</t>
  </si>
  <si>
    <t>11:43:06.278423</t>
  </si>
  <si>
    <t>11:43:06.280643</t>
  </si>
  <si>
    <t>11:43:06.282916</t>
  </si>
  <si>
    <t>11:43:06.285111</t>
  </si>
  <si>
    <t>11:43:06.287300</t>
  </si>
  <si>
    <t>11:43:06.289509</t>
  </si>
  <si>
    <t>11:43:06.291729</t>
  </si>
  <si>
    <t>11:43:06.293935</t>
  </si>
  <si>
    <t>11:43:06.296131</t>
  </si>
  <si>
    <t>11:43:06.298342</t>
  </si>
  <si>
    <t>11:43:06.300539</t>
  </si>
  <si>
    <t>11:43:06.302788</t>
  </si>
  <si>
    <t>11:43:06.304950</t>
  </si>
  <si>
    <t>11:43:06.307098</t>
  </si>
  <si>
    <t>11:43:06.309320</t>
  </si>
  <si>
    <t>11:43:06.311756</t>
  </si>
  <si>
    <t>11:43:06.313978</t>
  </si>
  <si>
    <t>11:43:06.316172</t>
  </si>
  <si>
    <t>11:43:06.318341</t>
  </si>
  <si>
    <t>11:43:06.320477</t>
  </si>
  <si>
    <t>11:43:06.322685</t>
  </si>
  <si>
    <t>11:43:06.324885</t>
  </si>
  <si>
    <t>11:43:06.327044</t>
  </si>
  <si>
    <t>11:43:06.329356</t>
  </si>
  <si>
    <t>11:43:06.331653</t>
  </si>
  <si>
    <t>11:43:06.333915</t>
  </si>
  <si>
    <t>11:43:06.336107</t>
  </si>
  <si>
    <t>11:43:06.338342</t>
  </si>
  <si>
    <t>11:43:06.340542</t>
  </si>
  <si>
    <t>11:43:06.342777</t>
  </si>
  <si>
    <t>11:43:06.344993</t>
  </si>
  <si>
    <t>11:43:06.347217</t>
  </si>
  <si>
    <t>11:43:06.349433</t>
  </si>
  <si>
    <t>11:43:06.351686</t>
  </si>
  <si>
    <t>11:43:06.353940</t>
  </si>
  <si>
    <t>11:43:06.356213</t>
  </si>
  <si>
    <t>11:43:06.358501</t>
  </si>
  <si>
    <t>11:43:06.360937</t>
  </si>
  <si>
    <t>11:43:06.363062</t>
  </si>
  <si>
    <t>11:43:06.365250</t>
  </si>
  <si>
    <t>11:43:06.367399</t>
  </si>
  <si>
    <t>11:43:06.369548</t>
  </si>
  <si>
    <t>11:43:06.371672</t>
  </si>
  <si>
    <t>11:43:06.373856</t>
  </si>
  <si>
    <t>11:43:06.376386</t>
  </si>
  <si>
    <t>11:43:06.378603</t>
  </si>
  <si>
    <t>11:43:06.380774</t>
  </si>
  <si>
    <t>11:43:06.382949</t>
  </si>
  <si>
    <t>11:43:06.385129</t>
  </si>
  <si>
    <t>11:43:06.387329</t>
  </si>
  <si>
    <t>11:43:06.389458</t>
  </si>
  <si>
    <t>11:43:06.391654</t>
  </si>
  <si>
    <t>11:43:06.393837</t>
  </si>
  <si>
    <t>11:43:06.395970</t>
  </si>
  <si>
    <t>11:43:06.398172</t>
  </si>
  <si>
    <t>11:43:06.400339</t>
  </si>
  <si>
    <t>11:43:06.402551</t>
  </si>
  <si>
    <t>11:43:06.404753</t>
  </si>
  <si>
    <t>11:43:06.406960</t>
  </si>
  <si>
    <t>11:43:06.409366</t>
  </si>
  <si>
    <t>11:43:06.413623</t>
  </si>
  <si>
    <t>11:43:06.415931</t>
  </si>
  <si>
    <t>11:43:06.418173</t>
  </si>
  <si>
    <t>11:43:06.420424</t>
  </si>
  <si>
    <t>11:43:06.422687</t>
  </si>
  <si>
    <t>11:43:06.424947</t>
  </si>
  <si>
    <t>11:43:06.427189</t>
  </si>
  <si>
    <t>11:43:06.429467</t>
  </si>
  <si>
    <t>11:43:06.431742</t>
  </si>
  <si>
    <t>11:43:06.434050</t>
  </si>
  <si>
    <t>11:43:06.436415</t>
  </si>
  <si>
    <t>11:43:06.438759</t>
  </si>
  <si>
    <t>11:43:06.441115</t>
  </si>
  <si>
    <t>11:43:06.443470</t>
  </si>
  <si>
    <t>11:43:06.447505</t>
  </si>
  <si>
    <t>11:43:06.449747</t>
  </si>
  <si>
    <t>11:43:06.451978</t>
  </si>
  <si>
    <t>11:43:06.454223</t>
  </si>
  <si>
    <t>11:43:06.456447</t>
  </si>
  <si>
    <t>11:43:06.458700</t>
  </si>
  <si>
    <t>11:43:06.460954</t>
  </si>
  <si>
    <t>11:43:06.463229</t>
  </si>
  <si>
    <t>11:43:06.465508</t>
  </si>
  <si>
    <t>11:43:06.467730</t>
  </si>
  <si>
    <t>11:43:06.469894</t>
  </si>
  <si>
    <t>11:43:06.472062</t>
  </si>
  <si>
    <t>11:43:06.474329</t>
  </si>
  <si>
    <t>11:43:06.476591</t>
  </si>
  <si>
    <t>11:43:06.478882</t>
  </si>
  <si>
    <t>11:43:06.482511</t>
  </si>
  <si>
    <t>11:43:06.484774</t>
  </si>
  <si>
    <t>11:43:06.488969</t>
  </si>
  <si>
    <t>11:43:06.491259</t>
  </si>
  <si>
    <t>11:43:06.493513</t>
  </si>
  <si>
    <t>11:43:06.495764</t>
  </si>
  <si>
    <t>11:43:06.497987</t>
  </si>
  <si>
    <t>11:43:06.500183</t>
  </si>
  <si>
    <t>11:43:06.502363</t>
  </si>
  <si>
    <t>11:43:06.504534</t>
  </si>
  <si>
    <t>11:43:06.506773</t>
  </si>
  <si>
    <t>11:43:06.508969</t>
  </si>
  <si>
    <t>11:43:06.511167</t>
  </si>
  <si>
    <t>11:43:06.513362</t>
  </si>
  <si>
    <t>11:43:06.515590</t>
  </si>
  <si>
    <t>11:43:06.517763</t>
  </si>
  <si>
    <t>11:43:06.520041</t>
  </si>
  <si>
    <t>11:43:06.522264</t>
  </si>
  <si>
    <t>11:43:06.524501</t>
  </si>
  <si>
    <t>11:43:06.526698</t>
  </si>
  <si>
    <t>11:43:06.528903</t>
  </si>
  <si>
    <t>11:43:06.531094</t>
  </si>
  <si>
    <t>11:43:06.533293</t>
  </si>
  <si>
    <t>11:43:06.535531</t>
  </si>
  <si>
    <t>11:43:06.537698</t>
  </si>
  <si>
    <t>11:43:06.539874</t>
  </si>
  <si>
    <t>11:43:06.542044</t>
  </si>
  <si>
    <t>11:43:06.544208</t>
  </si>
  <si>
    <t>11:43:06.546380</t>
  </si>
  <si>
    <t>11:43:06.549097</t>
  </si>
  <si>
    <t>11:43:06.551253</t>
  </si>
  <si>
    <t>11:43:06.553452</t>
  </si>
  <si>
    <t>11:43:06.555645</t>
  </si>
  <si>
    <t>11:43:06.557815</t>
  </si>
  <si>
    <t>11:43:06.559977</t>
  </si>
  <si>
    <t>11:43:06.562144</t>
  </si>
  <si>
    <t>11:43:06.564292</t>
  </si>
  <si>
    <t>11:43:06.566462</t>
  </si>
  <si>
    <t>11:43:06.568600</t>
  </si>
  <si>
    <t>11:43:06.570755</t>
  </si>
  <si>
    <t>11:43:06.572953</t>
  </si>
  <si>
    <t>11:43:06.575147</t>
  </si>
  <si>
    <t>11:43:06.577339</t>
  </si>
  <si>
    <t>11:43:06.579568</t>
  </si>
  <si>
    <t>11:43:06.581837</t>
  </si>
  <si>
    <t>11:43:06.584051</t>
  </si>
  <si>
    <t>11:43:06.586188</t>
  </si>
  <si>
    <t>11:43:06.588327</t>
  </si>
  <si>
    <t>11:43:06.590466</t>
  </si>
  <si>
    <t>11:43:06.592610</t>
  </si>
  <si>
    <t>11:43:06.594757</t>
  </si>
  <si>
    <t>11:43:06.596918</t>
  </si>
  <si>
    <t>11:43:06.599354</t>
  </si>
  <si>
    <t>11:43:06.601488</t>
  </si>
  <si>
    <t>11:43:06.603637</t>
  </si>
  <si>
    <t>11:43:06.605789</t>
  </si>
  <si>
    <t>11:43:06.607931</t>
  </si>
  <si>
    <t>11:43:06.610062</t>
  </si>
  <si>
    <t>11:43:06.612185</t>
  </si>
  <si>
    <t>11:43:06.614313</t>
  </si>
  <si>
    <t>11:43:06.616454</t>
  </si>
  <si>
    <t>11:43:06.618625</t>
  </si>
  <si>
    <t>11:43:06.620812</t>
  </si>
  <si>
    <t>11:43:06.622975</t>
  </si>
  <si>
    <t>11:43:06.625158</t>
  </si>
  <si>
    <t>11:43:06.627326</t>
  </si>
  <si>
    <t>11:43:06.629501</t>
  </si>
  <si>
    <t>11:43:06.631678</t>
  </si>
  <si>
    <t>11:43:06.633862</t>
  </si>
  <si>
    <t>11:43:06.635988</t>
  </si>
  <si>
    <t>11:43:06.638204</t>
  </si>
  <si>
    <t>11:43:06.640363</t>
  </si>
  <si>
    <t>11:43:06.642503</t>
  </si>
  <si>
    <t>11:43:06.644678</t>
  </si>
  <si>
    <t>11:43:06.646904</t>
  </si>
  <si>
    <t>11:43:06.649087</t>
  </si>
  <si>
    <t>11:43:06.651243</t>
  </si>
  <si>
    <t>11:43:06.653425</t>
  </si>
  <si>
    <t>11:43:06.655566</t>
  </si>
  <si>
    <t>11:43:06.657730</t>
  </si>
  <si>
    <t>11:43:06.659877</t>
  </si>
  <si>
    <t>11:43:06.662005</t>
  </si>
  <si>
    <t>11:43:06.664158</t>
  </si>
  <si>
    <t>11:43:06.666349</t>
  </si>
  <si>
    <t>11:43:06.668507</t>
  </si>
  <si>
    <t>11:43:06.670755</t>
  </si>
  <si>
    <t>11:43:06.672950</t>
  </si>
  <si>
    <t>11:43:06.675157</t>
  </si>
  <si>
    <t>11:43:06.677332</t>
  </si>
  <si>
    <t>11:43:06.679502</t>
  </si>
  <si>
    <t>11:43:06.681739</t>
  </si>
  <si>
    <t>11:43:06.684015</t>
  </si>
  <si>
    <t>11:43:06.686315</t>
  </si>
  <si>
    <t>11:43:06.688495</t>
  </si>
  <si>
    <t>11:43:06.690723</t>
  </si>
  <si>
    <t>11:43:06.692933</t>
  </si>
  <si>
    <t>11:43:06.695138</t>
  </si>
  <si>
    <t>11:43:06.697339</t>
  </si>
  <si>
    <t>11:43:06.699580</t>
  </si>
  <si>
    <t>11:43:06.701767</t>
  </si>
  <si>
    <t>11:43:06.703968</t>
  </si>
  <si>
    <t>11:43:06.706131</t>
  </si>
  <si>
    <t>11:43:06.708361</t>
  </si>
  <si>
    <t>11:43:06.710570</t>
  </si>
  <si>
    <t>11:43:06.712769</t>
  </si>
  <si>
    <t>11:43:06.715070</t>
  </si>
  <si>
    <t>11:43:06.717268</t>
  </si>
  <si>
    <t>11:43:06.719390</t>
  </si>
  <si>
    <t>11:43:06.721531</t>
  </si>
  <si>
    <t>11:43:06.723692</t>
  </si>
  <si>
    <t>11:43:06.725842</t>
  </si>
  <si>
    <t>11:43:06.728053</t>
  </si>
  <si>
    <t>11:43:06.730270</t>
  </si>
  <si>
    <t>11:43:06.732434</t>
  </si>
  <si>
    <t>11:43:06.734640</t>
  </si>
  <si>
    <t>11:43:06.736779</t>
  </si>
  <si>
    <t>11:43:06.738933</t>
  </si>
  <si>
    <t>11:43:06.741104</t>
  </si>
  <si>
    <t>11:43:06.743265</t>
  </si>
  <si>
    <t>11:43:06.745419</t>
  </si>
  <si>
    <t>11:43:06.747632</t>
  </si>
  <si>
    <t>11:43:06.749798</t>
  </si>
  <si>
    <t>11:43:06.751974</t>
  </si>
  <si>
    <t>11:43:06.754145</t>
  </si>
  <si>
    <t>11:43:06.756350</t>
  </si>
  <si>
    <t>11:43:06.758515</t>
  </si>
  <si>
    <t>11:43:06.760691</t>
  </si>
  <si>
    <t>11:43:06.762842</t>
  </si>
  <si>
    <t>11:43:06.764965</t>
  </si>
  <si>
    <t>11:43:06.767084</t>
  </si>
  <si>
    <t>11:43:06.769253</t>
  </si>
  <si>
    <t>11:43:06.771453</t>
  </si>
  <si>
    <t>11:43:06.773614</t>
  </si>
  <si>
    <t>11:43:06.775762</t>
  </si>
  <si>
    <t>11:43:06.777914</t>
  </si>
  <si>
    <t>11:43:06.780078</t>
  </si>
  <si>
    <t>11:43:06.782217</t>
  </si>
  <si>
    <t>11:43:06.784313</t>
  </si>
  <si>
    <t>11:43:06.786481</t>
  </si>
  <si>
    <t>11:43:06.788676</t>
  </si>
  <si>
    <t>11:43:06.790862</t>
  </si>
  <si>
    <t>11:43:06.793037</t>
  </si>
  <si>
    <t>11:43:06.795215</t>
  </si>
  <si>
    <t>11:43:06.797375</t>
  </si>
  <si>
    <t>11:43:06.799599</t>
  </si>
  <si>
    <t>11:43:06.801878</t>
  </si>
  <si>
    <t>11:43:06.804174</t>
  </si>
  <si>
    <t>11:43:06.806472</t>
  </si>
  <si>
    <t>11:43:06.808731</t>
  </si>
  <si>
    <t>11:43:06.811029</t>
  </si>
  <si>
    <t>11:43:06.813314</t>
  </si>
  <si>
    <t>11:43:06.815598</t>
  </si>
  <si>
    <t>11:43:06.817896</t>
  </si>
  <si>
    <t>11:43:06.820098</t>
  </si>
  <si>
    <t>11:43:06.822315</t>
  </si>
  <si>
    <t>11:43:06.824483</t>
  </si>
  <si>
    <t>11:43:06.826639</t>
  </si>
  <si>
    <t>11:43:06.828801</t>
  </si>
  <si>
    <t>11:43:06.831003</t>
  </si>
  <si>
    <t>11:43:06.833350</t>
  </si>
  <si>
    <t>11:43:06.835702</t>
  </si>
  <si>
    <t>11:43:06.838965</t>
  </si>
  <si>
    <t>11:43:06.841305</t>
  </si>
  <si>
    <t>11:43:06.843646</t>
  </si>
  <si>
    <t>11:43:06.845979</t>
  </si>
  <si>
    <t>11:43:06.848332</t>
  </si>
  <si>
    <t>11:43:06.850625</t>
  </si>
  <si>
    <t>11:43:06.852895</t>
  </si>
  <si>
    <t>11:43:06.855173</t>
  </si>
  <si>
    <t>11:43:06.857444</t>
  </si>
  <si>
    <t>11:43:06.859793</t>
  </si>
  <si>
    <t>11:43:06.862109</t>
  </si>
  <si>
    <t>11:43:06.864435</t>
  </si>
  <si>
    <t>11:43:06.866792</t>
  </si>
  <si>
    <t>11:43:06.869118</t>
  </si>
  <si>
    <t>11:43:06.871362</t>
  </si>
  <si>
    <t>11:43:06.873661</t>
  </si>
  <si>
    <t>11:43:06.875936</t>
  </si>
  <si>
    <t>11:43:06.878194</t>
  </si>
  <si>
    <t>11:43:06.880401</t>
  </si>
  <si>
    <t>11:43:06.882591</t>
  </si>
  <si>
    <t>11:43:06.884863</t>
  </si>
  <si>
    <t>11:43:06.887122</t>
  </si>
  <si>
    <t>11:43:06.889344</t>
  </si>
  <si>
    <t>11:43:06.891601</t>
  </si>
  <si>
    <t>11:43:06.893823</t>
  </si>
  <si>
    <t>11:43:06.896039</t>
  </si>
  <si>
    <t>11:43:06.898224</t>
  </si>
  <si>
    <t>11:43:06.900386</t>
  </si>
  <si>
    <t>11:43:06.902530</t>
  </si>
  <si>
    <t>11:43:06.904673</t>
  </si>
  <si>
    <t>11:43:06.906802</t>
  </si>
  <si>
    <t>11:43:06.908937</t>
  </si>
  <si>
    <t>11:43:06.911112</t>
  </si>
  <si>
    <t>11:43:06.913332</t>
  </si>
  <si>
    <t>11:43:06.915543</t>
  </si>
  <si>
    <t>11:43:06.917726</t>
  </si>
  <si>
    <t>11:43:06.919922</t>
  </si>
  <si>
    <t>11:43:06.922089</t>
  </si>
  <si>
    <t>11:43:06.924285</t>
  </si>
  <si>
    <t>11:43:06.926454</t>
  </si>
  <si>
    <t>11:43:06.928594</t>
  </si>
  <si>
    <t>11:43:06.930721</t>
  </si>
  <si>
    <t>11:43:06.932848</t>
  </si>
  <si>
    <t>11:43:06.934977</t>
  </si>
  <si>
    <t>11:43:06.937136</t>
  </si>
  <si>
    <t>11:43:06.939348</t>
  </si>
  <si>
    <t>11:43:06.941516</t>
  </si>
  <si>
    <t>11:43:06.943692</t>
  </si>
  <si>
    <t>11:43:06.945900</t>
  </si>
  <si>
    <t>11:43:06.948110</t>
  </si>
  <si>
    <t>11:43:06.950318</t>
  </si>
  <si>
    <t>11:43:06.952490</t>
  </si>
  <si>
    <t>11:43:06.954662</t>
  </si>
  <si>
    <t>11:43:06.956911</t>
  </si>
  <si>
    <t>11:43:06.959090</t>
  </si>
  <si>
    <t>11:43:06.961295</t>
  </si>
  <si>
    <t>11:43:06.963510</t>
  </si>
  <si>
    <t>11:43:06.965700</t>
  </si>
  <si>
    <t>11:43:06.967882</t>
  </si>
  <si>
    <t>11:43:06.970006</t>
  </si>
  <si>
    <t>11:43:06.972124</t>
  </si>
  <si>
    <t>11:43:06.974325</t>
  </si>
  <si>
    <t>11:43:06.976491</t>
  </si>
  <si>
    <t>11:43:06.978696</t>
  </si>
  <si>
    <t>11:43:06.980907</t>
  </si>
  <si>
    <t>11:43:06.983206</t>
  </si>
  <si>
    <t>11:43:06.985452</t>
  </si>
  <si>
    <t>11:43:06.987634</t>
  </si>
  <si>
    <t>11:43:06.989820</t>
  </si>
  <si>
    <t>11:43:06.991966</t>
  </si>
  <si>
    <t>11:43:06.994128</t>
  </si>
  <si>
    <t>11:43:06.996325</t>
  </si>
  <si>
    <t>11:43:06.998470</t>
  </si>
  <si>
    <t>11:43:07.610</t>
  </si>
  <si>
    <t>11:43:07.2874</t>
  </si>
  <si>
    <t>11:43:07.6587</t>
  </si>
  <si>
    <t>11:43:07.8864</t>
  </si>
  <si>
    <t>11:43:07.11130</t>
  </si>
  <si>
    <t>11:43:07.13377</t>
  </si>
  <si>
    <t>11:43:07.15607</t>
  </si>
  <si>
    <t>11:43:07.17832</t>
  </si>
  <si>
    <t>11:43:07.20095</t>
  </si>
  <si>
    <t>11:43:07.22328</t>
  </si>
  <si>
    <t>11:43:07.26139</t>
  </si>
  <si>
    <t>11:43:07.28377</t>
  </si>
  <si>
    <t>11:43:07.30694</t>
  </si>
  <si>
    <t>11:43:07.33025</t>
  </si>
  <si>
    <t>11:43:07.35381</t>
  </si>
  <si>
    <t>11:43:07.37676</t>
  </si>
  <si>
    <t>11:43:07.41214</t>
  </si>
  <si>
    <t>11:43:07.43403</t>
  </si>
  <si>
    <t>11:43:07.45604</t>
  </si>
  <si>
    <t>11:43:07.47816</t>
  </si>
  <si>
    <t>11:43:07.50054</t>
  </si>
  <si>
    <t>11:43:07.52253</t>
  </si>
  <si>
    <t>11:43:07.54469</t>
  </si>
  <si>
    <t>11:43:07.56644</t>
  </si>
  <si>
    <t>11:43:07.58846</t>
  </si>
  <si>
    <t>11:43:07.61045</t>
  </si>
  <si>
    <t>11:43:07.63239</t>
  </si>
  <si>
    <t>11:43:07.65445</t>
  </si>
  <si>
    <t>11:43:07.67658</t>
  </si>
  <si>
    <t>11:43:07.69867</t>
  </si>
  <si>
    <t>11:43:07.72066</t>
  </si>
  <si>
    <t>11:43:07.75803</t>
  </si>
  <si>
    <t>11:43:07.78006</t>
  </si>
  <si>
    <t>11:43:07.80263</t>
  </si>
  <si>
    <t>11:43:07.82480</t>
  </si>
  <si>
    <t>11:43:07.84657</t>
  </si>
  <si>
    <t>11:43:07.86882</t>
  </si>
  <si>
    <t>11:43:07.89103</t>
  </si>
  <si>
    <t>11:43:07.92533</t>
  </si>
  <si>
    <t>11:43:07.94794</t>
  </si>
  <si>
    <t>11:43:07.97009</t>
  </si>
  <si>
    <t>11:43:07.99229</t>
  </si>
  <si>
    <t>11:43:07.101462</t>
  </si>
  <si>
    <t>11:43:07.103701</t>
  </si>
  <si>
    <t>11:43:07.105911</t>
  </si>
  <si>
    <t>11:43:07.108654</t>
  </si>
  <si>
    <t>11:43:07.110851</t>
  </si>
  <si>
    <t>11:43:07.113058</t>
  </si>
  <si>
    <t>11:43:07.115312</t>
  </si>
  <si>
    <t>11:43:07.117505</t>
  </si>
  <si>
    <t>11:43:07.119762</t>
  </si>
  <si>
    <t>11:43:07.121995</t>
  </si>
  <si>
    <t>11:43:07.125085</t>
  </si>
  <si>
    <t>11:43:07.127313</t>
  </si>
  <si>
    <t>11:43:07.129494</t>
  </si>
  <si>
    <t>11:43:07.131719</t>
  </si>
  <si>
    <t>11:43:07.133934</t>
  </si>
  <si>
    <t>11:43:07.136171</t>
  </si>
  <si>
    <t>11:43:07.138374</t>
  </si>
  <si>
    <t>11:43:07.140556</t>
  </si>
  <si>
    <t>11:43:07.142726</t>
  </si>
  <si>
    <t>11:43:07.144859</t>
  </si>
  <si>
    <t>11:43:07.146991</t>
  </si>
  <si>
    <t>11:43:07.149180</t>
  </si>
  <si>
    <t>11:43:07.151374</t>
  </si>
  <si>
    <t>11:43:07.153494</t>
  </si>
  <si>
    <t>11:43:07.155689</t>
  </si>
  <si>
    <t>11:43:07.157819</t>
  </si>
  <si>
    <t>11:43:07.160077</t>
  </si>
  <si>
    <t>11:43:07.162256</t>
  </si>
  <si>
    <t>11:43:07.164428</t>
  </si>
  <si>
    <t>11:43:07.166641</t>
  </si>
  <si>
    <t>11:43:07.168825</t>
  </si>
  <si>
    <t>11:43:07.171076</t>
  </si>
  <si>
    <t>11:43:07.173254</t>
  </si>
  <si>
    <t>11:43:07.175472</t>
  </si>
  <si>
    <t>11:43:07.177649</t>
  </si>
  <si>
    <t>11:43:07.179802</t>
  </si>
  <si>
    <t>11:43:07.181987</t>
  </si>
  <si>
    <t>11:43:07.184216</t>
  </si>
  <si>
    <t>11:43:07.186430</t>
  </si>
  <si>
    <t>11:43:07.188663</t>
  </si>
  <si>
    <t>11:43:07.190958</t>
  </si>
  <si>
    <t>11:43:07.193151</t>
  </si>
  <si>
    <t>11:43:07.195323</t>
  </si>
  <si>
    <t>11:43:07.197483</t>
  </si>
  <si>
    <t>11:43:07.199682</t>
  </si>
  <si>
    <t>11:43:07.201908</t>
  </si>
  <si>
    <t>11:43:07.204084</t>
  </si>
  <si>
    <t>11:43:07.206217</t>
  </si>
  <si>
    <t>11:43:07.208319</t>
  </si>
  <si>
    <t>11:43:07.210454</t>
  </si>
  <si>
    <t>11:43:07.212594</t>
  </si>
  <si>
    <t>11:43:07.214803</t>
  </si>
  <si>
    <t>11:43:07.216987</t>
  </si>
  <si>
    <t>11:43:07.219153</t>
  </si>
  <si>
    <t>11:43:07.221326</t>
  </si>
  <si>
    <t>11:43:07.223533</t>
  </si>
  <si>
    <t>11:43:07.225717</t>
  </si>
  <si>
    <t>11:43:07.227892</t>
  </si>
  <si>
    <t>11:43:07.230059</t>
  </si>
  <si>
    <t>11:43:07.232201</t>
  </si>
  <si>
    <t>11:43:07.234359</t>
  </si>
  <si>
    <t>11:43:07.236487</t>
  </si>
  <si>
    <t>11:43:07.238682</t>
  </si>
  <si>
    <t>11:43:07.240846</t>
  </si>
  <si>
    <t>11:43:07.242989</t>
  </si>
  <si>
    <t>11:43:07.245133</t>
  </si>
  <si>
    <t>11:43:07.247286</t>
  </si>
  <si>
    <t>11:43:07.249435</t>
  </si>
  <si>
    <t>11:43:07.251586</t>
  </si>
  <si>
    <t>11:43:07.253740</t>
  </si>
  <si>
    <t>11:43:07.255878</t>
  </si>
  <si>
    <t>11:43:07.258358</t>
  </si>
  <si>
    <t>11:43:07.260578</t>
  </si>
  <si>
    <t>11:43:07.262722</t>
  </si>
  <si>
    <t>11:43:07.264907</t>
  </si>
  <si>
    <t>11:43:07.267059</t>
  </si>
  <si>
    <t>11:43:07.269246</t>
  </si>
  <si>
    <t>11:43:07.271452</t>
  </si>
  <si>
    <t>11:43:07.273675</t>
  </si>
  <si>
    <t>11:43:07.275848</t>
  </si>
  <si>
    <t>11:43:07.278070</t>
  </si>
  <si>
    <t>11:43:07.280214</t>
  </si>
  <si>
    <t>11:43:07.282393</t>
  </si>
  <si>
    <t>11:43:07.284579</t>
  </si>
  <si>
    <t>11:43:07.286793</t>
  </si>
  <si>
    <t>11:43:07.288996</t>
  </si>
  <si>
    <t>11:43:07.291222</t>
  </si>
  <si>
    <t>11:43:07.293451</t>
  </si>
  <si>
    <t>11:43:07.295642</t>
  </si>
  <si>
    <t>11:43:07.297805</t>
  </si>
  <si>
    <t>11:43:07.300041</t>
  </si>
  <si>
    <t>11:43:07.302248</t>
  </si>
  <si>
    <t>11:43:07.304428</t>
  </si>
  <si>
    <t>11:43:07.306639</t>
  </si>
  <si>
    <t>11:43:07.308818</t>
  </si>
  <si>
    <t>11:43:07.310950</t>
  </si>
  <si>
    <t>11:43:07.313186</t>
  </si>
  <si>
    <t>11:43:07.315477</t>
  </si>
  <si>
    <t>11:43:07.317681</t>
  </si>
  <si>
    <t>11:43:07.319970</t>
  </si>
  <si>
    <t>11:43:07.322253</t>
  </si>
  <si>
    <t>11:43:07.324470</t>
  </si>
  <si>
    <t>11:43:07.326692</t>
  </si>
  <si>
    <t>11:43:07.328917</t>
  </si>
  <si>
    <t>11:43:07.331082</t>
  </si>
  <si>
    <t>11:43:07.333255</t>
  </si>
  <si>
    <t>11:43:07.335464</t>
  </si>
  <si>
    <t>11:43:07.337658</t>
  </si>
  <si>
    <t>11:43:07.339873</t>
  </si>
  <si>
    <t>11:43:07.342007</t>
  </si>
  <si>
    <t>11:43:07.344207</t>
  </si>
  <si>
    <t>11:43:07.346522</t>
  </si>
  <si>
    <t>11:43:07.348850</t>
  </si>
  <si>
    <t>11:43:07.351163</t>
  </si>
  <si>
    <t>11:43:07.353464</t>
  </si>
  <si>
    <t>11:43:07.355709</t>
  </si>
  <si>
    <t>11:43:07.357969</t>
  </si>
  <si>
    <t>11:43:07.361338</t>
  </si>
  <si>
    <t>11:43:07.363607</t>
  </si>
  <si>
    <t>11:43:07.365852</t>
  </si>
  <si>
    <t>11:43:07.368127</t>
  </si>
  <si>
    <t>11:43:07.370365</t>
  </si>
  <si>
    <t>11:43:07.372671</t>
  </si>
  <si>
    <t>11:43:07.376769</t>
  </si>
  <si>
    <t>11:43:07.379101</t>
  </si>
  <si>
    <t>11:43:07.381354</t>
  </si>
  <si>
    <t>11:43:07.383614</t>
  </si>
  <si>
    <t>11:43:07.385813</t>
  </si>
  <si>
    <t>11:43:07.388148</t>
  </si>
  <si>
    <t>11:43:07.390494</t>
  </si>
  <si>
    <t>11:43:07.392765</t>
  </si>
  <si>
    <t>11:43:07.395061</t>
  </si>
  <si>
    <t>11:43:07.397366</t>
  </si>
  <si>
    <t>11:43:07.399625</t>
  </si>
  <si>
    <t>11:43:07.401881</t>
  </si>
  <si>
    <t>11:43:07.404065</t>
  </si>
  <si>
    <t>11:43:07.406227</t>
  </si>
  <si>
    <t>11:43:07.408334</t>
  </si>
  <si>
    <t>11:43:07.410603</t>
  </si>
  <si>
    <t>11:43:07.412803</t>
  </si>
  <si>
    <t>11:43:07.415024</t>
  </si>
  <si>
    <t>11:43:07.417208</t>
  </si>
  <si>
    <t>11:43:07.419374</t>
  </si>
  <si>
    <t>11:43:07.421504</t>
  </si>
  <si>
    <t>11:43:07.423641</t>
  </si>
  <si>
    <t>11:43:07.425797</t>
  </si>
  <si>
    <t>11:43:07.428002</t>
  </si>
  <si>
    <t>11:43:07.430177</t>
  </si>
  <si>
    <t>11:43:07.432382</t>
  </si>
  <si>
    <t>11:43:07.434578</t>
  </si>
  <si>
    <t>11:43:07.436776</t>
  </si>
  <si>
    <t>11:43:07.438977</t>
  </si>
  <si>
    <t>11:43:07.441179</t>
  </si>
  <si>
    <t>11:43:07.443423</t>
  </si>
  <si>
    <t>11:43:07.445598</t>
  </si>
  <si>
    <t>11:43:07.447771</t>
  </si>
  <si>
    <t>11:43:07.449936</t>
  </si>
  <si>
    <t>11:43:07.452071</t>
  </si>
  <si>
    <t>11:43:07.454199</t>
  </si>
  <si>
    <t>11:43:07.456313</t>
  </si>
  <si>
    <t>11:43:07.458529</t>
  </si>
  <si>
    <t>11:43:07.460835</t>
  </si>
  <si>
    <t>11:43:07.463045</t>
  </si>
  <si>
    <t>11:43:07.465188</t>
  </si>
  <si>
    <t>11:43:07.467344</t>
  </si>
  <si>
    <t>11:43:07.469510</t>
  </si>
  <si>
    <t>11:43:07.471708</t>
  </si>
  <si>
    <t>11:43:07.473870</t>
  </si>
  <si>
    <t>11:43:07.476070</t>
  </si>
  <si>
    <t>11:43:07.478238</t>
  </si>
  <si>
    <t>11:43:07.480409</t>
  </si>
  <si>
    <t>11:43:07.482578</t>
  </si>
  <si>
    <t>11:43:07.484760</t>
  </si>
  <si>
    <t>11:43:07.486957</t>
  </si>
  <si>
    <t>11:43:07.489154</t>
  </si>
  <si>
    <t>11:43:07.491426</t>
  </si>
  <si>
    <t>11:43:07.493565</t>
  </si>
  <si>
    <t>11:43:07.495756</t>
  </si>
  <si>
    <t>11:43:07.497959</t>
  </si>
  <si>
    <t>11:43:07.500130</t>
  </si>
  <si>
    <t>11:43:07.502356</t>
  </si>
  <si>
    <t>11:43:07.504525</t>
  </si>
  <si>
    <t>11:43:07.506738</t>
  </si>
  <si>
    <t>11:43:07.509028</t>
  </si>
  <si>
    <t>11:43:07.511319</t>
  </si>
  <si>
    <t>11:43:07.513519</t>
  </si>
  <si>
    <t>11:43:07.515734</t>
  </si>
  <si>
    <t>11:43:07.517949</t>
  </si>
  <si>
    <t>11:43:07.520243</t>
  </si>
  <si>
    <t>11:43:07.522516</t>
  </si>
  <si>
    <t>11:43:07.524783</t>
  </si>
  <si>
    <t>11:43:07.527052</t>
  </si>
  <si>
    <t>11:43:07.529724</t>
  </si>
  <si>
    <t>11:43:07.531850</t>
  </si>
  <si>
    <t>11:43:07.534026</t>
  </si>
  <si>
    <t>11:43:07.536223</t>
  </si>
  <si>
    <t>11:43:07.538408</t>
  </si>
  <si>
    <t>11:43:07.540581</t>
  </si>
  <si>
    <t>11:43:07.542784</t>
  </si>
  <si>
    <t>11:43:07.544956</t>
  </si>
  <si>
    <t>11:43:07.547150</t>
  </si>
  <si>
    <t>11:43:07.549408</t>
  </si>
  <si>
    <t>11:43:07.551634</t>
  </si>
  <si>
    <t>11:43:07.553842</t>
  </si>
  <si>
    <t>11:43:07.556080</t>
  </si>
  <si>
    <t>11:43:07.558341</t>
  </si>
  <si>
    <t>11:43:07.560588</t>
  </si>
  <si>
    <t>11:43:07.565037</t>
  </si>
  <si>
    <t>11:43:07.567384</t>
  </si>
  <si>
    <t>11:43:07.569664</t>
  </si>
  <si>
    <t>11:43:07.572003</t>
  </si>
  <si>
    <t>11:43:07.574328</t>
  </si>
  <si>
    <t>11:43:07.576628</t>
  </si>
  <si>
    <t>11:43:07.578957</t>
  </si>
  <si>
    <t>11:43:07.583216</t>
  </si>
  <si>
    <t>11:43:07.585559</t>
  </si>
  <si>
    <t>11:43:07.587815</t>
  </si>
  <si>
    <t>11:43:07.590097</t>
  </si>
  <si>
    <t>11:43:07.592390</t>
  </si>
  <si>
    <t>11:43:07.594642</t>
  </si>
  <si>
    <t>11:43:07.596891</t>
  </si>
  <si>
    <t>11:43:07.599370</t>
  </si>
  <si>
    <t>11:43:07.601583</t>
  </si>
  <si>
    <t>11:43:07.603778</t>
  </si>
  <si>
    <t>11:43:07.605950</t>
  </si>
  <si>
    <t>11:43:07.608089</t>
  </si>
  <si>
    <t>11:43:07.610226</t>
  </si>
  <si>
    <t>11:43:07.612314</t>
  </si>
  <si>
    <t>11:43:07.614492</t>
  </si>
  <si>
    <t>11:43:07.616653</t>
  </si>
  <si>
    <t>11:43:07.618852</t>
  </si>
  <si>
    <t>11:43:07.621029</t>
  </si>
  <si>
    <t>11:43:07.623222</t>
  </si>
  <si>
    <t>11:43:07.625395</t>
  </si>
  <si>
    <t>11:43:07.627587</t>
  </si>
  <si>
    <t>11:43:07.629752</t>
  </si>
  <si>
    <t>11:43:07.632127</t>
  </si>
  <si>
    <t>11:43:07.634302</t>
  </si>
  <si>
    <t>11:43:07.636454</t>
  </si>
  <si>
    <t>11:43:07.638621</t>
  </si>
  <si>
    <t>11:43:07.640806</t>
  </si>
  <si>
    <t>11:43:07.643002</t>
  </si>
  <si>
    <t>11:43:07.645231</t>
  </si>
  <si>
    <t>11:43:07.647432</t>
  </si>
  <si>
    <t>11:43:07.649625</t>
  </si>
  <si>
    <t>11:43:07.651834</t>
  </si>
  <si>
    <t>11:43:07.654016</t>
  </si>
  <si>
    <t>11:43:07.656176</t>
  </si>
  <si>
    <t>11:43:07.658363</t>
  </si>
  <si>
    <t>11:43:07.660542</t>
  </si>
  <si>
    <t>11:43:07.662760</t>
  </si>
  <si>
    <t>11:43:07.664958</t>
  </si>
  <si>
    <t>11:43:07.667156</t>
  </si>
  <si>
    <t>11:43:07.669321</t>
  </si>
  <si>
    <t>11:43:07.671494</t>
  </si>
  <si>
    <t>11:43:07.673691</t>
  </si>
  <si>
    <t>11:43:07.675904</t>
  </si>
  <si>
    <t>11:43:07.678103</t>
  </si>
  <si>
    <t>11:43:07.680307</t>
  </si>
  <si>
    <t>11:43:07.682591</t>
  </si>
  <si>
    <t>11:43:07.684853</t>
  </si>
  <si>
    <t>11:43:07.687156</t>
  </si>
  <si>
    <t>11:43:07.689438</t>
  </si>
  <si>
    <t>11:43:07.691738</t>
  </si>
  <si>
    <t>11:43:07.694035</t>
  </si>
  <si>
    <t>11:43:07.696331</t>
  </si>
  <si>
    <t>11:43:07.698586</t>
  </si>
  <si>
    <t>11:43:07.700844</t>
  </si>
  <si>
    <t>11:43:07.703023</t>
  </si>
  <si>
    <t>11:43:07.705194</t>
  </si>
  <si>
    <t>11:43:07.707372</t>
  </si>
  <si>
    <t>11:43:07.709553</t>
  </si>
  <si>
    <t>11:43:07.711782</t>
  </si>
  <si>
    <t>11:43:07.714047</t>
  </si>
  <si>
    <t>11:43:07.716259</t>
  </si>
  <si>
    <t>11:43:07.718381</t>
  </si>
  <si>
    <t>11:43:07.720547</t>
  </si>
  <si>
    <t>11:43:07.722694</t>
  </si>
  <si>
    <t>11:43:07.724833</t>
  </si>
  <si>
    <t>11:43:07.727006</t>
  </si>
  <si>
    <t>11:43:07.729209</t>
  </si>
  <si>
    <t>11:43:07.731456</t>
  </si>
  <si>
    <t>11:43:07.733655</t>
  </si>
  <si>
    <t>11:43:07.735778</t>
  </si>
  <si>
    <t>11:43:07.737942</t>
  </si>
  <si>
    <t>11:43:07.740087</t>
  </si>
  <si>
    <t>11:43:07.742214</t>
  </si>
  <si>
    <t>11:43:07.744370</t>
  </si>
  <si>
    <t>11:43:07.746574</t>
  </si>
  <si>
    <t>11:43:07.748791</t>
  </si>
  <si>
    <t>11:43:07.750989</t>
  </si>
  <si>
    <t>11:43:07.753157</t>
  </si>
  <si>
    <t>11:43:07.755326</t>
  </si>
  <si>
    <t>11:43:07.757480</t>
  </si>
  <si>
    <t>11:43:07.759689</t>
  </si>
  <si>
    <t>11:43:07.761907</t>
  </si>
  <si>
    <t>11:43:07.764208</t>
  </si>
  <si>
    <t>11:43:07.766506</t>
  </si>
  <si>
    <t>11:43:07.768807</t>
  </si>
  <si>
    <t>11:43:07.771152</t>
  </si>
  <si>
    <t>11:43:07.773511</t>
  </si>
  <si>
    <t>11:43:07.775771</t>
  </si>
  <si>
    <t>11:43:07.778111</t>
  </si>
  <si>
    <t>11:43:07.780440</t>
  </si>
  <si>
    <t>11:43:07.783676</t>
  </si>
  <si>
    <t>11:43:07.785959</t>
  </si>
  <si>
    <t>11:43:07.788199</t>
  </si>
  <si>
    <t>11:43:07.790394</t>
  </si>
  <si>
    <t>11:43:07.792600</t>
  </si>
  <si>
    <t>11:43:07.794822</t>
  </si>
  <si>
    <t>11:43:07.797052</t>
  </si>
  <si>
    <t>11:43:07.799323</t>
  </si>
  <si>
    <t>11:43:07.802189</t>
  </si>
  <si>
    <t>11:43:07.804420</t>
  </si>
  <si>
    <t>11:43:07.806719</t>
  </si>
  <si>
    <t>11:43:07.808954</t>
  </si>
  <si>
    <t>11:43:07.811266</t>
  </si>
  <si>
    <t>11:43:07.813523</t>
  </si>
  <si>
    <t>11:43:07.815751</t>
  </si>
  <si>
    <t>11:43:07.817962</t>
  </si>
  <si>
    <t>11:43:07.820213</t>
  </si>
  <si>
    <t>11:43:07.822444</t>
  </si>
  <si>
    <t>11:43:07.824647</t>
  </si>
  <si>
    <t>11:43:07.826814</t>
  </si>
  <si>
    <t>11:43:07.829091</t>
  </si>
  <si>
    <t>11:43:07.831370</t>
  </si>
  <si>
    <t>11:43:07.833614</t>
  </si>
  <si>
    <t>11:43:07.835823</t>
  </si>
  <si>
    <t>11:43:07.838093</t>
  </si>
  <si>
    <t>11:43:07.840325</t>
  </si>
  <si>
    <t>11:43:07.842567</t>
  </si>
  <si>
    <t>11:43:07.844875</t>
  </si>
  <si>
    <t>11:43:07.847177</t>
  </si>
  <si>
    <t>11:43:07.849485</t>
  </si>
  <si>
    <t>11:43:07.851766</t>
  </si>
  <si>
    <t>11:43:07.854013</t>
  </si>
  <si>
    <t>11:43:07.856281</t>
  </si>
  <si>
    <t>11:43:07.858535</t>
  </si>
  <si>
    <t>11:43:07.860800</t>
  </si>
  <si>
    <t>11:43:07.863044</t>
  </si>
  <si>
    <t>11:43:07.865246</t>
  </si>
  <si>
    <t>11:43:07.868350</t>
  </si>
  <si>
    <t>11:43:07.870521</t>
  </si>
  <si>
    <t>11:43:07.872685</t>
  </si>
  <si>
    <t>11:43:07.874913</t>
  </si>
  <si>
    <t>11:43:07.877136</t>
  </si>
  <si>
    <t>11:43:07.879345</t>
  </si>
  <si>
    <t>11:43:07.881509</t>
  </si>
  <si>
    <t>11:43:07.883664</t>
  </si>
  <si>
    <t>11:43:07.885812</t>
  </si>
  <si>
    <t>11:43:07.887957</t>
  </si>
  <si>
    <t>11:43:07.890137</t>
  </si>
  <si>
    <t>11:43:07.892307</t>
  </si>
  <si>
    <t>11:43:07.894508</t>
  </si>
  <si>
    <t>11:43:07.896696</t>
  </si>
  <si>
    <t>11:43:07.898902</t>
  </si>
  <si>
    <t>11:43:07.901079</t>
  </si>
  <si>
    <t>11:43:07.903251</t>
  </si>
  <si>
    <t>11:43:07.905413</t>
  </si>
  <si>
    <t>11:43:07.907574</t>
  </si>
  <si>
    <t>11:43:07.909784</t>
  </si>
  <si>
    <t>11:43:07.911991</t>
  </si>
  <si>
    <t>11:43:07.914186</t>
  </si>
  <si>
    <t>11:43:07.916356</t>
  </si>
  <si>
    <t>11:43:07.918746</t>
  </si>
  <si>
    <t>11:43:07.920932</t>
  </si>
  <si>
    <t>11:43:07.923083</t>
  </si>
  <si>
    <t>11:43:07.925309</t>
  </si>
  <si>
    <t>11:43:07.927530</t>
  </si>
  <si>
    <t>11:43:07.929723</t>
  </si>
  <si>
    <t>11:43:07.931971</t>
  </si>
  <si>
    <t>11:43:07.934222</t>
  </si>
  <si>
    <t>11:43:07.936441</t>
  </si>
  <si>
    <t>11:43:07.938739</t>
  </si>
  <si>
    <t>11:43:07.941025</t>
  </si>
  <si>
    <t>11:43:07.943332</t>
  </si>
  <si>
    <t>11:43:07.945487</t>
  </si>
  <si>
    <t>11:43:07.947797</t>
  </si>
  <si>
    <t>11:43:07.950051</t>
  </si>
  <si>
    <t>11:43:07.952387</t>
  </si>
  <si>
    <t>11:43:07.954732</t>
  </si>
  <si>
    <t>11:43:07.957084</t>
  </si>
  <si>
    <t>11:43:07.959433</t>
  </si>
  <si>
    <t>11:43:07.961688</t>
  </si>
  <si>
    <t>11:43:07.963986</t>
  </si>
  <si>
    <t>11:43:07.966260</t>
  </si>
  <si>
    <t>11:43:07.969536</t>
  </si>
  <si>
    <t>11:43:07.971824</t>
  </si>
  <si>
    <t>11:43:07.974115</t>
  </si>
  <si>
    <t>11:43:07.976384</t>
  </si>
  <si>
    <t>11:43:07.978670</t>
  </si>
  <si>
    <t>11:43:07.980895</t>
  </si>
  <si>
    <t>11:43:07.983145</t>
  </si>
  <si>
    <t>11:43:07.987785</t>
  </si>
  <si>
    <t>11:43:07.990118</t>
  </si>
  <si>
    <t>11:43:07.992392</t>
  </si>
  <si>
    <t>11:43:07.994657</t>
  </si>
  <si>
    <t>11:43:07.996881</t>
  </si>
  <si>
    <t>11:43:07.999137</t>
  </si>
  <si>
    <t>11:43:08.3222</t>
  </si>
  <si>
    <t>11:43:08.5508</t>
  </si>
  <si>
    <t>11:43:08.7712</t>
  </si>
  <si>
    <t>11:43:08.9915</t>
  </si>
  <si>
    <t>11:43:08.12081</t>
  </si>
  <si>
    <t>11:43:08.14260</t>
  </si>
  <si>
    <t>11:43:08.16438</t>
  </si>
  <si>
    <t>11:43:08.18901</t>
  </si>
  <si>
    <t>11:43:08.21128</t>
  </si>
  <si>
    <t>11:43:08.23370</t>
  </si>
  <si>
    <t>11:43:08.25547</t>
  </si>
  <si>
    <t>11:43:08.27784</t>
  </si>
  <si>
    <t>11:43:08.29929</t>
  </si>
  <si>
    <t>11:43:08.32147</t>
  </si>
  <si>
    <t>11:43:08.34341</t>
  </si>
  <si>
    <t>11:43:08.36478</t>
  </si>
  <si>
    <t>11:43:08.38688</t>
  </si>
  <si>
    <t>11:43:08.40850</t>
  </si>
  <si>
    <t>11:43:08.42990</t>
  </si>
  <si>
    <t>11:43:08.45121</t>
  </si>
  <si>
    <t>11:43:08.47250</t>
  </si>
  <si>
    <t>11:43:08.49408</t>
  </si>
  <si>
    <t>11:43:08.51601</t>
  </si>
  <si>
    <t>11:43:08.53793</t>
  </si>
  <si>
    <t>11:43:08.55986</t>
  </si>
  <si>
    <t>11:43:08.58184</t>
  </si>
  <si>
    <t>11:43:08.60353</t>
  </si>
  <si>
    <t>11:43:08.62552</t>
  </si>
  <si>
    <t>11:43:08.64742</t>
  </si>
  <si>
    <t>11:43:08.67005</t>
  </si>
  <si>
    <t>11:43:08.70925</t>
  </si>
  <si>
    <t>11:43:08.73152</t>
  </si>
  <si>
    <t>11:43:08.75331</t>
  </si>
  <si>
    <t>11:43:08.77520</t>
  </si>
  <si>
    <t>11:43:08.79690</t>
  </si>
  <si>
    <t>11:43:08.81987</t>
  </si>
  <si>
    <t>11:43:08.84264</t>
  </si>
  <si>
    <t>11:43:08.86544</t>
  </si>
  <si>
    <t>11:43:08.88791</t>
  </si>
  <si>
    <t>11:43:08.91029</t>
  </si>
  <si>
    <t>11:43:08.93247</t>
  </si>
  <si>
    <t>11:43:08.95480</t>
  </si>
  <si>
    <t>11:43:08.97721</t>
  </si>
  <si>
    <t>11:43:08.99954</t>
  </si>
  <si>
    <t>11:43:08.102164</t>
  </si>
  <si>
    <t>11:43:08.104369</t>
  </si>
  <si>
    <t>11:43:08.106583</t>
  </si>
  <si>
    <t>11:43:08.108778</t>
  </si>
  <si>
    <t>11:43:08.110948</t>
  </si>
  <si>
    <t>11:43:08.113156</t>
  </si>
  <si>
    <t>11:43:08.115395</t>
  </si>
  <si>
    <t>11:43:08.117619</t>
  </si>
  <si>
    <t>11:43:08.120579</t>
  </si>
  <si>
    <t>11:43:08.122788</t>
  </si>
  <si>
    <t>11:43:08.124982</t>
  </si>
  <si>
    <t>11:43:08.127173</t>
  </si>
  <si>
    <t>11:43:08.129320</t>
  </si>
  <si>
    <t>11:43:08.131476</t>
  </si>
  <si>
    <t>11:43:08.133614</t>
  </si>
  <si>
    <t>11:43:08.135792</t>
  </si>
  <si>
    <t>11:43:08.137990</t>
  </si>
  <si>
    <t>11:43:08.140170</t>
  </si>
  <si>
    <t>11:43:08.142381</t>
  </si>
  <si>
    <t>11:43:08.144600</t>
  </si>
  <si>
    <t>11:43:08.146810</t>
  </si>
  <si>
    <t>11:43:08.149097</t>
  </si>
  <si>
    <t>11:43:08.151352</t>
  </si>
  <si>
    <t>11:43:08.153872</t>
  </si>
  <si>
    <t>11:43:08.156074</t>
  </si>
  <si>
    <t>11:43:08.158235</t>
  </si>
  <si>
    <t>11:43:08.160411</t>
  </si>
  <si>
    <t>11:43:08.162580</t>
  </si>
  <si>
    <t>11:43:08.164718</t>
  </si>
  <si>
    <t>11:43:08.166861</t>
  </si>
  <si>
    <t>11:43:08.169382</t>
  </si>
  <si>
    <t>11:43:08.171596</t>
  </si>
  <si>
    <t>11:43:08.173811</t>
  </si>
  <si>
    <t>11:43:08.175974</t>
  </si>
  <si>
    <t>11:43:08.178125</t>
  </si>
  <si>
    <t>11:43:08.180248</t>
  </si>
  <si>
    <t>11:43:08.182453</t>
  </si>
  <si>
    <t>11:43:08.184648</t>
  </si>
  <si>
    <t>11:43:08.187313</t>
  </si>
  <si>
    <t>11:43:08.189469</t>
  </si>
  <si>
    <t>11:43:08.191665</t>
  </si>
  <si>
    <t>11:43:08.193854</t>
  </si>
  <si>
    <t>11:43:08.196041</t>
  </si>
  <si>
    <t>11:43:08.198196</t>
  </si>
  <si>
    <t>11:43:08.200321</t>
  </si>
  <si>
    <t>11:43:08.202748</t>
  </si>
  <si>
    <t>11:43:08.204972</t>
  </si>
  <si>
    <t>11:43:08.207171</t>
  </si>
  <si>
    <t>11:43:08.209333</t>
  </si>
  <si>
    <t>11:43:08.211497</t>
  </si>
  <si>
    <t>11:43:08.213684</t>
  </si>
  <si>
    <t>11:43:08.215881</t>
  </si>
  <si>
    <t>11:43:08.218076</t>
  </si>
  <si>
    <t>11:43:08.220266</t>
  </si>
  <si>
    <t>11:43:08.222538</t>
  </si>
  <si>
    <t>11:43:08.224787</t>
  </si>
  <si>
    <t>11:43:08.227018</t>
  </si>
  <si>
    <t>11:43:08.229216</t>
  </si>
  <si>
    <t>11:43:08.231427</t>
  </si>
  <si>
    <t>11:43:08.233649</t>
  </si>
  <si>
    <t>11:43:08.235953</t>
  </si>
  <si>
    <t>11:43:08.238163</t>
  </si>
  <si>
    <t>11:43:08.240328</t>
  </si>
  <si>
    <t>11:43:08.242495</t>
  </si>
  <si>
    <t>11:43:08.244717</t>
  </si>
  <si>
    <t>11:43:08.246909</t>
  </si>
  <si>
    <t>11:43:08.249075</t>
  </si>
  <si>
    <t>11:43:08.251241</t>
  </si>
  <si>
    <t>11:43:08.253567</t>
  </si>
  <si>
    <t>11:43:08.255709</t>
  </si>
  <si>
    <t>11:43:08.257881</t>
  </si>
  <si>
    <t>11:43:08.260094</t>
  </si>
  <si>
    <t>11:43:08.262313</t>
  </si>
  <si>
    <t>11:43:08.264515</t>
  </si>
  <si>
    <t>11:43:08.266712</t>
  </si>
  <si>
    <t>11:43:08.268931</t>
  </si>
  <si>
    <t>11:43:08.271117</t>
  </si>
  <si>
    <t>11:43:08.273276</t>
  </si>
  <si>
    <t>11:43:08.275428</t>
  </si>
  <si>
    <t>11:43:08.277598</t>
  </si>
  <si>
    <t>11:43:08.279749</t>
  </si>
  <si>
    <t>11:43:08.281894</t>
  </si>
  <si>
    <t>11:43:08.284102</t>
  </si>
  <si>
    <t>11:43:08.286309</t>
  </si>
  <si>
    <t>11:43:08.288476</t>
  </si>
  <si>
    <t>11:43:08.290634</t>
  </si>
  <si>
    <t>11:43:08.292794</t>
  </si>
  <si>
    <t>11:43:08.294965</t>
  </si>
  <si>
    <t>11:43:08.297155</t>
  </si>
  <si>
    <t>11:43:08.299324</t>
  </si>
  <si>
    <t>11:43:08.301502</t>
  </si>
  <si>
    <t>11:43:08.303715</t>
  </si>
  <si>
    <t>11:43:08.305920</t>
  </si>
  <si>
    <t>11:43:08.308251</t>
  </si>
  <si>
    <t>11:43:08.310538</t>
  </si>
  <si>
    <t>11:43:08.312839</t>
  </si>
  <si>
    <t>11:43:08.315123</t>
  </si>
  <si>
    <t>11:43:08.317416</t>
  </si>
  <si>
    <t>11:43:08.321362</t>
  </si>
  <si>
    <t>11:43:08.323665</t>
  </si>
  <si>
    <t>11:43:08.325931</t>
  </si>
  <si>
    <t>11:43:08.328177</t>
  </si>
  <si>
    <t>11:43:08.330407</t>
  </si>
  <si>
    <t>11:43:08.332637</t>
  </si>
  <si>
    <t>11:43:08.334881</t>
  </si>
  <si>
    <t>11:43:08.340231</t>
  </si>
  <si>
    <t>11:43:08.342433</t>
  </si>
  <si>
    <t>11:43:08.344735</t>
  </si>
  <si>
    <t>11:43:08.347090</t>
  </si>
  <si>
    <t>11:43:08.349456</t>
  </si>
  <si>
    <t>11:43:08.351768</t>
  </si>
  <si>
    <t>11:43:08.354666</t>
  </si>
  <si>
    <t>11:43:08.356842</t>
  </si>
  <si>
    <t>11:43:08.359021</t>
  </si>
  <si>
    <t>11:43:08.361217</t>
  </si>
  <si>
    <t>11:43:08.363377</t>
  </si>
  <si>
    <t>11:43:08.365515</t>
  </si>
  <si>
    <t>11:43:08.367657</t>
  </si>
  <si>
    <t>11:43:08.369832</t>
  </si>
  <si>
    <t>11:43:08.372099</t>
  </si>
  <si>
    <t>11:43:08.374255</t>
  </si>
  <si>
    <t>11:43:08.376436</t>
  </si>
  <si>
    <t>11:43:08.378572</t>
  </si>
  <si>
    <t>11:43:08.380712</t>
  </si>
  <si>
    <t>11:43:08.382879</t>
  </si>
  <si>
    <t>11:43:08.385029</t>
  </si>
  <si>
    <t>11:43:08.387205</t>
  </si>
  <si>
    <t>11:43:08.389375</t>
  </si>
  <si>
    <t>11:43:08.391585</t>
  </si>
  <si>
    <t>11:43:08.393754</t>
  </si>
  <si>
    <t>11:43:08.395952</t>
  </si>
  <si>
    <t>11:43:08.398151</t>
  </si>
  <si>
    <t>11:43:08.400363</t>
  </si>
  <si>
    <t>11:43:08.402573</t>
  </si>
  <si>
    <t>11:43:08.404739</t>
  </si>
  <si>
    <t>11:43:08.406870</t>
  </si>
  <si>
    <t>11:43:08.409017</t>
  </si>
  <si>
    <t>11:43:08.411171</t>
  </si>
  <si>
    <t>11:43:08.413306</t>
  </si>
  <si>
    <t>11:43:08.415434</t>
  </si>
  <si>
    <t>11:43:08.417631</t>
  </si>
  <si>
    <t>11:43:08.419916</t>
  </si>
  <si>
    <t>11:43:08.422118</t>
  </si>
  <si>
    <t>11:43:08.424345</t>
  </si>
  <si>
    <t>11:43:08.426594</t>
  </si>
  <si>
    <t>11:43:08.428792</t>
  </si>
  <si>
    <t>11:43:08.431003</t>
  </si>
  <si>
    <t>11:43:08.433206</t>
  </si>
  <si>
    <t>11:43:08.435373</t>
  </si>
  <si>
    <t>11:43:08.437524</t>
  </si>
  <si>
    <t>11:43:08.439730</t>
  </si>
  <si>
    <t>11:43:08.441950</t>
  </si>
  <si>
    <t>11:43:08.444156</t>
  </si>
  <si>
    <t>11:43:08.446407</t>
  </si>
  <si>
    <t>11:43:08.448606</t>
  </si>
  <si>
    <t>11:43:08.450789</t>
  </si>
  <si>
    <t>11:43:08.452937</t>
  </si>
  <si>
    <t>11:43:08.455092</t>
  </si>
  <si>
    <t>11:43:08.457226</t>
  </si>
  <si>
    <t>11:43:08.459377</t>
  </si>
  <si>
    <t>11:43:08.461527</t>
  </si>
  <si>
    <t>11:43:08.463714</t>
  </si>
  <si>
    <t>11:43:08.465926</t>
  </si>
  <si>
    <t>11:43:08.468138</t>
  </si>
  <si>
    <t>11:43:08.470305</t>
  </si>
  <si>
    <t>11:43:08.472472</t>
  </si>
  <si>
    <t>11:43:08.474672</t>
  </si>
  <si>
    <t>11:43:08.476873</t>
  </si>
  <si>
    <t>11:43:08.479084</t>
  </si>
  <si>
    <t>11:43:08.481303</t>
  </si>
  <si>
    <t>11:43:08.483533</t>
  </si>
  <si>
    <t>11:43:08.485728</t>
  </si>
  <si>
    <t>11:43:08.489746</t>
  </si>
  <si>
    <t>11:43:08.492098</t>
  </si>
  <si>
    <t>11:43:08.494423</t>
  </si>
  <si>
    <t>11:43:08.496752</t>
  </si>
  <si>
    <t>11:43:08.499097</t>
  </si>
  <si>
    <t>11:43:08.501410</t>
  </si>
  <si>
    <t>11:43:08.503704</t>
  </si>
  <si>
    <t>11:43:08.508282</t>
  </si>
  <si>
    <t>11:43:08.510478</t>
  </si>
  <si>
    <t>11:43:08.512701</t>
  </si>
  <si>
    <t>11:43:08.515018</t>
  </si>
  <si>
    <t>11:43:08.517359</t>
  </si>
  <si>
    <t>11:43:08.519679</t>
  </si>
  <si>
    <t>11:43:08.522009</t>
  </si>
  <si>
    <t>11:43:08.524272</t>
  </si>
  <si>
    <t>11:43:08.526665</t>
  </si>
  <si>
    <t>11:43:08.528989</t>
  </si>
  <si>
    <t>11:43:08.531330</t>
  </si>
  <si>
    <t>11:43:08.533566</t>
  </si>
  <si>
    <t>11:43:08.535817</t>
  </si>
  <si>
    <t>11:43:08.538090</t>
  </si>
  <si>
    <t>11:43:08.540346</t>
  </si>
  <si>
    <t>11:43:08.542597</t>
  </si>
  <si>
    <t>11:43:08.544818</t>
  </si>
  <si>
    <t>11:43:08.547044</t>
  </si>
  <si>
    <t>11:43:08.549212</t>
  </si>
  <si>
    <t>11:43:08.551424</t>
  </si>
  <si>
    <t>11:43:08.553616</t>
  </si>
  <si>
    <t>11:43:08.555823</t>
  </si>
  <si>
    <t>11:43:08.558038</t>
  </si>
  <si>
    <t>11:43:08.560216</t>
  </si>
  <si>
    <t>11:43:08.562516</t>
  </si>
  <si>
    <t>11:43:08.564795</t>
  </si>
  <si>
    <t>11:43:08.567078</t>
  </si>
  <si>
    <t>11:43:08.569313</t>
  </si>
  <si>
    <t>11:43:08.571560</t>
  </si>
  <si>
    <t>11:43:08.573763</t>
  </si>
  <si>
    <t>11:43:08.575951</t>
  </si>
  <si>
    <t>11:43:08.578140</t>
  </si>
  <si>
    <t>11:43:08.580309</t>
  </si>
  <si>
    <t>11:43:08.582449</t>
  </si>
  <si>
    <t>11:43:08.584593</t>
  </si>
  <si>
    <t>11:43:08.586719</t>
  </si>
  <si>
    <t>11:43:08.588845</t>
  </si>
  <si>
    <t>11:43:08.591024</t>
  </si>
  <si>
    <t>11:43:08.593210</t>
  </si>
  <si>
    <t>11:43:08.595374</t>
  </si>
  <si>
    <t>11:43:08.597545</t>
  </si>
  <si>
    <t>11:43:08.599724</t>
  </si>
  <si>
    <t>11:43:08.601925</t>
  </si>
  <si>
    <t>11:43:08.604107</t>
  </si>
  <si>
    <t>11:43:08.606297</t>
  </si>
  <si>
    <t>11:43:08.608413</t>
  </si>
  <si>
    <t>11:43:08.610636</t>
  </si>
  <si>
    <t>11:43:08.612811</t>
  </si>
  <si>
    <t>11:43:08.614976</t>
  </si>
  <si>
    <t>11:43:08.617145</t>
  </si>
  <si>
    <t>11:43:08.619338</t>
  </si>
  <si>
    <t>11:43:08.621588</t>
  </si>
  <si>
    <t>11:43:08.623883</t>
  </si>
  <si>
    <t>11:43:08.626109</t>
  </si>
  <si>
    <t>11:43:08.628329</t>
  </si>
  <si>
    <t>11:43:08.630488</t>
  </si>
  <si>
    <t>11:43:08.632663</t>
  </si>
  <si>
    <t>11:43:08.634871</t>
  </si>
  <si>
    <t>11:43:08.637096</t>
  </si>
  <si>
    <t>11:43:08.639297</t>
  </si>
  <si>
    <t>11:43:08.641461</t>
  </si>
  <si>
    <t>11:43:08.643662</t>
  </si>
  <si>
    <t>11:43:08.645934</t>
  </si>
  <si>
    <t>11:43:08.648262</t>
  </si>
  <si>
    <t>11:43:08.650596</t>
  </si>
  <si>
    <t>11:43:08.652914</t>
  </si>
  <si>
    <t>11:43:08.655240</t>
  </si>
  <si>
    <t>11:43:08.658757</t>
  </si>
  <si>
    <t>11:43:08.661111</t>
  </si>
  <si>
    <t>11:43:08.663320</t>
  </si>
  <si>
    <t>11:43:08.665624</t>
  </si>
  <si>
    <t>11:43:08.667957</t>
  </si>
  <si>
    <t>11:43:08.670315</t>
  </si>
  <si>
    <t>11:43:08.672579</t>
  </si>
  <si>
    <t>11:43:08.674889</t>
  </si>
  <si>
    <t>11:43:08.677137</t>
  </si>
  <si>
    <t>11:43:08.679416</t>
  </si>
  <si>
    <t>11:43:08.681671</t>
  </si>
  <si>
    <t>11:43:08.683942</t>
  </si>
  <si>
    <t>11:43:08.686184</t>
  </si>
  <si>
    <t>11:43:08.688439</t>
  </si>
  <si>
    <t>11:43:08.690690</t>
  </si>
  <si>
    <t>11:43:08.693064</t>
  </si>
  <si>
    <t>11:43:08.695398</t>
  </si>
  <si>
    <t>11:43:08.697683</t>
  </si>
  <si>
    <t>11:43:08.699910</t>
  </si>
  <si>
    <t>11:43:08.702149</t>
  </si>
  <si>
    <t>11:43:08.704353</t>
  </si>
  <si>
    <t>11:43:08.706564</t>
  </si>
  <si>
    <t>11:43:08.709108</t>
  </si>
  <si>
    <t>11:43:08.711299</t>
  </si>
  <si>
    <t>11:43:08.713471</t>
  </si>
  <si>
    <t>11:43:08.715648</t>
  </si>
  <si>
    <t>11:43:08.717829</t>
  </si>
  <si>
    <t>11:43:08.720011</t>
  </si>
  <si>
    <t>11:43:08.722178</t>
  </si>
  <si>
    <t>11:43:08.724867</t>
  </si>
  <si>
    <t>11:43:08.727073</t>
  </si>
  <si>
    <t>11:43:08.729246</t>
  </si>
  <si>
    <t>11:43:08.731421</t>
  </si>
  <si>
    <t>11:43:08.733592</t>
  </si>
  <si>
    <t>11:43:08.735726</t>
  </si>
  <si>
    <t>11:43:08.737874</t>
  </si>
  <si>
    <t>11:43:08.740003</t>
  </si>
  <si>
    <t>11:43:08.742757</t>
  </si>
  <si>
    <t>11:43:08.744950</t>
  </si>
  <si>
    <t>11:43:08.747143</t>
  </si>
  <si>
    <t>11:43:08.749323</t>
  </si>
  <si>
    <t>11:43:08.751528</t>
  </si>
  <si>
    <t>11:43:08.753696</t>
  </si>
  <si>
    <t>11:43:08.755861</t>
  </si>
  <si>
    <t>11:43:08.758409</t>
  </si>
  <si>
    <t>11:43:08.760541</t>
  </si>
  <si>
    <t>11:43:08.762666</t>
  </si>
  <si>
    <t>11:43:08.764857</t>
  </si>
  <si>
    <t>11:43:08.767054</t>
  </si>
  <si>
    <t>11:43:08.769240</t>
  </si>
  <si>
    <t>11:43:08.771453</t>
  </si>
  <si>
    <t>11:43:08.773636</t>
  </si>
  <si>
    <t>11:43:08.776206</t>
  </si>
  <si>
    <t>11:43:08.778419</t>
  </si>
  <si>
    <t>11:43:08.780601</t>
  </si>
  <si>
    <t>11:43:08.782779</t>
  </si>
  <si>
    <t>11:43:08.784988</t>
  </si>
  <si>
    <t>11:43:08.787204</t>
  </si>
  <si>
    <t>11:43:08.789404</t>
  </si>
  <si>
    <t>11:43:08.792030</t>
  </si>
  <si>
    <t>11:43:08.794230</t>
  </si>
  <si>
    <t>11:43:08.796406</t>
  </si>
  <si>
    <t>11:43:08.798631</t>
  </si>
  <si>
    <t>11:43:08.800816</t>
  </si>
  <si>
    <t>11:43:08.802978</t>
  </si>
  <si>
    <t>11:43:08.805141</t>
  </si>
  <si>
    <t>11:43:08.807258</t>
  </si>
  <si>
    <t>11:43:08.809447</t>
  </si>
  <si>
    <t>11:43:08.811750</t>
  </si>
  <si>
    <t>11:43:08.813953</t>
  </si>
  <si>
    <t>11:43:08.816247</t>
  </si>
  <si>
    <t>11:43:08.818539</t>
  </si>
  <si>
    <t>11:43:08.820840</t>
  </si>
  <si>
    <t>11:43:08.823128</t>
  </si>
  <si>
    <t>11:43:08.825588</t>
  </si>
  <si>
    <t>11:43:08.827798</t>
  </si>
  <si>
    <t>11:43:08.829985</t>
  </si>
  <si>
    <t>11:43:08.832209</t>
  </si>
  <si>
    <t>11:43:08.834388</t>
  </si>
  <si>
    <t>11:43:08.836570</t>
  </si>
  <si>
    <t>11:43:08.838782</t>
  </si>
  <si>
    <t>11:43:08.840933</t>
  </si>
  <si>
    <t>11:43:08.843237</t>
  </si>
  <si>
    <t>11:43:08.845437</t>
  </si>
  <si>
    <t>11:43:08.847623</t>
  </si>
  <si>
    <t>11:43:08.849783</t>
  </si>
  <si>
    <t>11:43:08.851972</t>
  </si>
  <si>
    <t>11:43:08.854157</t>
  </si>
  <si>
    <t>11:43:08.856354</t>
  </si>
  <si>
    <t>11:43:08.858553</t>
  </si>
  <si>
    <t>11:43:08.860685</t>
  </si>
  <si>
    <t>11:43:08.862823</t>
  </si>
  <si>
    <t>11:43:08.864965</t>
  </si>
  <si>
    <t>11:43:08.867143</t>
  </si>
  <si>
    <t>11:43:08.869297</t>
  </si>
  <si>
    <t>11:43:08.871487</t>
  </si>
  <si>
    <t>11:43:08.873650</t>
  </si>
  <si>
    <t>11:43:08.875853</t>
  </si>
  <si>
    <t>11:43:08.878086</t>
  </si>
  <si>
    <t>11:43:08.880380</t>
  </si>
  <si>
    <t>11:43:08.882597</t>
  </si>
  <si>
    <t>11:43:08.884818</t>
  </si>
  <si>
    <t>11:43:08.887162</t>
  </si>
  <si>
    <t>11:43:08.893284</t>
  </si>
  <si>
    <t>11:43:08.895619</t>
  </si>
  <si>
    <t>11:43:08.897941</t>
  </si>
  <si>
    <t>11:43:08.900270</t>
  </si>
  <si>
    <t>11:43:08.902634</t>
  </si>
  <si>
    <t>11:43:08.904913</t>
  </si>
  <si>
    <t>11:43:08.907210</t>
  </si>
  <si>
    <t>11:43:08.910354</t>
  </si>
  <si>
    <t>11:43:08.912556</t>
  </si>
  <si>
    <t>11:43:08.914847</t>
  </si>
  <si>
    <t>11:43:08.917134</t>
  </si>
  <si>
    <t>11:43:08.919383</t>
  </si>
  <si>
    <t>11:43:08.921630</t>
  </si>
  <si>
    <t>11:43:08.923868</t>
  </si>
  <si>
    <t>11:43:08.927698</t>
  </si>
  <si>
    <t>11:43:08.929976</t>
  </si>
  <si>
    <t>11:43:08.932228</t>
  </si>
  <si>
    <t>11:43:08.934493</t>
  </si>
  <si>
    <t>11:43:08.936743</t>
  </si>
  <si>
    <t>11:43:08.938961</t>
  </si>
  <si>
    <t>11:43:08.941162</t>
  </si>
  <si>
    <t>11:43:08.943332</t>
  </si>
  <si>
    <t>11:43:08.945991</t>
  </si>
  <si>
    <t>11:43:08.948145</t>
  </si>
  <si>
    <t>11:43:08.950316</t>
  </si>
  <si>
    <t>11:43:08.952461</t>
  </si>
  <si>
    <t>11:43:08.954657</t>
  </si>
  <si>
    <t>11:43:08.956847</t>
  </si>
  <si>
    <t>11:43:08.959073</t>
  </si>
  <si>
    <t>11:43:08.961243</t>
  </si>
  <si>
    <t>11:43:08.963441</t>
  </si>
  <si>
    <t>11:43:08.965625</t>
  </si>
  <si>
    <t>11:43:08.967823</t>
  </si>
  <si>
    <t>11:43:08.970040</t>
  </si>
  <si>
    <t>11:43:08.972273</t>
  </si>
  <si>
    <t>11:43:08.974483</t>
  </si>
  <si>
    <t>11:43:08.976670</t>
  </si>
  <si>
    <t>11:43:08.978793</t>
  </si>
  <si>
    <t>11:43:08.980921</t>
  </si>
  <si>
    <t>11:43:08.983048</t>
  </si>
  <si>
    <t>11:43:08.985224</t>
  </si>
  <si>
    <t>11:43:08.987361</t>
  </si>
  <si>
    <t>11:43:08.989504</t>
  </si>
  <si>
    <t>11:43:08.991705</t>
  </si>
  <si>
    <t>11:43:08.993938</t>
  </si>
  <si>
    <t>11:43:08.996073</t>
  </si>
  <si>
    <t>11:43:08.998209</t>
  </si>
  <si>
    <t>11:43:09.339</t>
  </si>
  <si>
    <t>11:43:09.2572</t>
  </si>
  <si>
    <t>11:43:09.4773</t>
  </si>
  <si>
    <t>11:43:09.6978</t>
  </si>
  <si>
    <t>11:43:09.9229</t>
  </si>
  <si>
    <t>11:43:09.11531</t>
  </si>
  <si>
    <t>11:43:09.13823</t>
  </si>
  <si>
    <t>11:43:09.16111</t>
  </si>
  <si>
    <t>11:43:09.18318</t>
  </si>
  <si>
    <t>11:43:09.20534</t>
  </si>
  <si>
    <t>11:43:09.22840</t>
  </si>
  <si>
    <t>11:43:09.25089</t>
  </si>
  <si>
    <t>11:43:09.27300</t>
  </si>
  <si>
    <t>11:43:09.29465</t>
  </si>
  <si>
    <t>11:43:09.31625</t>
  </si>
  <si>
    <t>11:43:09.33759</t>
  </si>
  <si>
    <t>11:43:09.35888</t>
  </si>
  <si>
    <t>11:43:09.38053</t>
  </si>
  <si>
    <t>11:43:09.40221</t>
  </si>
  <si>
    <t>11:43:09.42410</t>
  </si>
  <si>
    <t>11:43:09.44868</t>
  </si>
  <si>
    <t>11:43:09.47019</t>
  </si>
  <si>
    <t>11:43:09.49176</t>
  </si>
  <si>
    <t>11:43:09.51368</t>
  </si>
  <si>
    <t>11:43:09.53531</t>
  </si>
  <si>
    <t>11:43:09.55679</t>
  </si>
  <si>
    <t>11:43:09.57891</t>
  </si>
  <si>
    <t>11:43:09.60068</t>
  </si>
  <si>
    <t>11:43:09.62219</t>
  </si>
  <si>
    <t>11:43:09.64356</t>
  </si>
  <si>
    <t>11:43:09.66531</t>
  </si>
  <si>
    <t>11:43:09.68704</t>
  </si>
  <si>
    <t>11:43:09.70836</t>
  </si>
  <si>
    <t>11:43:09.72975</t>
  </si>
  <si>
    <t>11:43:09.75103</t>
  </si>
  <si>
    <t>11:43:09.77292</t>
  </si>
  <si>
    <t>11:43:09.79538</t>
  </si>
  <si>
    <t>11:43:09.81694</t>
  </si>
  <si>
    <t>11:43:09.84950</t>
  </si>
  <si>
    <t>11:43:09.87174</t>
  </si>
  <si>
    <t>11:43:09.89351</t>
  </si>
  <si>
    <t>11:43:09.91555</t>
  </si>
  <si>
    <t>11:43:09.93746</t>
  </si>
  <si>
    <t>11:43:09.95944</t>
  </si>
  <si>
    <t>11:43:09.98212</t>
  </si>
  <si>
    <t>11:43:09.100511</t>
  </si>
  <si>
    <t>11:43:09.102815</t>
  </si>
  <si>
    <t>11:43:09.105153</t>
  </si>
  <si>
    <t>11:43:09.107499</t>
  </si>
  <si>
    <t>11:43:09.109834</t>
  </si>
  <si>
    <t>11:43:09.113757</t>
  </si>
  <si>
    <t>11:43:09.116024</t>
  </si>
  <si>
    <t>11:43:09.118276</t>
  </si>
  <si>
    <t>11:43:09.120575</t>
  </si>
  <si>
    <t>11:43:09.122893</t>
  </si>
  <si>
    <t>11:43:09.125256</t>
  </si>
  <si>
    <t>11:43:09.127531</t>
  </si>
  <si>
    <t>11:43:09.129782</t>
  </si>
  <si>
    <t>11:43:09.131986</t>
  </si>
  <si>
    <t>11:43:09.134228</t>
  </si>
  <si>
    <t>11:43:09.136495</t>
  </si>
  <si>
    <t>11:43:09.138839</t>
  </si>
  <si>
    <t>11:43:09.141172</t>
  </si>
  <si>
    <t>11:43:09.143503</t>
  </si>
  <si>
    <t>11:43:09.145791</t>
  </si>
  <si>
    <t>11:43:09.148060</t>
  </si>
  <si>
    <t>11:43:09.150308</t>
  </si>
  <si>
    <t>11:43:09.152554</t>
  </si>
  <si>
    <t>11:43:09.154755</t>
  </si>
  <si>
    <t>11:43:09.156931</t>
  </si>
  <si>
    <t>11:43:09.159083</t>
  </si>
  <si>
    <t>11:43:09.161227</t>
  </si>
  <si>
    <t>11:43:09.163968</t>
  </si>
  <si>
    <t>11:43:09.166156</t>
  </si>
  <si>
    <t>11:43:09.168329</t>
  </si>
  <si>
    <t>11:43:09.170524</t>
  </si>
  <si>
    <t>11:43:09.172673</t>
  </si>
  <si>
    <t>11:43:09.174837</t>
  </si>
  <si>
    <t>11:43:09.176973</t>
  </si>
  <si>
    <t>11:43:09.179117</t>
  </si>
  <si>
    <t>11:43:09.181270</t>
  </si>
  <si>
    <t>11:43:09.183451</t>
  </si>
  <si>
    <t>11:43:09.185611</t>
  </si>
  <si>
    <t>11:43:09.187781</t>
  </si>
  <si>
    <t>11:43:09.189966</t>
  </si>
  <si>
    <t>11:43:09.192158</t>
  </si>
  <si>
    <t>11:43:09.194347</t>
  </si>
  <si>
    <t>11:43:09.196495</t>
  </si>
  <si>
    <t>11:43:09.198658</t>
  </si>
  <si>
    <t>11:43:09.200811</t>
  </si>
  <si>
    <t>11:43:09.202989</t>
  </si>
  <si>
    <t>11:43:09.205160</t>
  </si>
  <si>
    <t>11:43:09.207307</t>
  </si>
  <si>
    <t>11:43:09.209463</t>
  </si>
  <si>
    <t>11:43:09.211723</t>
  </si>
  <si>
    <t>11:43:09.213872</t>
  </si>
  <si>
    <t>11:43:09.216016</t>
  </si>
  <si>
    <t>11:43:09.218174</t>
  </si>
  <si>
    <t>11:43:09.220331</t>
  </si>
  <si>
    <t>11:43:09.222497</t>
  </si>
  <si>
    <t>11:43:09.224671</t>
  </si>
  <si>
    <t>11:43:09.226867</t>
  </si>
  <si>
    <t>11:43:09.229216</t>
  </si>
  <si>
    <t>11:43:09.232635</t>
  </si>
  <si>
    <t>11:43:09.234871</t>
  </si>
  <si>
    <t>11:43:09.237121</t>
  </si>
  <si>
    <t>11:43:09.239334</t>
  </si>
  <si>
    <t>11:43:09.241553</t>
  </si>
  <si>
    <t>11:43:09.243782</t>
  </si>
  <si>
    <t>11:43:09.246051</t>
  </si>
  <si>
    <t>11:43:09.250204</t>
  </si>
  <si>
    <t>11:43:09.252502</t>
  </si>
  <si>
    <t>11:43:09.254771</t>
  </si>
  <si>
    <t>11:43:09.257028</t>
  </si>
  <si>
    <t>11:43:09.259230</t>
  </si>
  <si>
    <t>11:43:09.261449</t>
  </si>
  <si>
    <t>11:43:09.263619</t>
  </si>
  <si>
    <t>11:43:09.265806</t>
  </si>
  <si>
    <t>11:43:09.267989</t>
  </si>
  <si>
    <t>11:43:09.270200</t>
  </si>
  <si>
    <t>11:43:09.272377</t>
  </si>
  <si>
    <t>11:43:09.274567</t>
  </si>
  <si>
    <t>11:43:09.276716</t>
  </si>
  <si>
    <t>11:43:09.278872</t>
  </si>
  <si>
    <t>11:43:09.281042</t>
  </si>
  <si>
    <t>11:43:09.283202</t>
  </si>
  <si>
    <t>11:43:09.285381</t>
  </si>
  <si>
    <t>11:43:09.287549</t>
  </si>
  <si>
    <t>11:43:09.289696</t>
  </si>
  <si>
    <t>11:43:09.291873</t>
  </si>
  <si>
    <t>11:43:09.294025</t>
  </si>
  <si>
    <t>11:43:09.296201</t>
  </si>
  <si>
    <t>11:43:09.298975</t>
  </si>
  <si>
    <t>11:43:09.301145</t>
  </si>
  <si>
    <t>11:43:09.303294</t>
  </si>
  <si>
    <t>11:43:09.305483</t>
  </si>
  <si>
    <t>11:43:09.307639</t>
  </si>
  <si>
    <t>11:43:09.309836</t>
  </si>
  <si>
    <t>11:43:09.312022</t>
  </si>
  <si>
    <t>11:43:09.314155</t>
  </si>
  <si>
    <t>11:43:09.316318</t>
  </si>
  <si>
    <t>11:43:09.318451</t>
  </si>
  <si>
    <t>11:43:09.320628</t>
  </si>
  <si>
    <t>11:43:09.322843</t>
  </si>
  <si>
    <t>11:43:09.325035</t>
  </si>
  <si>
    <t>11:43:09.327238</t>
  </si>
  <si>
    <t>11:43:09.329536</t>
  </si>
  <si>
    <t>11:43:09.333077</t>
  </si>
  <si>
    <t>11:43:09.335372</t>
  </si>
  <si>
    <t>11:43:09.337643</t>
  </si>
  <si>
    <t>11:43:09.339958</t>
  </si>
  <si>
    <t>11:43:09.342209</t>
  </si>
  <si>
    <t>11:43:09.344432</t>
  </si>
  <si>
    <t>11:43:09.346636</t>
  </si>
  <si>
    <t>11:43:09.348833</t>
  </si>
  <si>
    <t>11:43:09.351129</t>
  </si>
  <si>
    <t>11:43:09.353365</t>
  </si>
  <si>
    <t>11:43:09.355660</t>
  </si>
  <si>
    <t>11:43:09.357997</t>
  </si>
  <si>
    <t>11:43:09.360347</t>
  </si>
  <si>
    <t>11:43:09.362680</t>
  </si>
  <si>
    <t>11:43:09.365016</t>
  </si>
  <si>
    <t>11:43:09.367317</t>
  </si>
  <si>
    <t>11:43:09.369583</t>
  </si>
  <si>
    <t>11:43:09.371858</t>
  </si>
  <si>
    <t>11:43:09.374096</t>
  </si>
  <si>
    <t>11:43:09.376323</t>
  </si>
  <si>
    <t>11:43:09.378585</t>
  </si>
  <si>
    <t>11:43:09.383137</t>
  </si>
  <si>
    <t>11:43:09.387400</t>
  </si>
  <si>
    <t>11:43:09.389708</t>
  </si>
  <si>
    <t>11:43:09.391994</t>
  </si>
  <si>
    <t>11:43:09.394268</t>
  </si>
  <si>
    <t>11:43:09.396571</t>
  </si>
  <si>
    <t>11:43:09.398909</t>
  </si>
  <si>
    <t>11:43:09.401261</t>
  </si>
  <si>
    <t>11:43:09.403511</t>
  </si>
  <si>
    <t>11:43:09.405846</t>
  </si>
  <si>
    <t>11:43:09.408124</t>
  </si>
  <si>
    <t>11:43:09.410345</t>
  </si>
  <si>
    <t>11:43:09.412519</t>
  </si>
  <si>
    <t>11:43:09.414783</t>
  </si>
  <si>
    <t>11:43:09.417026</t>
  </si>
  <si>
    <t>11:43:09.419627</t>
  </si>
  <si>
    <t>11:43:09.421791</t>
  </si>
  <si>
    <t>11:43:09.423970</t>
  </si>
  <si>
    <t>11:43:09.426135</t>
  </si>
  <si>
    <t>11:43:09.428324</t>
  </si>
  <si>
    <t>11:43:09.430480</t>
  </si>
  <si>
    <t>11:43:09.432701</t>
  </si>
  <si>
    <t>11:43:09.434906</t>
  </si>
  <si>
    <t>11:43:09.437129</t>
  </si>
  <si>
    <t>11:43:09.439452</t>
  </si>
  <si>
    <t>11:43:09.441743</t>
  </si>
  <si>
    <t>11:43:09.444093</t>
  </si>
  <si>
    <t>11:43:09.446447</t>
  </si>
  <si>
    <t>11:43:09.448767</t>
  </si>
  <si>
    <t>11:43:09.451127</t>
  </si>
  <si>
    <t>11:43:09.455239</t>
  </si>
  <si>
    <t>11:43:09.457594</t>
  </si>
  <si>
    <t>11:43:09.459858</t>
  </si>
  <si>
    <t>11:43:09.462096</t>
  </si>
  <si>
    <t>11:43:09.464321</t>
  </si>
  <si>
    <t>11:43:09.466564</t>
  </si>
  <si>
    <t>11:43:09.468806</t>
  </si>
  <si>
    <t>11:43:09.471065</t>
  </si>
  <si>
    <t>11:43:09.473357</t>
  </si>
  <si>
    <t>11:43:09.475665</t>
  </si>
  <si>
    <t>11:43:09.478001</t>
  </si>
  <si>
    <t>11:43:09.480381</t>
  </si>
  <si>
    <t>11:43:09.482705</t>
  </si>
  <si>
    <t>11:43:09.485031</t>
  </si>
  <si>
    <t>11:43:09.487362</t>
  </si>
  <si>
    <t>11:43:09.489654</t>
  </si>
  <si>
    <t>11:43:09.491985</t>
  </si>
  <si>
    <t>11:43:09.494289</t>
  </si>
  <si>
    <t>11:43:09.496537</t>
  </si>
  <si>
    <t>11:43:09.498732</t>
  </si>
  <si>
    <t>11:43:09.500974</t>
  </si>
  <si>
    <t>11:43:09.503230</t>
  </si>
  <si>
    <t>11:43:09.505818</t>
  </si>
  <si>
    <t>11:43:09.508048</t>
  </si>
  <si>
    <t>11:43:09.510261</t>
  </si>
  <si>
    <t>11:43:09.512450</t>
  </si>
  <si>
    <t>11:43:09.514630</t>
  </si>
  <si>
    <t>11:43:09.516790</t>
  </si>
  <si>
    <t>11:43:09.518924</t>
  </si>
  <si>
    <t>11:43:09.521084</t>
  </si>
  <si>
    <t>11:43:09.523217</t>
  </si>
  <si>
    <t>11:43:09.525356</t>
  </si>
  <si>
    <t>11:43:09.527506</t>
  </si>
  <si>
    <t>11:43:09.529679</t>
  </si>
  <si>
    <t>11:43:09.531829</t>
  </si>
  <si>
    <t>11:43:09.533980</t>
  </si>
  <si>
    <t>11:43:09.536105</t>
  </si>
  <si>
    <t>11:43:09.538235</t>
  </si>
  <si>
    <t>11:43:09.540360</t>
  </si>
  <si>
    <t>11:43:09.542573</t>
  </si>
  <si>
    <t>11:43:09.544751</t>
  </si>
  <si>
    <t>11:43:09.546901</t>
  </si>
  <si>
    <t>11:43:09.549068</t>
  </si>
  <si>
    <t>11:43:09.551271</t>
  </si>
  <si>
    <t>11:43:09.553456</t>
  </si>
  <si>
    <t>11:43:09.555652</t>
  </si>
  <si>
    <t>11:43:09.557927</t>
  </si>
  <si>
    <t>11:43:09.560204</t>
  </si>
  <si>
    <t>11:43:09.562491</t>
  </si>
  <si>
    <t>11:43:09.564756</t>
  </si>
  <si>
    <t>11:43:09.567006</t>
  </si>
  <si>
    <t>11:43:09.569299</t>
  </si>
  <si>
    <t>11:43:09.571514</t>
  </si>
  <si>
    <t>11:43:09.573734</t>
  </si>
  <si>
    <t>11:43:09.575955</t>
  </si>
  <si>
    <t>11:43:09.578122</t>
  </si>
  <si>
    <t>11:43:09.580270</t>
  </si>
  <si>
    <t>11:43:09.582418</t>
  </si>
  <si>
    <t>11:43:09.584557</t>
  </si>
  <si>
    <t>11:43:09.586781</t>
  </si>
  <si>
    <t>11:43:09.589208</t>
  </si>
  <si>
    <t>11:43:09.591437</t>
  </si>
  <si>
    <t>11:43:09.593627</t>
  </si>
  <si>
    <t>11:43:09.595823</t>
  </si>
  <si>
    <t>11:43:09.597992</t>
  </si>
  <si>
    <t>11:43:09.600156</t>
  </si>
  <si>
    <t>11:43:09.602305</t>
  </si>
  <si>
    <t>11:43:09.604467</t>
  </si>
  <si>
    <t>11:43:09.606736</t>
  </si>
  <si>
    <t>11:43:09.608923</t>
  </si>
  <si>
    <t>11:43:09.611087</t>
  </si>
  <si>
    <t>11:43:09.613295</t>
  </si>
  <si>
    <t>11:43:09.615483</t>
  </si>
  <si>
    <t>11:43:09.617676</t>
  </si>
  <si>
    <t>11:43:09.619877</t>
  </si>
  <si>
    <t>11:43:09.622437</t>
  </si>
  <si>
    <t>11:43:09.624606</t>
  </si>
  <si>
    <t>11:43:09.626828</t>
  </si>
  <si>
    <t>11:43:09.628994</t>
  </si>
  <si>
    <t>11:43:09.631176</t>
  </si>
  <si>
    <t>11:43:09.633364</t>
  </si>
  <si>
    <t>11:43:09.635564</t>
  </si>
  <si>
    <t>11:43:09.637756</t>
  </si>
  <si>
    <t>11:43:09.639951</t>
  </si>
  <si>
    <t>11:43:09.642122</t>
  </si>
  <si>
    <t>11:43:09.644323</t>
  </si>
  <si>
    <t>11:43:09.646473</t>
  </si>
  <si>
    <t>11:43:09.648695</t>
  </si>
  <si>
    <t>11:43:09.650898</t>
  </si>
  <si>
    <t>11:43:09.653166</t>
  </si>
  <si>
    <t>11:43:09.655402</t>
  </si>
  <si>
    <t>11:43:09.657599</t>
  </si>
  <si>
    <t>11:43:09.659806</t>
  </si>
  <si>
    <t>11:43:09.661974</t>
  </si>
  <si>
    <t>11:43:09.664149</t>
  </si>
  <si>
    <t>11:43:09.666316</t>
  </si>
  <si>
    <t>11:43:09.668455</t>
  </si>
  <si>
    <t>11:43:09.670680</t>
  </si>
  <si>
    <t>11:43:09.672910</t>
  </si>
  <si>
    <t>11:43:09.675069</t>
  </si>
  <si>
    <t>11:43:09.677242</t>
  </si>
  <si>
    <t>11:43:09.679413</t>
  </si>
  <si>
    <t>11:43:09.681587</t>
  </si>
  <si>
    <t>11:43:09.683822</t>
  </si>
  <si>
    <t>11:43:09.686020</t>
  </si>
  <si>
    <t>11:43:09.688174</t>
  </si>
  <si>
    <t>11:43:09.690920</t>
  </si>
  <si>
    <t>11:43:09.693125</t>
  </si>
  <si>
    <t>11:43:09.695327</t>
  </si>
  <si>
    <t>11:43:09.697528</t>
  </si>
  <si>
    <t>11:43:09.699685</t>
  </si>
  <si>
    <t>11:43:09.701916</t>
  </si>
  <si>
    <t>11:43:09.704137</t>
  </si>
  <si>
    <t>11:43:09.706387</t>
  </si>
  <si>
    <t>11:43:09.708570</t>
  </si>
  <si>
    <t>11:43:09.710793</t>
  </si>
  <si>
    <t>11:43:09.712963</t>
  </si>
  <si>
    <t>11:43:09.715210</t>
  </si>
  <si>
    <t>11:43:09.717441</t>
  </si>
  <si>
    <t>11:43:09.719642</t>
  </si>
  <si>
    <t>11:43:09.721862</t>
  </si>
  <si>
    <t>11:43:09.724076</t>
  </si>
  <si>
    <t>11:43:09.726377</t>
  </si>
  <si>
    <t>11:43:09.728554</t>
  </si>
  <si>
    <t>11:43:09.730785</t>
  </si>
  <si>
    <t>11:43:09.733087</t>
  </si>
  <si>
    <t>11:43:09.735364</t>
  </si>
  <si>
    <t>11:43:09.737600</t>
  </si>
  <si>
    <t>11:43:09.739787</t>
  </si>
  <si>
    <t>11:43:09.742049</t>
  </si>
  <si>
    <t>11:43:09.744217</t>
  </si>
  <si>
    <t>11:43:09.746513</t>
  </si>
  <si>
    <t>11:43:09.748745</t>
  </si>
  <si>
    <t>11:43:09.750950</t>
  </si>
  <si>
    <t>11:43:09.753111</t>
  </si>
  <si>
    <t>11:43:09.755275</t>
  </si>
  <si>
    <t>11:43:09.758444</t>
  </si>
  <si>
    <t>11:43:09.760684</t>
  </si>
  <si>
    <t>11:43:09.762953</t>
  </si>
  <si>
    <t>11:43:09.765221</t>
  </si>
  <si>
    <t>11:43:09.767450</t>
  </si>
  <si>
    <t>11:43:09.769679</t>
  </si>
  <si>
    <t>11:43:09.771848</t>
  </si>
  <si>
    <t>11:43:09.775414</t>
  </si>
  <si>
    <t>11:43:09.777621</t>
  </si>
  <si>
    <t>11:43:09.779841</t>
  </si>
  <si>
    <t>11:43:09.782133</t>
  </si>
  <si>
    <t>11:43:09.784388</t>
  </si>
  <si>
    <t>11:43:09.786594</t>
  </si>
  <si>
    <t>11:43:09.788792</t>
  </si>
  <si>
    <t>11:43:09.792208</t>
  </si>
  <si>
    <t>11:43:09.794412</t>
  </si>
  <si>
    <t>11:43:09.796606</t>
  </si>
  <si>
    <t>11:43:09.798794</t>
  </si>
  <si>
    <t>11:43:09.801011</t>
  </si>
  <si>
    <t>11:43:09.803226</t>
  </si>
  <si>
    <t>11:43:09.805426</t>
  </si>
  <si>
    <t>11:43:09.807623</t>
  </si>
  <si>
    <t>11:43:09.809788</t>
  </si>
  <si>
    <t>11:43:09.811974</t>
  </si>
  <si>
    <t>11:43:09.814106</t>
  </si>
  <si>
    <t>11:43:09.816232</t>
  </si>
  <si>
    <t>11:43:09.818447</t>
  </si>
  <si>
    <t>11:43:09.820694</t>
  </si>
  <si>
    <t>11:43:09.822941</t>
  </si>
  <si>
    <t>11:43:09.825122</t>
  </si>
  <si>
    <t>11:43:09.827296</t>
  </si>
  <si>
    <t>11:43:09.829474</t>
  </si>
  <si>
    <t>11:43:09.831619</t>
  </si>
  <si>
    <t>11:43:09.833770</t>
  </si>
  <si>
    <t>11:43:09.835915</t>
  </si>
  <si>
    <t>11:43:09.838108</t>
  </si>
  <si>
    <t>11:43:09.841984</t>
  </si>
  <si>
    <t>11:43:09.844359</t>
  </si>
  <si>
    <t>11:43:09.846684</t>
  </si>
  <si>
    <t>11:43:09.848970</t>
  </si>
  <si>
    <t>11:43:09.851315</t>
  </si>
  <si>
    <t>11:43:09.853566</t>
  </si>
  <si>
    <t>11:43:09.855840</t>
  </si>
  <si>
    <t>11:43:09.860075</t>
  </si>
  <si>
    <t>11:43:09.862371</t>
  </si>
  <si>
    <t>11:43:09.864623</t>
  </si>
  <si>
    <t>11:43:09.866856</t>
  </si>
  <si>
    <t>11:43:09.869109</t>
  </si>
  <si>
    <t>11:43:09.871344</t>
  </si>
  <si>
    <t>11:43:09.873593</t>
  </si>
  <si>
    <t>11:43:09.876092</t>
  </si>
  <si>
    <t>11:43:09.878383</t>
  </si>
  <si>
    <t>11:43:09.880604</t>
  </si>
  <si>
    <t>11:43:09.882832</t>
  </si>
  <si>
    <t>11:43:09.885074</t>
  </si>
  <si>
    <t>11:43:09.887342</t>
  </si>
  <si>
    <t>11:43:09.889571</t>
  </si>
  <si>
    <t>11:43:09.891914</t>
  </si>
  <si>
    <t>11:43:09.894205</t>
  </si>
  <si>
    <t>11:43:09.896508</t>
  </si>
  <si>
    <t>11:43:09.898811</t>
  </si>
  <si>
    <t>11:43:09.901104</t>
  </si>
  <si>
    <t>11:43:09.903377</t>
  </si>
  <si>
    <t>11:43:09.905565</t>
  </si>
  <si>
    <t>11:43:09.907754</t>
  </si>
  <si>
    <t>11:43:09.909969</t>
  </si>
  <si>
    <t>11:43:09.912136</t>
  </si>
  <si>
    <t>11:43:09.914319</t>
  </si>
  <si>
    <t>11:43:09.916467</t>
  </si>
  <si>
    <t>11:43:09.918690</t>
  </si>
  <si>
    <t>11:43:09.920906</t>
  </si>
  <si>
    <t>11:43:09.923097</t>
  </si>
  <si>
    <t>11:43:09.925276</t>
  </si>
  <si>
    <t>11:43:09.927502</t>
  </si>
  <si>
    <t>11:43:09.929716</t>
  </si>
  <si>
    <t>11:43:09.931932</t>
  </si>
  <si>
    <t>11:43:09.934188</t>
  </si>
  <si>
    <t>11:43:09.936366</t>
  </si>
  <si>
    <t>11:43:09.938518</t>
  </si>
  <si>
    <t>11:43:09.940737</t>
  </si>
  <si>
    <t>11:43:09.942907</t>
  </si>
  <si>
    <t>11:43:09.945078</t>
  </si>
  <si>
    <t>11:43:09.947209</t>
  </si>
  <si>
    <t>11:43:09.949346</t>
  </si>
  <si>
    <t>11:43:09.951515</t>
  </si>
  <si>
    <t>11:43:09.953664</t>
  </si>
  <si>
    <t>11:43:09.955801</t>
  </si>
  <si>
    <t>11:43:09.957947</t>
  </si>
  <si>
    <t>11:43:09.960500</t>
  </si>
  <si>
    <t>11:43:09.962639</t>
  </si>
  <si>
    <t>11:43:09.964789</t>
  </si>
  <si>
    <t>11:43:09.966980</t>
  </si>
  <si>
    <t>11:43:09.969121</t>
  </si>
  <si>
    <t>11:43:09.971267</t>
  </si>
  <si>
    <t>11:43:09.973409</t>
  </si>
  <si>
    <t>11:43:09.975606</t>
  </si>
  <si>
    <t>11:43:09.977830</t>
  </si>
  <si>
    <t>11:43:09.980146</t>
  </si>
  <si>
    <t>11:43:09.982382</t>
  </si>
  <si>
    <t>11:43:09.984614</t>
  </si>
  <si>
    <t>11:43:09.986829</t>
  </si>
  <si>
    <t>11:43:09.989130</t>
  </si>
  <si>
    <t>11:43:09.991407</t>
  </si>
  <si>
    <t>11:43:09.993638</t>
  </si>
  <si>
    <t>11:43:09.995842</t>
  </si>
  <si>
    <t>11:43:09.997998</t>
  </si>
  <si>
    <t>11:43:10.145</t>
  </si>
  <si>
    <t>11:43:10.2277</t>
  </si>
  <si>
    <t>11:43:10.4400</t>
  </si>
  <si>
    <t>11:43:10.6594</t>
  </si>
  <si>
    <t>11:43:10.8915</t>
  </si>
  <si>
    <t>11:43:10.11122</t>
  </si>
  <si>
    <t>11:43:10.13294</t>
  </si>
  <si>
    <t>11:43:10.15450</t>
  </si>
  <si>
    <t>11:43:10.17574</t>
  </si>
  <si>
    <t>11:43:10.19715</t>
  </si>
  <si>
    <t>11:43:10.21914</t>
  </si>
  <si>
    <t>11:43:10.24119</t>
  </si>
  <si>
    <t>11:43:10.26317</t>
  </si>
  <si>
    <t>11:43:10.28491</t>
  </si>
  <si>
    <t>11:43:10.30696</t>
  </si>
  <si>
    <t>11:43:10.32864</t>
  </si>
  <si>
    <t>11:43:10.35073</t>
  </si>
  <si>
    <t>11:43:10.37291</t>
  </si>
  <si>
    <t>11:43:10.39497</t>
  </si>
  <si>
    <t>11:43:10.41707</t>
  </si>
  <si>
    <t>11:43:10.44020</t>
  </si>
  <si>
    <t>11:43:10.47366</t>
  </si>
  <si>
    <t>11:43:10.49645</t>
  </si>
  <si>
    <t>11:43:10.52007</t>
  </si>
  <si>
    <t>11:43:10.54356</t>
  </si>
  <si>
    <t>11:43:10.56695</t>
  </si>
  <si>
    <t>11:43:10.58993</t>
  </si>
  <si>
    <t>11:43:10.61256</t>
  </si>
  <si>
    <t>11:43:10.63508</t>
  </si>
  <si>
    <t>11:43:10.65720</t>
  </si>
  <si>
    <t>11:43:10.67898</t>
  </si>
  <si>
    <t>11:43:10.70231</t>
  </si>
  <si>
    <t>11:43:10.72511</t>
  </si>
  <si>
    <t>11:43:10.74799</t>
  </si>
  <si>
    <t>11:43:10.77081</t>
  </si>
  <si>
    <t>11:43:10.80394</t>
  </si>
  <si>
    <t>11:43:10.82669</t>
  </si>
  <si>
    <t>11:43:10.84970</t>
  </si>
  <si>
    <t>11:43:10.87265</t>
  </si>
  <si>
    <t>11:43:10.89447</t>
  </si>
  <si>
    <t>11:43:10.91662</t>
  </si>
  <si>
    <t>11:43:10.93911</t>
  </si>
  <si>
    <t>11:43:10.96691</t>
  </si>
  <si>
    <t>11:43:10.98976</t>
  </si>
  <si>
    <t>11:43:10.101227</t>
  </si>
  <si>
    <t>11:43:10.103516</t>
  </si>
  <si>
    <t>11:43:10.105777</t>
  </si>
  <si>
    <t>11:43:10.107953</t>
  </si>
  <si>
    <t>11:43:10.110150</t>
  </si>
  <si>
    <t>11:43:10.112340</t>
  </si>
  <si>
    <t>11:43:10.114605</t>
  </si>
  <si>
    <t>11:43:10.116844</t>
  </si>
  <si>
    <t>11:43:10.119058</t>
  </si>
  <si>
    <t>11:43:10.121294</t>
  </si>
  <si>
    <t>11:43:10.123496</t>
  </si>
  <si>
    <t>11:43:10.125667</t>
  </si>
  <si>
    <t>11:43:10.127812</t>
  </si>
  <si>
    <t>11:43:10.130007</t>
  </si>
  <si>
    <t>11:43:10.132150</t>
  </si>
  <si>
    <t>11:43:10.134289</t>
  </si>
  <si>
    <t>11:43:10.136412</t>
  </si>
  <si>
    <t>11:43:10.138577</t>
  </si>
  <si>
    <t>11:43:10.140724</t>
  </si>
  <si>
    <t>11:43:10.142937</t>
  </si>
  <si>
    <t>11:43:10.145142</t>
  </si>
  <si>
    <t>11:43:10.147330</t>
  </si>
  <si>
    <t>11:43:10.149495</t>
  </si>
  <si>
    <t>11:43:10.151677</t>
  </si>
  <si>
    <t>11:43:10.153825</t>
  </si>
  <si>
    <t>11:43:10.155957</t>
  </si>
  <si>
    <t>11:43:10.158082</t>
  </si>
  <si>
    <t>11:43:10.160223</t>
  </si>
  <si>
    <t>11:43:10.162340</t>
  </si>
  <si>
    <t>11:43:10.164861</t>
  </si>
  <si>
    <t>11:43:10.167073</t>
  </si>
  <si>
    <t>11:43:10.169267</t>
  </si>
  <si>
    <t>11:43:10.171412</t>
  </si>
  <si>
    <t>11:43:10.173552</t>
  </si>
  <si>
    <t>11:43:10.175678</t>
  </si>
  <si>
    <t>11:43:10.177983</t>
  </si>
  <si>
    <t>11:43:10.180350</t>
  </si>
  <si>
    <t>11:43:10.182684</t>
  </si>
  <si>
    <t>11:43:10.185046</t>
  </si>
  <si>
    <t>11:43:10.187396</t>
  </si>
  <si>
    <t>11:43:10.189717</t>
  </si>
  <si>
    <t>11:43:10.192034</t>
  </si>
  <si>
    <t>11:43:10.194341</t>
  </si>
  <si>
    <t>11:43:10.196597</t>
  </si>
  <si>
    <t>11:43:10.200171</t>
  </si>
  <si>
    <t>11:43:10.202436</t>
  </si>
  <si>
    <t>11:43:10.204669</t>
  </si>
  <si>
    <t>11:43:10.206913</t>
  </si>
  <si>
    <t>11:43:10.209145</t>
  </si>
  <si>
    <t>11:43:10.211411</t>
  </si>
  <si>
    <t>11:43:10.213679</t>
  </si>
  <si>
    <t>11:43:10.215940</t>
  </si>
  <si>
    <t>11:43:10.218199</t>
  </si>
  <si>
    <t>11:43:10.220429</t>
  </si>
  <si>
    <t>11:43:10.222758</t>
  </si>
  <si>
    <t>11:43:10.225103</t>
  </si>
  <si>
    <t>11:43:10.227429</t>
  </si>
  <si>
    <t>11:43:10.229726</t>
  </si>
  <si>
    <t>11:43:10.233411</t>
  </si>
  <si>
    <t>11:43:10.235773</t>
  </si>
  <si>
    <t>11:43:10.238095</t>
  </si>
  <si>
    <t>11:43:10.240395</t>
  </si>
  <si>
    <t>11:43:10.242679</t>
  </si>
  <si>
    <t>11:43:10.244940</t>
  </si>
  <si>
    <t>11:43:10.247138</t>
  </si>
  <si>
    <t>11:43:10.249351</t>
  </si>
  <si>
    <t>11:43:10.251502</t>
  </si>
  <si>
    <t>11:43:10.253730</t>
  </si>
  <si>
    <t>11:43:10.255910</t>
  </si>
  <si>
    <t>11:43:10.258131</t>
  </si>
  <si>
    <t>11:43:10.260295</t>
  </si>
  <si>
    <t>11:43:10.262531</t>
  </si>
  <si>
    <t>11:43:10.264718</t>
  </si>
  <si>
    <t>11:43:10.266915</t>
  </si>
  <si>
    <t>11:43:10.269098</t>
  </si>
  <si>
    <t>11:43:10.271290</t>
  </si>
  <si>
    <t>11:43:10.273412</t>
  </si>
  <si>
    <t>11:43:10.275559</t>
  </si>
  <si>
    <t>11:43:10.277761</t>
  </si>
  <si>
    <t>11:43:10.279973</t>
  </si>
  <si>
    <t>11:43:10.282528</t>
  </si>
  <si>
    <t>11:43:10.284741</t>
  </si>
  <si>
    <t>11:43:10.286887</t>
  </si>
  <si>
    <t>11:43:10.289044</t>
  </si>
  <si>
    <t>11:43:10.291207</t>
  </si>
  <si>
    <t>11:43:10.293353</t>
  </si>
  <si>
    <t>11:43:10.295519</t>
  </si>
  <si>
    <t>11:43:10.297718</t>
  </si>
  <si>
    <t>11:43:10.299956</t>
  </si>
  <si>
    <t>11:43:10.302117</t>
  </si>
  <si>
    <t>11:43:10.304270</t>
  </si>
  <si>
    <t>11:43:10.306423</t>
  </si>
  <si>
    <t>11:43:10.308563</t>
  </si>
  <si>
    <t>11:43:10.310740</t>
  </si>
  <si>
    <t>11:43:10.312991</t>
  </si>
  <si>
    <t>11:43:10.315144</t>
  </si>
  <si>
    <t>11:43:10.317329</t>
  </si>
  <si>
    <t>11:43:10.319479</t>
  </si>
  <si>
    <t>11:43:10.321631</t>
  </si>
  <si>
    <t>11:43:10.323785</t>
  </si>
  <si>
    <t>11:43:10.325961</t>
  </si>
  <si>
    <t>11:43:10.328232</t>
  </si>
  <si>
    <t>11:43:10.332269</t>
  </si>
  <si>
    <t>11:43:10.334522</t>
  </si>
  <si>
    <t>11:43:10.336760</t>
  </si>
  <si>
    <t>11:43:10.339007</t>
  </si>
  <si>
    <t>11:43:10.341249</t>
  </si>
  <si>
    <t>11:43:10.343508</t>
  </si>
  <si>
    <t>11:43:10.345794</t>
  </si>
  <si>
    <t>11:43:10.348149</t>
  </si>
  <si>
    <t>11:43:10.350377</t>
  </si>
  <si>
    <t>11:43:10.352643</t>
  </si>
  <si>
    <t>11:43:10.354918</t>
  </si>
  <si>
    <t>11:43:10.357206</t>
  </si>
  <si>
    <t>11:43:10.359475</t>
  </si>
  <si>
    <t>11:43:10.361724</t>
  </si>
  <si>
    <t>11:43:10.365259</t>
  </si>
  <si>
    <t>11:43:10.367467</t>
  </si>
  <si>
    <t>11:43:10.369681</t>
  </si>
  <si>
    <t>11:43:10.371873</t>
  </si>
  <si>
    <t>11:43:10.374061</t>
  </si>
  <si>
    <t>11:43:10.376272</t>
  </si>
  <si>
    <t>11:43:10.378463</t>
  </si>
  <si>
    <t>11:43:10.380636</t>
  </si>
  <si>
    <t>11:43:10.383838</t>
  </si>
  <si>
    <t>11:43:10.386095</t>
  </si>
  <si>
    <t>11:43:10.388377</t>
  </si>
  <si>
    <t>11:43:10.390655</t>
  </si>
  <si>
    <t>11:43:10.392942</t>
  </si>
  <si>
    <t>11:43:10.395213</t>
  </si>
  <si>
    <t>11:43:10.397443</t>
  </si>
  <si>
    <t>11:43:10.399645</t>
  </si>
  <si>
    <t>11:43:10.401902</t>
  </si>
  <si>
    <t>11:43:10.404158</t>
  </si>
  <si>
    <t>11:43:10.406390</t>
  </si>
  <si>
    <t>11:43:10.408611</t>
  </si>
  <si>
    <t>11:43:10.410840</t>
  </si>
  <si>
    <t>11:43:10.413081</t>
  </si>
  <si>
    <t>11:43:10.416278</t>
  </si>
  <si>
    <t>11:43:10.418450</t>
  </si>
  <si>
    <t>11:43:10.420588</t>
  </si>
  <si>
    <t>11:43:10.422742</t>
  </si>
  <si>
    <t>11:43:10.424904</t>
  </si>
  <si>
    <t>11:43:10.427115</t>
  </si>
  <si>
    <t>11:43:10.429312</t>
  </si>
  <si>
    <t>11:43:10.431499</t>
  </si>
  <si>
    <t>11:43:10.433673</t>
  </si>
  <si>
    <t>11:43:10.435905</t>
  </si>
  <si>
    <t>11:43:10.438135</t>
  </si>
  <si>
    <t>11:43:10.440372</t>
  </si>
  <si>
    <t>11:43:10.442641</t>
  </si>
  <si>
    <t>11:43:10.444942</t>
  </si>
  <si>
    <t>11:43:10.447203</t>
  </si>
  <si>
    <t>11:43:10.449570</t>
  </si>
  <si>
    <t>11:43:10.451819</t>
  </si>
  <si>
    <t>11:43:10.454044</t>
  </si>
  <si>
    <t>11:43:10.456206</t>
  </si>
  <si>
    <t>11:43:10.458402</t>
  </si>
  <si>
    <t>11:43:10.460597</t>
  </si>
  <si>
    <t>11:43:10.462822</t>
  </si>
  <si>
    <t>11:43:10.465037</t>
  </si>
  <si>
    <t>11:43:10.467287</t>
  </si>
  <si>
    <t>11:43:10.469501</t>
  </si>
  <si>
    <t>11:43:10.471749</t>
  </si>
  <si>
    <t>11:43:10.473985</t>
  </si>
  <si>
    <t>11:43:10.476235</t>
  </si>
  <si>
    <t>11:43:10.478503</t>
  </si>
  <si>
    <t>11:43:10.480776</t>
  </si>
  <si>
    <t>11:43:10.483035</t>
  </si>
  <si>
    <t>11:43:10.485306</t>
  </si>
  <si>
    <t>11:43:10.487653</t>
  </si>
  <si>
    <t>11:43:10.489980</t>
  </si>
  <si>
    <t>11:43:10.492337</t>
  </si>
  <si>
    <t>11:43:10.494647</t>
  </si>
  <si>
    <t>11:43:10.496929</t>
  </si>
  <si>
    <t>11:43:10.499217</t>
  </si>
  <si>
    <t>11:43:10.501508</t>
  </si>
  <si>
    <t>11:43:10.503730</t>
  </si>
  <si>
    <t>11:43:10.505980</t>
  </si>
  <si>
    <t>11:43:10.508251</t>
  </si>
  <si>
    <t>11:43:10.510498</t>
  </si>
  <si>
    <t>11:43:10.512738</t>
  </si>
  <si>
    <t>11:43:10.514969</t>
  </si>
  <si>
    <t>11:43:10.517205</t>
  </si>
  <si>
    <t>11:43:10.519367</t>
  </si>
  <si>
    <t>11:43:10.521584</t>
  </si>
  <si>
    <t>11:43:10.523792</t>
  </si>
  <si>
    <t>11:43:10.526006</t>
  </si>
  <si>
    <t>11:43:10.528221</t>
  </si>
  <si>
    <t>11:43:10.530515</t>
  </si>
  <si>
    <t>11:43:10.532811</t>
  </si>
  <si>
    <t>11:43:10.535048</t>
  </si>
  <si>
    <t>11:43:10.537259</t>
  </si>
  <si>
    <t>11:43:10.539415</t>
  </si>
  <si>
    <t>11:43:10.541567</t>
  </si>
  <si>
    <t>11:43:10.543710</t>
  </si>
  <si>
    <t>11:43:10.545916</t>
  </si>
  <si>
    <t>11:43:10.548174</t>
  </si>
  <si>
    <t>11:43:10.551879</t>
  </si>
  <si>
    <t>11:43:10.554223</t>
  </si>
  <si>
    <t>11:43:10.556504</t>
  </si>
  <si>
    <t>11:43:10.558873</t>
  </si>
  <si>
    <t>11:43:10.561222</t>
  </si>
  <si>
    <t>11:43:10.563539</t>
  </si>
  <si>
    <t>11:43:10.565806</t>
  </si>
  <si>
    <t>11:43:10.570068</t>
  </si>
  <si>
    <t>11:43:10.572272</t>
  </si>
  <si>
    <t>11:43:10.574612</t>
  </si>
  <si>
    <t>11:43:10.576922</t>
  </si>
  <si>
    <t>11:43:10.579229</t>
  </si>
  <si>
    <t>11:43:10.581510</t>
  </si>
  <si>
    <t>11:43:10.584668</t>
  </si>
  <si>
    <t>11:43:10.586841</t>
  </si>
  <si>
    <t>11:43:10.589032</t>
  </si>
  <si>
    <t>11:43:10.591219</t>
  </si>
  <si>
    <t>11:43:10.593446</t>
  </si>
  <si>
    <t>11:43:10.595658</t>
  </si>
  <si>
    <t>11:43:10.597843</t>
  </si>
  <si>
    <t>11:43:10.600022</t>
  </si>
  <si>
    <t>11:43:10.602912</t>
  </si>
  <si>
    <t>11:43:10.605069</t>
  </si>
  <si>
    <t>11:43:10.607224</t>
  </si>
  <si>
    <t>11:43:10.609355</t>
  </si>
  <si>
    <t>11:43:10.611521</t>
  </si>
  <si>
    <t>11:43:10.613685</t>
  </si>
  <si>
    <t>11:43:10.615854</t>
  </si>
  <si>
    <t>11:43:10.618005</t>
  </si>
  <si>
    <t>11:43:10.620153</t>
  </si>
  <si>
    <t>11:43:10.622287</t>
  </si>
  <si>
    <t>11:43:10.624413</t>
  </si>
  <si>
    <t>11:43:10.626547</t>
  </si>
  <si>
    <t>11:43:10.628704</t>
  </si>
  <si>
    <t>11:43:10.630919</t>
  </si>
  <si>
    <t>11:43:10.633123</t>
  </si>
  <si>
    <t>11:43:10.635604</t>
  </si>
  <si>
    <t>11:43:10.637797</t>
  </si>
  <si>
    <t>11:43:10.639978</t>
  </si>
  <si>
    <t>11:43:10.642151</t>
  </si>
  <si>
    <t>11:43:10.644279</t>
  </si>
  <si>
    <t>11:43:10.646414</t>
  </si>
  <si>
    <t>11:43:10.648530</t>
  </si>
  <si>
    <t>11:43:10.650650</t>
  </si>
  <si>
    <t>11:43:10.653013</t>
  </si>
  <si>
    <t>11:43:10.655270</t>
  </si>
  <si>
    <t>11:43:10.657450</t>
  </si>
  <si>
    <t>11:43:10.659612</t>
  </si>
  <si>
    <t>11:43:10.661782</t>
  </si>
  <si>
    <t>11:43:10.663993</t>
  </si>
  <si>
    <t>11:43:10.666187</t>
  </si>
  <si>
    <t>11:43:10.668356</t>
  </si>
  <si>
    <t>11:43:10.670532</t>
  </si>
  <si>
    <t>11:43:10.672662</t>
  </si>
  <si>
    <t>11:43:10.674845</t>
  </si>
  <si>
    <t>11:43:10.677009</t>
  </si>
  <si>
    <t>11:43:10.679164</t>
  </si>
  <si>
    <t>11:43:10.681342</t>
  </si>
  <si>
    <t>11:43:10.683522</t>
  </si>
  <si>
    <t>11:43:10.685720</t>
  </si>
  <si>
    <t>11:43:10.687947</t>
  </si>
  <si>
    <t>11:43:10.690213</t>
  </si>
  <si>
    <t>11:43:10.692410</t>
  </si>
  <si>
    <t>11:43:10.694683</t>
  </si>
  <si>
    <t>11:43:10.696965</t>
  </si>
  <si>
    <t>11:43:10.699245</t>
  </si>
  <si>
    <t>11:43:10.701531</t>
  </si>
  <si>
    <t>11:43:10.703765</t>
  </si>
  <si>
    <t>11:43:10.706032</t>
  </si>
  <si>
    <t>11:43:10.708289</t>
  </si>
  <si>
    <t>11:43:10.710561</t>
  </si>
  <si>
    <t>11:43:10.712825</t>
  </si>
  <si>
    <t>11:43:10.715063</t>
  </si>
  <si>
    <t>11:43:10.717300</t>
  </si>
  <si>
    <t>11:43:10.721191</t>
  </si>
  <si>
    <t>11:43:10.723487</t>
  </si>
  <si>
    <t>11:43:10.725797</t>
  </si>
  <si>
    <t>11:43:10.728092</t>
  </si>
  <si>
    <t>11:43:10.730355</t>
  </si>
  <si>
    <t>11:43:10.732608</t>
  </si>
  <si>
    <t>11:43:10.734821</t>
  </si>
  <si>
    <t>11:43:10.737048</t>
  </si>
  <si>
    <t>11:43:10.739290</t>
  </si>
  <si>
    <t>11:43:10.741557</t>
  </si>
  <si>
    <t>11:43:10.743809</t>
  </si>
  <si>
    <t>11:43:10.746064</t>
  </si>
  <si>
    <t>11:43:10.748368</t>
  </si>
  <si>
    <t>11:43:10.750682</t>
  </si>
  <si>
    <t>11:43:10.752940</t>
  </si>
  <si>
    <t>11:43:10.757036</t>
  </si>
  <si>
    <t>11:43:10.759358</t>
  </si>
  <si>
    <t>11:43:10.761667</t>
  </si>
  <si>
    <t>11:43:10.764016</t>
  </si>
  <si>
    <t>11:43:10.766326</t>
  </si>
  <si>
    <t>11:43:10.768600</t>
  </si>
  <si>
    <t>11:43:10.770838</t>
  </si>
  <si>
    <t>11:43:10.773097</t>
  </si>
  <si>
    <t>11:43:10.775329</t>
  </si>
  <si>
    <t>11:43:10.777544</t>
  </si>
  <si>
    <t>11:43:10.779803</t>
  </si>
  <si>
    <t>11:43:10.782076</t>
  </si>
  <si>
    <t>11:43:10.784364</t>
  </si>
  <si>
    <t>11:43:10.786560</t>
  </si>
  <si>
    <t>11:43:10.788784</t>
  </si>
  <si>
    <t>11:43:10.791018</t>
  </si>
  <si>
    <t>11:43:10.793256</t>
  </si>
  <si>
    <t>11:43:10.795432</t>
  </si>
  <si>
    <t>11:43:10.797654</t>
  </si>
  <si>
    <t>11:43:10.799850</t>
  </si>
  <si>
    <t>11:43:10.802091</t>
  </si>
  <si>
    <t>11:43:10.804748</t>
  </si>
  <si>
    <t>11:43:10.806974</t>
  </si>
  <si>
    <t>11:43:10.809144</t>
  </si>
  <si>
    <t>11:43:10.811316</t>
  </si>
  <si>
    <t>11:43:10.813509</t>
  </si>
  <si>
    <t>11:43:10.815768</t>
  </si>
  <si>
    <t>11:43:10.817995</t>
  </si>
  <si>
    <t>11:43:10.820225</t>
  </si>
  <si>
    <t>11:43:10.823102</t>
  </si>
  <si>
    <t>11:43:10.825286</t>
  </si>
  <si>
    <t>11:43:10.827471</t>
  </si>
  <si>
    <t>11:43:10.829669</t>
  </si>
  <si>
    <t>11:43:10.831828</t>
  </si>
  <si>
    <t>11:43:10.833990</t>
  </si>
  <si>
    <t>11:43:10.836132</t>
  </si>
  <si>
    <t>11:43:10.838797</t>
  </si>
  <si>
    <t>11:43:10.840948</t>
  </si>
  <si>
    <t>11:43:10.843113</t>
  </si>
  <si>
    <t>11:43:10.845258</t>
  </si>
  <si>
    <t>11:43:10.847390</t>
  </si>
  <si>
    <t>11:43:10.849539</t>
  </si>
  <si>
    <t>11:43:10.851680</t>
  </si>
  <si>
    <t>11:43:10.853837</t>
  </si>
  <si>
    <t>11:43:10.856551</t>
  </si>
  <si>
    <t>11:43:10.858705</t>
  </si>
  <si>
    <t>11:43:10.860847</t>
  </si>
  <si>
    <t>11:43:10.862993</t>
  </si>
  <si>
    <t>11:43:10.865167</t>
  </si>
  <si>
    <t>11:43:10.867396</t>
  </si>
  <si>
    <t>11:43:10.869587</t>
  </si>
  <si>
    <t>11:43:10.871729</t>
  </si>
  <si>
    <t>11:43:10.873865</t>
  </si>
  <si>
    <t>11:43:10.876015</t>
  </si>
  <si>
    <t>11:43:10.878206</t>
  </si>
  <si>
    <t>11:43:10.880356</t>
  </si>
  <si>
    <t>11:43:10.882546</t>
  </si>
  <si>
    <t>11:43:10.884713</t>
  </si>
  <si>
    <t>11:43:10.886872</t>
  </si>
  <si>
    <t>11:43:10.889081</t>
  </si>
  <si>
    <t>11:43:10.891284</t>
  </si>
  <si>
    <t>11:43:10.893462</t>
  </si>
  <si>
    <t>11:43:10.895664</t>
  </si>
  <si>
    <t>11:43:10.897945</t>
  </si>
  <si>
    <t>11:43:10.900254</t>
  </si>
  <si>
    <t>11:43:10.902537</t>
  </si>
  <si>
    <t>11:43:10.904924</t>
  </si>
  <si>
    <t>11:43:10.907121</t>
  </si>
  <si>
    <t>11:43:10.909300</t>
  </si>
  <si>
    <t>11:43:10.911462</t>
  </si>
  <si>
    <t>11:43:10.913642</t>
  </si>
  <si>
    <t>11:43:10.915842</t>
  </si>
  <si>
    <t>11:43:10.918048</t>
  </si>
  <si>
    <t>11:43:10.920242</t>
  </si>
  <si>
    <t>11:43:10.922481</t>
  </si>
  <si>
    <t>11:43:10.924602</t>
  </si>
  <si>
    <t>11:43:10.926749</t>
  </si>
  <si>
    <t>11:43:10.928971</t>
  </si>
  <si>
    <t>11:43:10.931181</t>
  </si>
  <si>
    <t>11:43:10.933377</t>
  </si>
  <si>
    <t>11:43:10.935576</t>
  </si>
  <si>
    <t>11:43:10.937734</t>
  </si>
  <si>
    <t>11:43:10.939965</t>
  </si>
  <si>
    <t>11:43:10.942141</t>
  </si>
  <si>
    <t>11:43:10.944351</t>
  </si>
  <si>
    <t>11:43:10.946552</t>
  </si>
  <si>
    <t>11:43:10.948761</t>
  </si>
  <si>
    <t>11:43:10.950976</t>
  </si>
  <si>
    <t>11:43:10.953144</t>
  </si>
  <si>
    <t>11:43:10.955285</t>
  </si>
  <si>
    <t>11:43:10.957377</t>
  </si>
  <si>
    <t>11:43:10.959527</t>
  </si>
  <si>
    <t>11:43:10.961688</t>
  </si>
  <si>
    <t>11:43:10.963890</t>
  </si>
  <si>
    <t>11:43:10.966089</t>
  </si>
  <si>
    <t>11:43:10.968270</t>
  </si>
  <si>
    <t>11:43:10.970404</t>
  </si>
  <si>
    <t>11:43:10.972528</t>
  </si>
  <si>
    <t>11:43:10.974696</t>
  </si>
  <si>
    <t>11:43:10.976889</t>
  </si>
  <si>
    <t>11:43:10.979075</t>
  </si>
  <si>
    <t>11:43:10.981263</t>
  </si>
  <si>
    <t>11:43:10.983452</t>
  </si>
  <si>
    <t>11:43:10.985617</t>
  </si>
  <si>
    <t>11:43:10.987786</t>
  </si>
  <si>
    <t>11:43:10.990002</t>
  </si>
  <si>
    <t>11:43:10.992165</t>
  </si>
  <si>
    <t>11:43:10.994326</t>
  </si>
  <si>
    <t>11:43:10.996478</t>
  </si>
  <si>
    <t>11:43:10.998671</t>
  </si>
  <si>
    <t>11:43:11.899</t>
  </si>
  <si>
    <t>11:43:11.3159</t>
  </si>
  <si>
    <t>11:43:11.5380</t>
  </si>
  <si>
    <t>11:43:11.7539</t>
  </si>
  <si>
    <t>11:43:11.9690</t>
  </si>
  <si>
    <t>11:43:11.11832</t>
  </si>
  <si>
    <t>11:43:11.14040</t>
  </si>
  <si>
    <t>11:43:11.16237</t>
  </si>
  <si>
    <t>11:43:11.18440</t>
  </si>
  <si>
    <t>11:43:11.20616</t>
  </si>
  <si>
    <t>11:43:11.23160</t>
  </si>
  <si>
    <t>11:43:11.25370</t>
  </si>
  <si>
    <t>11:43:11.27531</t>
  </si>
  <si>
    <t>11:43:11.29697</t>
  </si>
  <si>
    <t>11:43:11.31836</t>
  </si>
  <si>
    <t>11:43:11.33967</t>
  </si>
  <si>
    <t>11:43:11.36130</t>
  </si>
  <si>
    <t>11:43:11.38322</t>
  </si>
  <si>
    <t>11:43:11.40461</t>
  </si>
  <si>
    <t>11:43:11.42677</t>
  </si>
  <si>
    <t>11:43:11.45094</t>
  </si>
  <si>
    <t>11:43:11.47291</t>
  </si>
  <si>
    <t>11:43:11.49478</t>
  </si>
  <si>
    <t>11:43:11.51673</t>
  </si>
  <si>
    <t>11:43:11.53957</t>
  </si>
  <si>
    <t>11:43:11.56181</t>
  </si>
  <si>
    <t>11:43:11.58474</t>
  </si>
  <si>
    <t>11:43:11.60734</t>
  </si>
  <si>
    <t>11:43:11.62993</t>
  </si>
  <si>
    <t>11:43:11.65231</t>
  </si>
  <si>
    <t>11:43:11.67463</t>
  </si>
  <si>
    <t>11:43:11.69679</t>
  </si>
  <si>
    <t>11:43:11.71960</t>
  </si>
  <si>
    <t>11:43:11.74183</t>
  </si>
  <si>
    <t>11:43:11.76362</t>
  </si>
  <si>
    <t>11:43:11.78520</t>
  </si>
  <si>
    <t>11:43:11.80710</t>
  </si>
  <si>
    <t>11:43:11.82844</t>
  </si>
  <si>
    <t>11:43:11.85018</t>
  </si>
  <si>
    <t>11:43:11.87213</t>
  </si>
  <si>
    <t>11:43:11.89397</t>
  </si>
  <si>
    <t>11:43:11.91649</t>
  </si>
  <si>
    <t>11:43:11.93882</t>
  </si>
  <si>
    <t>11:43:11.96049</t>
  </si>
  <si>
    <t>11:43:11.98226</t>
  </si>
  <si>
    <t>11:43:11.100363</t>
  </si>
  <si>
    <t>11:43:11.102579</t>
  </si>
  <si>
    <t>11:43:11.104767</t>
  </si>
  <si>
    <t>11:43:11.106918</t>
  </si>
  <si>
    <t>11:43:11.109077</t>
  </si>
  <si>
    <t>11:43:11.111242</t>
  </si>
  <si>
    <t>11:43:11.113428</t>
  </si>
  <si>
    <t>11:43:11.115637</t>
  </si>
  <si>
    <t>11:43:11.117814</t>
  </si>
  <si>
    <t>11:43:11.119967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</si>
</sst>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PLOT!$B:$B</c:f>
              <c:strCache>
                <c:ptCount val="2611"/>
                <c:pt idx="0">
                  <c:v>11:43:05.223408</c:v>
                </c:pt>
                <c:pt idx="1">
                  <c:v>11:43:05.225641</c:v>
                </c:pt>
                <c:pt idx="2">
                  <c:v>11:43:05.227937</c:v>
                </c:pt>
                <c:pt idx="3">
                  <c:v>11:43:05.230233</c:v>
                </c:pt>
                <c:pt idx="4">
                  <c:v>11:43:05.233117</c:v>
                </c:pt>
                <c:pt idx="5">
                  <c:v>11:43:05.235352</c:v>
                </c:pt>
                <c:pt idx="6">
                  <c:v>11:43:05.237565</c:v>
                </c:pt>
                <c:pt idx="7">
                  <c:v>11:43:05.239829</c:v>
                </c:pt>
                <c:pt idx="8">
                  <c:v>11:43:05.242095</c:v>
                </c:pt>
                <c:pt idx="9">
                  <c:v>11:43:05.244346</c:v>
                </c:pt>
                <c:pt idx="10">
                  <c:v>11:43:05.246550</c:v>
                </c:pt>
                <c:pt idx="11">
                  <c:v>11:43:05.248772</c:v>
                </c:pt>
                <c:pt idx="12">
                  <c:v>11:43:05.251542</c:v>
                </c:pt>
                <c:pt idx="13">
                  <c:v>11:43:05.253809</c:v>
                </c:pt>
                <c:pt idx="14">
                  <c:v>11:43:05.256077</c:v>
                </c:pt>
                <c:pt idx="15">
                  <c:v>11:43:05.258331</c:v>
                </c:pt>
                <c:pt idx="16">
                  <c:v>11:43:05.260555</c:v>
                </c:pt>
                <c:pt idx="17">
                  <c:v>11:43:05.262834</c:v>
                </c:pt>
                <c:pt idx="18">
                  <c:v>11:43:05.265082</c:v>
                </c:pt>
                <c:pt idx="19">
                  <c:v>11:43:05.268394</c:v>
                </c:pt>
                <c:pt idx="20">
                  <c:v>11:43:05.270619</c:v>
                </c:pt>
                <c:pt idx="21">
                  <c:v>11:43:05.272802</c:v>
                </c:pt>
                <c:pt idx="22">
                  <c:v>11:43:05.275026</c:v>
                </c:pt>
                <c:pt idx="23">
                  <c:v>11:43:05.277280</c:v>
                </c:pt>
                <c:pt idx="24">
                  <c:v>11:43:05.279531</c:v>
                </c:pt>
                <c:pt idx="25">
                  <c:v>11:43:05.281750</c:v>
                </c:pt>
                <c:pt idx="26">
                  <c:v>11:43:05.284117</c:v>
                </c:pt>
                <c:pt idx="27">
                  <c:v>11:43:05.286339</c:v>
                </c:pt>
                <c:pt idx="28">
                  <c:v>11:43:05.288536</c:v>
                </c:pt>
                <c:pt idx="29">
                  <c:v>11:43:05.290750</c:v>
                </c:pt>
                <c:pt idx="30">
                  <c:v>11:43:05.292973</c:v>
                </c:pt>
                <c:pt idx="31">
                  <c:v>11:43:05.295184</c:v>
                </c:pt>
                <c:pt idx="32">
                  <c:v>11:43:05.297399</c:v>
                </c:pt>
                <c:pt idx="33">
                  <c:v>11:43:05.299574</c:v>
                </c:pt>
                <c:pt idx="34">
                  <c:v>11:43:05.301754</c:v>
                </c:pt>
                <c:pt idx="35">
                  <c:v>11:43:05.303891</c:v>
                </c:pt>
                <c:pt idx="36">
                  <c:v>11:43:05.306044</c:v>
                </c:pt>
                <c:pt idx="37">
                  <c:v>11:43:05.308173</c:v>
                </c:pt>
                <c:pt idx="38">
                  <c:v>11:43:05.310381</c:v>
                </c:pt>
                <c:pt idx="39">
                  <c:v>11:43:05.312591</c:v>
                </c:pt>
                <c:pt idx="40">
                  <c:v>11:43:05.314799</c:v>
                </c:pt>
                <c:pt idx="41">
                  <c:v>11:43:05.317038</c:v>
                </c:pt>
                <c:pt idx="42">
                  <c:v>11:43:05.319547</c:v>
                </c:pt>
                <c:pt idx="43">
                  <c:v>11:43:05.321750</c:v>
                </c:pt>
                <c:pt idx="44">
                  <c:v>11:43:05.323940</c:v>
                </c:pt>
                <c:pt idx="45">
                  <c:v>11:43:05.326113</c:v>
                </c:pt>
                <c:pt idx="46">
                  <c:v>11:43:05.328255</c:v>
                </c:pt>
                <c:pt idx="47">
                  <c:v>11:43:05.330392</c:v>
                </c:pt>
                <c:pt idx="48">
                  <c:v>11:43:05.332528</c:v>
                </c:pt>
                <c:pt idx="49">
                  <c:v>11:43:05.334986</c:v>
                </c:pt>
                <c:pt idx="50">
                  <c:v>11:43:05.337218</c:v>
                </c:pt>
                <c:pt idx="51">
                  <c:v>11:43:05.339411</c:v>
                </c:pt>
                <c:pt idx="52">
                  <c:v>11:43:05.341597</c:v>
                </c:pt>
                <c:pt idx="53">
                  <c:v>11:43:05.343756</c:v>
                </c:pt>
                <c:pt idx="54">
                  <c:v>11:43:05.345969</c:v>
                </c:pt>
                <c:pt idx="55">
                  <c:v>11:43:05.348170</c:v>
                </c:pt>
                <c:pt idx="56">
                  <c:v>11:43:05.350468</c:v>
                </c:pt>
                <c:pt idx="57">
                  <c:v>11:43:05.353221</c:v>
                </c:pt>
                <c:pt idx="58">
                  <c:v>11:43:05.355438</c:v>
                </c:pt>
                <c:pt idx="59">
                  <c:v>11:43:05.357593</c:v>
                </c:pt>
                <c:pt idx="60">
                  <c:v>11:43:05.359767</c:v>
                </c:pt>
                <c:pt idx="61">
                  <c:v>11:43:05.361906</c:v>
                </c:pt>
                <c:pt idx="62">
                  <c:v>11:43:05.364037</c:v>
                </c:pt>
                <c:pt idx="63">
                  <c:v>11:43:05.366162</c:v>
                </c:pt>
                <c:pt idx="64">
                  <c:v>11:43:05.368695</c:v>
                </c:pt>
                <c:pt idx="65">
                  <c:v>11:43:05.370925</c:v>
                </c:pt>
                <c:pt idx="66">
                  <c:v>11:43:05.373140</c:v>
                </c:pt>
                <c:pt idx="67">
                  <c:v>11:43:05.375316</c:v>
                </c:pt>
                <c:pt idx="68">
                  <c:v>11:43:05.377479</c:v>
                </c:pt>
                <c:pt idx="69">
                  <c:v>11:43:05.379690</c:v>
                </c:pt>
                <c:pt idx="70">
                  <c:v>11:43:05.381889</c:v>
                </c:pt>
                <c:pt idx="71">
                  <c:v>11:43:05.384107</c:v>
                </c:pt>
                <c:pt idx="72">
                  <c:v>11:43:05.386322</c:v>
                </c:pt>
                <c:pt idx="73">
                  <c:v>11:43:05.388497</c:v>
                </c:pt>
                <c:pt idx="74">
                  <c:v>11:43:05.390721</c:v>
                </c:pt>
                <c:pt idx="75">
                  <c:v>11:43:05.393015</c:v>
                </c:pt>
                <c:pt idx="76">
                  <c:v>11:43:05.395376</c:v>
                </c:pt>
                <c:pt idx="77">
                  <c:v>11:43:05.397685</c:v>
                </c:pt>
                <c:pt idx="78">
                  <c:v>11:43:05.400056</c:v>
                </c:pt>
                <c:pt idx="79">
                  <c:v>11:43:05.403524</c:v>
                </c:pt>
                <c:pt idx="80">
                  <c:v>11:43:05.405767</c:v>
                </c:pt>
                <c:pt idx="81">
                  <c:v>11:43:05.408021</c:v>
                </c:pt>
                <c:pt idx="82">
                  <c:v>11:43:05.410275</c:v>
                </c:pt>
                <c:pt idx="83">
                  <c:v>11:43:05.412484</c:v>
                </c:pt>
                <c:pt idx="84">
                  <c:v>11:43:05.414719</c:v>
                </c:pt>
                <c:pt idx="85">
                  <c:v>11:43:05.416990</c:v>
                </c:pt>
                <c:pt idx="86">
                  <c:v>11:43:05.420936</c:v>
                </c:pt>
                <c:pt idx="87">
                  <c:v>11:43:05.423192</c:v>
                </c:pt>
                <c:pt idx="88">
                  <c:v>11:43:05.425516</c:v>
                </c:pt>
                <c:pt idx="89">
                  <c:v>11:43:05.427842</c:v>
                </c:pt>
                <c:pt idx="90">
                  <c:v>11:43:05.430198</c:v>
                </c:pt>
                <c:pt idx="91">
                  <c:v>11:43:05.432498</c:v>
                </c:pt>
                <c:pt idx="92">
                  <c:v>11:43:05.434870</c:v>
                </c:pt>
                <c:pt idx="93">
                  <c:v>11:43:05.438902</c:v>
                </c:pt>
                <c:pt idx="94">
                  <c:v>11:43:05.441144</c:v>
                </c:pt>
                <c:pt idx="95">
                  <c:v>11:43:05.443350</c:v>
                </c:pt>
                <c:pt idx="96">
                  <c:v>11:43:05.445602</c:v>
                </c:pt>
                <c:pt idx="97">
                  <c:v>11:43:05.447856</c:v>
                </c:pt>
                <c:pt idx="98">
                  <c:v>11:43:05.450091</c:v>
                </c:pt>
                <c:pt idx="99">
                  <c:v>11:43:05.452318</c:v>
                </c:pt>
                <c:pt idx="100">
                  <c:v>11:43:05.454543</c:v>
                </c:pt>
                <c:pt idx="101">
                  <c:v>11:43:05.456745</c:v>
                </c:pt>
                <c:pt idx="102">
                  <c:v>11:43:05.458960</c:v>
                </c:pt>
                <c:pt idx="103">
                  <c:v>11:43:05.461199</c:v>
                </c:pt>
                <c:pt idx="104">
                  <c:v>11:43:05.463422</c:v>
                </c:pt>
                <c:pt idx="105">
                  <c:v>11:43:05.465630</c:v>
                </c:pt>
                <c:pt idx="106">
                  <c:v>11:43:05.467809</c:v>
                </c:pt>
                <c:pt idx="107">
                  <c:v>11:43:05.470003</c:v>
                </c:pt>
                <c:pt idx="108">
                  <c:v>11:43:05.472162</c:v>
                </c:pt>
                <c:pt idx="109">
                  <c:v>11:43:05.474325</c:v>
                </c:pt>
                <c:pt idx="110">
                  <c:v>11:43:05.476518</c:v>
                </c:pt>
                <c:pt idx="111">
                  <c:v>11:43:05.478677</c:v>
                </c:pt>
                <c:pt idx="112">
                  <c:v>11:43:05.480851</c:v>
                </c:pt>
                <c:pt idx="113">
                  <c:v>11:43:05.483034</c:v>
                </c:pt>
                <c:pt idx="114">
                  <c:v>11:43:05.485225</c:v>
                </c:pt>
                <c:pt idx="115">
                  <c:v>11:43:05.487409</c:v>
                </c:pt>
                <c:pt idx="116">
                  <c:v>11:43:05.489581</c:v>
                </c:pt>
                <c:pt idx="117">
                  <c:v>11:43:05.491733</c:v>
                </c:pt>
                <c:pt idx="118">
                  <c:v>11:43:05.493890</c:v>
                </c:pt>
                <c:pt idx="119">
                  <c:v>11:43:05.496043</c:v>
                </c:pt>
                <c:pt idx="120">
                  <c:v>11:43:05.498248</c:v>
                </c:pt>
                <c:pt idx="121">
                  <c:v>11:43:05.500426</c:v>
                </c:pt>
                <c:pt idx="122">
                  <c:v>11:43:05.502641</c:v>
                </c:pt>
                <c:pt idx="123">
                  <c:v>11:43:05.504818</c:v>
                </c:pt>
                <c:pt idx="124">
                  <c:v>11:43:05.506961</c:v>
                </c:pt>
                <c:pt idx="125">
                  <c:v>11:43:05.509087</c:v>
                </c:pt>
                <c:pt idx="126">
                  <c:v>11:43:05.511242</c:v>
                </c:pt>
                <c:pt idx="127">
                  <c:v>11:43:05.513346</c:v>
                </c:pt>
                <c:pt idx="128">
                  <c:v>11:43:05.515568</c:v>
                </c:pt>
                <c:pt idx="129">
                  <c:v>11:43:05.517765</c:v>
                </c:pt>
                <c:pt idx="130">
                  <c:v>11:43:05.519974</c:v>
                </c:pt>
                <c:pt idx="131">
                  <c:v>11:43:05.522124</c:v>
                </c:pt>
                <c:pt idx="132">
                  <c:v>11:43:05.524379</c:v>
                </c:pt>
                <c:pt idx="133">
                  <c:v>11:43:05.526526</c:v>
                </c:pt>
                <c:pt idx="134">
                  <c:v>11:43:05.528715</c:v>
                </c:pt>
                <c:pt idx="135">
                  <c:v>11:43:05.530921</c:v>
                </c:pt>
                <c:pt idx="136">
                  <c:v>11:43:05.533142</c:v>
                </c:pt>
                <c:pt idx="137">
                  <c:v>11:43:05.535345</c:v>
                </c:pt>
                <c:pt idx="138">
                  <c:v>11:43:05.537523</c:v>
                </c:pt>
                <c:pt idx="139">
                  <c:v>11:43:05.539731</c:v>
                </c:pt>
                <c:pt idx="140">
                  <c:v>11:43:05.541940</c:v>
                </c:pt>
                <c:pt idx="141">
                  <c:v>11:43:05.544098</c:v>
                </c:pt>
                <c:pt idx="142">
                  <c:v>11:43:05.546271</c:v>
                </c:pt>
                <c:pt idx="143">
                  <c:v>11:43:05.548393</c:v>
                </c:pt>
                <c:pt idx="144">
                  <c:v>11:43:05.550611</c:v>
                </c:pt>
                <c:pt idx="145">
                  <c:v>11:43:05.552851</c:v>
                </c:pt>
                <c:pt idx="146">
                  <c:v>11:43:05.555094</c:v>
                </c:pt>
                <c:pt idx="147">
                  <c:v>11:43:05.557379</c:v>
                </c:pt>
                <c:pt idx="148">
                  <c:v>11:43:05.559662</c:v>
                </c:pt>
                <c:pt idx="149">
                  <c:v>11:43:05.561913</c:v>
                </c:pt>
                <c:pt idx="150">
                  <c:v>11:43:05.564182</c:v>
                </c:pt>
                <c:pt idx="151">
                  <c:v>11:43:05.566430</c:v>
                </c:pt>
                <c:pt idx="152">
                  <c:v>11:43:05.568693</c:v>
                </c:pt>
                <c:pt idx="153">
                  <c:v>11:43:05.570980</c:v>
                </c:pt>
                <c:pt idx="154">
                  <c:v>11:43:05.573546</c:v>
                </c:pt>
                <c:pt idx="155">
                  <c:v>11:43:05.575675</c:v>
                </c:pt>
                <c:pt idx="156">
                  <c:v>11:43:05.577822</c:v>
                </c:pt>
                <c:pt idx="157">
                  <c:v>11:43:05.580007</c:v>
                </c:pt>
                <c:pt idx="158">
                  <c:v>11:43:05.582232</c:v>
                </c:pt>
                <c:pt idx="159">
                  <c:v>11:43:05.584375</c:v>
                </c:pt>
                <c:pt idx="160">
                  <c:v>11:43:05.586584</c:v>
                </c:pt>
                <c:pt idx="161">
                  <c:v>11:43:05.588794</c:v>
                </c:pt>
                <c:pt idx="162">
                  <c:v>11:43:05.590974</c:v>
                </c:pt>
                <c:pt idx="163">
                  <c:v>11:43:05.593185</c:v>
                </c:pt>
                <c:pt idx="164">
                  <c:v>11:43:05.595397</c:v>
                </c:pt>
                <c:pt idx="165">
                  <c:v>11:43:05.597567</c:v>
                </c:pt>
                <c:pt idx="166">
                  <c:v>11:43:05.599719</c:v>
                </c:pt>
                <c:pt idx="167">
                  <c:v>11:43:05.601946</c:v>
                </c:pt>
                <c:pt idx="168">
                  <c:v>11:43:05.604168</c:v>
                </c:pt>
                <c:pt idx="169">
                  <c:v>11:43:05.606512</c:v>
                </c:pt>
                <c:pt idx="170">
                  <c:v>11:43:05.608715</c:v>
                </c:pt>
                <c:pt idx="171">
                  <c:v>11:43:05.610924</c:v>
                </c:pt>
                <c:pt idx="172">
                  <c:v>11:43:05.613092</c:v>
                </c:pt>
                <c:pt idx="173">
                  <c:v>11:43:05.615309</c:v>
                </c:pt>
                <c:pt idx="174">
                  <c:v>11:43:05.617476</c:v>
                </c:pt>
                <c:pt idx="175">
                  <c:v>11:43:05.619658</c:v>
                </c:pt>
                <c:pt idx="176">
                  <c:v>11:43:05.621864</c:v>
                </c:pt>
                <c:pt idx="177">
                  <c:v>11:43:05.624266</c:v>
                </c:pt>
                <c:pt idx="178">
                  <c:v>11:43:05.626482</c:v>
                </c:pt>
                <c:pt idx="179">
                  <c:v>11:43:05.628698</c:v>
                </c:pt>
                <c:pt idx="180">
                  <c:v>11:43:05.630868</c:v>
                </c:pt>
                <c:pt idx="181">
                  <c:v>11:43:05.633041</c:v>
                </c:pt>
                <c:pt idx="182">
                  <c:v>11:43:05.635252</c:v>
                </c:pt>
                <c:pt idx="183">
                  <c:v>11:43:05.637502</c:v>
                </c:pt>
                <c:pt idx="184">
                  <c:v>11:43:05.639737</c:v>
                </c:pt>
                <c:pt idx="185">
                  <c:v>11:43:05.641968</c:v>
                </c:pt>
                <c:pt idx="186">
                  <c:v>11:43:05.644211</c:v>
                </c:pt>
                <c:pt idx="187">
                  <c:v>11:43:05.646421</c:v>
                </c:pt>
                <c:pt idx="188">
                  <c:v>11:43:05.648625</c:v>
                </c:pt>
                <c:pt idx="189">
                  <c:v>11:43:05.650866</c:v>
                </c:pt>
                <c:pt idx="190">
                  <c:v>11:43:05.653105</c:v>
                </c:pt>
                <c:pt idx="191">
                  <c:v>11:43:05.655329</c:v>
                </c:pt>
                <c:pt idx="192">
                  <c:v>11:43:05.657519</c:v>
                </c:pt>
                <c:pt idx="193">
                  <c:v>11:43:05.659737</c:v>
                </c:pt>
                <c:pt idx="194">
                  <c:v>11:43:05.661914</c:v>
                </c:pt>
                <c:pt idx="195">
                  <c:v>11:43:05.664045</c:v>
                </c:pt>
                <c:pt idx="196">
                  <c:v>11:43:05.666192</c:v>
                </c:pt>
                <c:pt idx="197">
                  <c:v>11:43:05.668318</c:v>
                </c:pt>
                <c:pt idx="198">
                  <c:v>11:43:05.670486</c:v>
                </c:pt>
                <c:pt idx="199">
                  <c:v>11:43:05.672661</c:v>
                </c:pt>
                <c:pt idx="200">
                  <c:v>11:43:05.674853</c:v>
                </c:pt>
                <c:pt idx="201">
                  <c:v>11:43:05.677050</c:v>
                </c:pt>
                <c:pt idx="202">
                  <c:v>11:43:05.679224</c:v>
                </c:pt>
                <c:pt idx="203">
                  <c:v>11:43:05.681367</c:v>
                </c:pt>
                <c:pt idx="204">
                  <c:v>11:43:05.683514</c:v>
                </c:pt>
                <c:pt idx="205">
                  <c:v>11:43:05.685707</c:v>
                </c:pt>
                <c:pt idx="206">
                  <c:v>11:43:05.687999</c:v>
                </c:pt>
                <c:pt idx="207">
                  <c:v>11:43:05.690165</c:v>
                </c:pt>
                <c:pt idx="208">
                  <c:v>11:43:05.692363</c:v>
                </c:pt>
                <c:pt idx="209">
                  <c:v>11:43:05.694571</c:v>
                </c:pt>
                <c:pt idx="210">
                  <c:v>11:43:05.696757</c:v>
                </c:pt>
                <c:pt idx="211">
                  <c:v>11:43:05.698977</c:v>
                </c:pt>
                <c:pt idx="212">
                  <c:v>11:43:05.701190</c:v>
                </c:pt>
                <c:pt idx="213">
                  <c:v>11:43:05.703405</c:v>
                </c:pt>
                <c:pt idx="214">
                  <c:v>11:43:05.705551</c:v>
                </c:pt>
                <c:pt idx="215">
                  <c:v>11:43:05.707693</c:v>
                </c:pt>
                <c:pt idx="216">
                  <c:v>11:43:05.709891</c:v>
                </c:pt>
                <c:pt idx="217">
                  <c:v>11:43:05.712077</c:v>
                </c:pt>
                <c:pt idx="218">
                  <c:v>11:43:05.714258</c:v>
                </c:pt>
                <c:pt idx="219">
                  <c:v>11:43:05.716392</c:v>
                </c:pt>
                <c:pt idx="220">
                  <c:v>11:43:05.718534</c:v>
                </c:pt>
                <c:pt idx="221">
                  <c:v>11:43:05.720663</c:v>
                </c:pt>
                <c:pt idx="222">
                  <c:v>11:43:05.722838</c:v>
                </c:pt>
                <c:pt idx="223">
                  <c:v>11:43:05.725038</c:v>
                </c:pt>
                <c:pt idx="224">
                  <c:v>11:43:05.727292</c:v>
                </c:pt>
                <c:pt idx="225">
                  <c:v>11:43:05.729526</c:v>
                </c:pt>
                <c:pt idx="226">
                  <c:v>11:43:05.731775</c:v>
                </c:pt>
                <c:pt idx="227">
                  <c:v>11:43:05.734035</c:v>
                </c:pt>
                <c:pt idx="228">
                  <c:v>11:43:05.736307</c:v>
                </c:pt>
                <c:pt idx="229">
                  <c:v>11:43:05.738514</c:v>
                </c:pt>
                <c:pt idx="230">
                  <c:v>11:43:05.740685</c:v>
                </c:pt>
                <c:pt idx="231">
                  <c:v>11:43:05.742895</c:v>
                </c:pt>
                <c:pt idx="232">
                  <c:v>11:43:05.745054</c:v>
                </c:pt>
                <c:pt idx="233">
                  <c:v>11:43:05.747270</c:v>
                </c:pt>
                <c:pt idx="234">
                  <c:v>11:43:05.749486</c:v>
                </c:pt>
                <c:pt idx="235">
                  <c:v>11:43:05.751684</c:v>
                </c:pt>
                <c:pt idx="236">
                  <c:v>11:43:05.753901</c:v>
                </c:pt>
                <c:pt idx="237">
                  <c:v>11:43:05.756096</c:v>
                </c:pt>
                <c:pt idx="238">
                  <c:v>11:43:05.758318</c:v>
                </c:pt>
                <c:pt idx="239">
                  <c:v>11:43:05.760503</c:v>
                </c:pt>
                <c:pt idx="240">
                  <c:v>11:43:05.762683</c:v>
                </c:pt>
                <c:pt idx="241">
                  <c:v>11:43:05.764908</c:v>
                </c:pt>
                <c:pt idx="242">
                  <c:v>11:43:05.767152</c:v>
                </c:pt>
                <c:pt idx="243">
                  <c:v>11:43:05.769377</c:v>
                </c:pt>
                <c:pt idx="244">
                  <c:v>11:43:05.771608</c:v>
                </c:pt>
                <c:pt idx="245">
                  <c:v>11:43:05.774600</c:v>
                </c:pt>
                <c:pt idx="246">
                  <c:v>11:43:05.776819</c:v>
                </c:pt>
                <c:pt idx="247">
                  <c:v>11:43:05.779016</c:v>
                </c:pt>
                <c:pt idx="248">
                  <c:v>11:43:05.781222</c:v>
                </c:pt>
                <c:pt idx="249">
                  <c:v>11:43:05.783380</c:v>
                </c:pt>
                <c:pt idx="250">
                  <c:v>11:43:05.785531</c:v>
                </c:pt>
                <c:pt idx="251">
                  <c:v>11:43:05.787665</c:v>
                </c:pt>
                <c:pt idx="252">
                  <c:v>11:43:05.790317</c:v>
                </c:pt>
                <c:pt idx="253">
                  <c:v>11:43:05.792540</c:v>
                </c:pt>
                <c:pt idx="254">
                  <c:v>11:43:05.794762</c:v>
                </c:pt>
                <c:pt idx="255">
                  <c:v>11:43:05.796935</c:v>
                </c:pt>
                <c:pt idx="256">
                  <c:v>11:43:05.799123</c:v>
                </c:pt>
                <c:pt idx="257">
                  <c:v>11:43:05.801344</c:v>
                </c:pt>
                <c:pt idx="258">
                  <c:v>11:43:05.803571</c:v>
                </c:pt>
                <c:pt idx="259">
                  <c:v>11:43:05.805781</c:v>
                </c:pt>
                <c:pt idx="260">
                  <c:v>11:43:05.808013</c:v>
                </c:pt>
                <c:pt idx="261">
                  <c:v>11:43:05.810304</c:v>
                </c:pt>
                <c:pt idx="262">
                  <c:v>11:43:05.812517</c:v>
                </c:pt>
                <c:pt idx="263">
                  <c:v>11:43:05.814815</c:v>
                </c:pt>
                <c:pt idx="264">
                  <c:v>11:43:05.817077</c:v>
                </c:pt>
                <c:pt idx="265">
                  <c:v>11:43:05.819350</c:v>
                </c:pt>
                <c:pt idx="266">
                  <c:v>11:43:05.821545</c:v>
                </c:pt>
                <c:pt idx="267">
                  <c:v>11:43:05.824236</c:v>
                </c:pt>
                <c:pt idx="268">
                  <c:v>11:43:05.826461</c:v>
                </c:pt>
                <c:pt idx="269">
                  <c:v>11:43:05.828667</c:v>
                </c:pt>
                <c:pt idx="270">
                  <c:v>11:43:05.830889</c:v>
                </c:pt>
                <c:pt idx="271">
                  <c:v>11:43:05.833078</c:v>
                </c:pt>
                <c:pt idx="272">
                  <c:v>11:43:05.835326</c:v>
                </c:pt>
                <c:pt idx="273">
                  <c:v>11:43:05.837514</c:v>
                </c:pt>
                <c:pt idx="274">
                  <c:v>11:43:05.839743</c:v>
                </c:pt>
                <c:pt idx="275">
                  <c:v>11:43:05.841957</c:v>
                </c:pt>
                <c:pt idx="276">
                  <c:v>11:43:05.844374</c:v>
                </c:pt>
                <c:pt idx="277">
                  <c:v>11:43:05.846576</c:v>
                </c:pt>
                <c:pt idx="278">
                  <c:v>11:43:05.848787</c:v>
                </c:pt>
                <c:pt idx="279">
                  <c:v>11:43:05.851009</c:v>
                </c:pt>
                <c:pt idx="280">
                  <c:v>11:43:05.853212</c:v>
                </c:pt>
                <c:pt idx="281">
                  <c:v>11:43:05.855371</c:v>
                </c:pt>
                <c:pt idx="282">
                  <c:v>11:43:05.858075</c:v>
                </c:pt>
                <c:pt idx="283">
                  <c:v>11:43:05.860227</c:v>
                </c:pt>
                <c:pt idx="284">
                  <c:v>11:43:05.862428</c:v>
                </c:pt>
                <c:pt idx="285">
                  <c:v>11:43:05.864638</c:v>
                </c:pt>
                <c:pt idx="286">
                  <c:v>11:43:05.866790</c:v>
                </c:pt>
                <c:pt idx="287">
                  <c:v>11:43:05.868949</c:v>
                </c:pt>
                <c:pt idx="288">
                  <c:v>11:43:05.871100</c:v>
                </c:pt>
                <c:pt idx="289">
                  <c:v>11:43:05.873247</c:v>
                </c:pt>
                <c:pt idx="290">
                  <c:v>11:43:05.875386</c:v>
                </c:pt>
                <c:pt idx="291">
                  <c:v>11:43:05.877518</c:v>
                </c:pt>
                <c:pt idx="292">
                  <c:v>11:43:05.879666</c:v>
                </c:pt>
                <c:pt idx="293">
                  <c:v>11:43:05.881831</c:v>
                </c:pt>
                <c:pt idx="294">
                  <c:v>11:43:05.883988</c:v>
                </c:pt>
                <c:pt idx="295">
                  <c:v>11:43:05.886127</c:v>
                </c:pt>
                <c:pt idx="296">
                  <c:v>11:43:05.888269</c:v>
                </c:pt>
                <c:pt idx="297">
                  <c:v>11:43:05.890431</c:v>
                </c:pt>
                <c:pt idx="298">
                  <c:v>11:43:05.892613</c:v>
                </c:pt>
                <c:pt idx="299">
                  <c:v>11:43:05.894832</c:v>
                </c:pt>
                <c:pt idx="300">
                  <c:v>11:43:05.897114</c:v>
                </c:pt>
                <c:pt idx="301">
                  <c:v>11:43:05.899383</c:v>
                </c:pt>
                <c:pt idx="302">
                  <c:v>11:43:05.901553</c:v>
                </c:pt>
                <c:pt idx="303">
                  <c:v>11:43:05.903832</c:v>
                </c:pt>
                <c:pt idx="304">
                  <c:v>11:43:05.906114</c:v>
                </c:pt>
                <c:pt idx="305">
                  <c:v>11:43:05.908281</c:v>
                </c:pt>
                <c:pt idx="306">
                  <c:v>11:43:05.910468</c:v>
                </c:pt>
                <c:pt idx="307">
                  <c:v>11:43:05.912611</c:v>
                </c:pt>
                <c:pt idx="308">
                  <c:v>11:43:05.914755</c:v>
                </c:pt>
                <c:pt idx="309">
                  <c:v>11:43:05.916887</c:v>
                </c:pt>
                <c:pt idx="310">
                  <c:v>11:43:05.919017</c:v>
                </c:pt>
                <c:pt idx="311">
                  <c:v>11:43:05.921172</c:v>
                </c:pt>
                <c:pt idx="312">
                  <c:v>11:43:05.923477</c:v>
                </c:pt>
                <c:pt idx="313">
                  <c:v>11:43:05.925641</c:v>
                </c:pt>
                <c:pt idx="314">
                  <c:v>11:43:05.927809</c:v>
                </c:pt>
                <c:pt idx="315">
                  <c:v>11:43:05.929962</c:v>
                </c:pt>
                <c:pt idx="316">
                  <c:v>11:43:05.932105</c:v>
                </c:pt>
                <c:pt idx="317">
                  <c:v>11:43:05.934229</c:v>
                </c:pt>
                <c:pt idx="318">
                  <c:v>11:43:05.936313</c:v>
                </c:pt>
                <c:pt idx="319">
                  <c:v>11:43:05.938430</c:v>
                </c:pt>
                <c:pt idx="320">
                  <c:v>11:43:05.940804</c:v>
                </c:pt>
                <c:pt idx="321">
                  <c:v>11:43:05.942987</c:v>
                </c:pt>
                <c:pt idx="322">
                  <c:v>11:43:05.945139</c:v>
                </c:pt>
                <c:pt idx="323">
                  <c:v>11:43:05.947304</c:v>
                </c:pt>
                <c:pt idx="324">
                  <c:v>11:43:05.949458</c:v>
                </c:pt>
                <c:pt idx="325">
                  <c:v>11:43:05.951601</c:v>
                </c:pt>
                <c:pt idx="326">
                  <c:v>11:43:05.953828</c:v>
                </c:pt>
                <c:pt idx="327">
                  <c:v>11:43:05.956077</c:v>
                </c:pt>
                <c:pt idx="328">
                  <c:v>11:43:05.958279</c:v>
                </c:pt>
                <c:pt idx="329">
                  <c:v>11:43:05.960420</c:v>
                </c:pt>
                <c:pt idx="330">
                  <c:v>11:43:05.962557</c:v>
                </c:pt>
                <c:pt idx="331">
                  <c:v>11:43:05.964731</c:v>
                </c:pt>
                <c:pt idx="332">
                  <c:v>11:43:05.966881</c:v>
                </c:pt>
                <c:pt idx="333">
                  <c:v>11:43:05.969026</c:v>
                </c:pt>
                <c:pt idx="334">
                  <c:v>11:43:05.971170</c:v>
                </c:pt>
                <c:pt idx="335">
                  <c:v>11:43:05.973411</c:v>
                </c:pt>
                <c:pt idx="336">
                  <c:v>11:43:05.975595</c:v>
                </c:pt>
                <c:pt idx="337">
                  <c:v>11:43:05.977774</c:v>
                </c:pt>
                <c:pt idx="338">
                  <c:v>11:43:05.979935</c:v>
                </c:pt>
                <c:pt idx="339">
                  <c:v>11:43:05.982104</c:v>
                </c:pt>
                <c:pt idx="340">
                  <c:v>11:43:05.984280</c:v>
                </c:pt>
                <c:pt idx="341">
                  <c:v>11:43:05.986431</c:v>
                </c:pt>
                <c:pt idx="342">
                  <c:v>11:43:05.988591</c:v>
                </c:pt>
                <c:pt idx="343">
                  <c:v>11:43:05.990812</c:v>
                </c:pt>
                <c:pt idx="344">
                  <c:v>11:43:05.993030</c:v>
                </c:pt>
                <c:pt idx="345">
                  <c:v>11:43:05.995238</c:v>
                </c:pt>
                <c:pt idx="346">
                  <c:v>11:43:05.997400</c:v>
                </c:pt>
                <c:pt idx="347">
                  <c:v>11:43:05.999582</c:v>
                </c:pt>
                <c:pt idx="348">
                  <c:v>11:43:06.1768</c:v>
                </c:pt>
                <c:pt idx="349">
                  <c:v>11:43:06.3910</c:v>
                </c:pt>
                <c:pt idx="350">
                  <c:v>11:43:06.6041</c:v>
                </c:pt>
                <c:pt idx="351">
                  <c:v>11:43:06.8161</c:v>
                </c:pt>
                <c:pt idx="352">
                  <c:v>11:43:06.10285</c:v>
                </c:pt>
                <c:pt idx="353">
                  <c:v>11:43:06.12442</c:v>
                </c:pt>
                <c:pt idx="354">
                  <c:v>11:43:06.14703</c:v>
                </c:pt>
                <c:pt idx="355">
                  <c:v>11:43:06.16941</c:v>
                </c:pt>
                <c:pt idx="356">
                  <c:v>11:43:06.19198</c:v>
                </c:pt>
                <c:pt idx="357">
                  <c:v>11:43:06.21416</c:v>
                </c:pt>
                <c:pt idx="358">
                  <c:v>11:43:06.23556</c:v>
                </c:pt>
                <c:pt idx="359">
                  <c:v>11:43:06.25708</c:v>
                </c:pt>
                <c:pt idx="360">
                  <c:v>11:43:06.27861</c:v>
                </c:pt>
                <c:pt idx="361">
                  <c:v>11:43:06.30004</c:v>
                </c:pt>
                <c:pt idx="362">
                  <c:v>11:43:06.32139</c:v>
                </c:pt>
                <c:pt idx="363">
                  <c:v>11:43:06.34267</c:v>
                </c:pt>
                <c:pt idx="364">
                  <c:v>11:43:06.36415</c:v>
                </c:pt>
                <c:pt idx="365">
                  <c:v>11:43:06.38581</c:v>
                </c:pt>
                <c:pt idx="366">
                  <c:v>11:43:06.40741</c:v>
                </c:pt>
                <c:pt idx="367">
                  <c:v>11:43:06.43170</c:v>
                </c:pt>
                <c:pt idx="368">
                  <c:v>11:43:06.45389</c:v>
                </c:pt>
                <c:pt idx="369">
                  <c:v>11:43:06.47592</c:v>
                </c:pt>
                <c:pt idx="370">
                  <c:v>11:43:06.49753</c:v>
                </c:pt>
                <c:pt idx="371">
                  <c:v>11:43:06.51910</c:v>
                </c:pt>
                <c:pt idx="372">
                  <c:v>11:43:06.54053</c:v>
                </c:pt>
                <c:pt idx="373">
                  <c:v>11:43:06.56180</c:v>
                </c:pt>
                <c:pt idx="374">
                  <c:v>11:43:06.58401</c:v>
                </c:pt>
                <c:pt idx="375">
                  <c:v>11:43:06.60540</c:v>
                </c:pt>
                <c:pt idx="376">
                  <c:v>11:43:06.62752</c:v>
                </c:pt>
                <c:pt idx="377">
                  <c:v>11:43:06.64925</c:v>
                </c:pt>
                <c:pt idx="378">
                  <c:v>11:43:06.67087</c:v>
                </c:pt>
                <c:pt idx="379">
                  <c:v>11:43:06.69218</c:v>
                </c:pt>
                <c:pt idx="380">
                  <c:v>11:43:06.71350</c:v>
                </c:pt>
                <c:pt idx="381">
                  <c:v>11:43:06.73507</c:v>
                </c:pt>
                <c:pt idx="382">
                  <c:v>11:43:06.75649</c:v>
                </c:pt>
                <c:pt idx="383">
                  <c:v>11:43:06.77883</c:v>
                </c:pt>
                <c:pt idx="384">
                  <c:v>11:43:06.80064</c:v>
                </c:pt>
                <c:pt idx="385">
                  <c:v>11:43:06.82232</c:v>
                </c:pt>
                <c:pt idx="386">
                  <c:v>11:43:06.84376</c:v>
                </c:pt>
                <c:pt idx="387">
                  <c:v>11:43:06.86506</c:v>
                </c:pt>
                <c:pt idx="388">
                  <c:v>11:43:06.88636</c:v>
                </c:pt>
                <c:pt idx="389">
                  <c:v>11:43:06.90756</c:v>
                </c:pt>
                <c:pt idx="390">
                  <c:v>11:43:06.92878</c:v>
                </c:pt>
                <c:pt idx="391">
                  <c:v>11:43:06.94998</c:v>
                </c:pt>
                <c:pt idx="392">
                  <c:v>11:43:06.97121</c:v>
                </c:pt>
                <c:pt idx="393">
                  <c:v>11:43:06.99286</c:v>
                </c:pt>
                <c:pt idx="394">
                  <c:v>11:43:06.101457</c:v>
                </c:pt>
                <c:pt idx="395">
                  <c:v>11:43:06.103694</c:v>
                </c:pt>
                <c:pt idx="396">
                  <c:v>11:43:06.105907</c:v>
                </c:pt>
                <c:pt idx="397">
                  <c:v>11:43:06.108796</c:v>
                </c:pt>
                <c:pt idx="398">
                  <c:v>11:43:06.111015</c:v>
                </c:pt>
                <c:pt idx="399">
                  <c:v>11:43:06.113235</c:v>
                </c:pt>
                <c:pt idx="400">
                  <c:v>11:43:06.115418</c:v>
                </c:pt>
                <c:pt idx="401">
                  <c:v>11:43:06.117632</c:v>
                </c:pt>
                <c:pt idx="402">
                  <c:v>11:43:06.119843</c:v>
                </c:pt>
                <c:pt idx="403">
                  <c:v>11:43:06.122018</c:v>
                </c:pt>
                <c:pt idx="404">
                  <c:v>11:43:06.124230</c:v>
                </c:pt>
                <c:pt idx="405">
                  <c:v>11:43:06.126949</c:v>
                </c:pt>
                <c:pt idx="406">
                  <c:v>11:43:06.129215</c:v>
                </c:pt>
                <c:pt idx="407">
                  <c:v>11:43:06.131567</c:v>
                </c:pt>
                <c:pt idx="408">
                  <c:v>11:43:06.133883</c:v>
                </c:pt>
                <c:pt idx="409">
                  <c:v>11:43:06.136211</c:v>
                </c:pt>
                <c:pt idx="410">
                  <c:v>11:43:06.138497</c:v>
                </c:pt>
                <c:pt idx="411">
                  <c:v>11:43:06.140746</c:v>
                </c:pt>
                <c:pt idx="412">
                  <c:v>11:43:06.143017</c:v>
                </c:pt>
                <c:pt idx="413">
                  <c:v>11:43:06.145241</c:v>
                </c:pt>
                <c:pt idx="414">
                  <c:v>11:43:06.147498</c:v>
                </c:pt>
                <c:pt idx="415">
                  <c:v>11:43:06.149793</c:v>
                </c:pt>
                <c:pt idx="416">
                  <c:v>11:43:06.152111</c:v>
                </c:pt>
                <c:pt idx="417">
                  <c:v>11:43:06.154341</c:v>
                </c:pt>
                <c:pt idx="418">
                  <c:v>11:43:06.156615</c:v>
                </c:pt>
                <c:pt idx="419">
                  <c:v>11:43:06.158901</c:v>
                </c:pt>
                <c:pt idx="420">
                  <c:v>11:43:06.161156</c:v>
                </c:pt>
                <c:pt idx="421">
                  <c:v>11:43:06.163491</c:v>
                </c:pt>
                <c:pt idx="422">
                  <c:v>11:43:06.165754</c:v>
                </c:pt>
                <c:pt idx="423">
                  <c:v>11:43:06.167968</c:v>
                </c:pt>
                <c:pt idx="424">
                  <c:v>11:43:06.170232</c:v>
                </c:pt>
                <c:pt idx="425">
                  <c:v>11:43:06.172635</c:v>
                </c:pt>
                <c:pt idx="426">
                  <c:v>11:43:06.174815</c:v>
                </c:pt>
                <c:pt idx="427">
                  <c:v>11:43:06.177012</c:v>
                </c:pt>
                <c:pt idx="428">
                  <c:v>11:43:06.179253</c:v>
                </c:pt>
                <c:pt idx="429">
                  <c:v>11:43:06.181483</c:v>
                </c:pt>
                <c:pt idx="430">
                  <c:v>11:43:06.183697</c:v>
                </c:pt>
                <c:pt idx="431">
                  <c:v>11:43:06.185877</c:v>
                </c:pt>
                <c:pt idx="432">
                  <c:v>11:43:06.188033</c:v>
                </c:pt>
                <c:pt idx="433">
                  <c:v>11:43:06.190257</c:v>
                </c:pt>
                <c:pt idx="434">
                  <c:v>11:43:06.192456</c:v>
                </c:pt>
                <c:pt idx="435">
                  <c:v>11:43:06.194597</c:v>
                </c:pt>
                <c:pt idx="436">
                  <c:v>11:43:06.196753</c:v>
                </c:pt>
                <c:pt idx="437">
                  <c:v>11:43:06.198931</c:v>
                </c:pt>
                <c:pt idx="438">
                  <c:v>11:43:06.201088</c:v>
                </c:pt>
                <c:pt idx="439">
                  <c:v>11:43:06.203233</c:v>
                </c:pt>
                <c:pt idx="440">
                  <c:v>11:43:06.205377</c:v>
                </c:pt>
                <c:pt idx="441">
                  <c:v>11:43:06.207506</c:v>
                </c:pt>
                <c:pt idx="442">
                  <c:v>11:43:06.209719</c:v>
                </c:pt>
                <c:pt idx="443">
                  <c:v>11:43:06.211966</c:v>
                </c:pt>
                <c:pt idx="444">
                  <c:v>11:43:06.214139</c:v>
                </c:pt>
                <c:pt idx="445">
                  <c:v>11:43:06.216322</c:v>
                </c:pt>
                <c:pt idx="446">
                  <c:v>11:43:06.218503</c:v>
                </c:pt>
                <c:pt idx="447">
                  <c:v>11:43:06.220704</c:v>
                </c:pt>
                <c:pt idx="448">
                  <c:v>11:43:06.222914</c:v>
                </c:pt>
                <c:pt idx="449">
                  <c:v>11:43:06.225107</c:v>
                </c:pt>
                <c:pt idx="450">
                  <c:v>11:43:06.227928</c:v>
                </c:pt>
                <c:pt idx="451">
                  <c:v>11:43:06.230266</c:v>
                </c:pt>
                <c:pt idx="452">
                  <c:v>11:43:06.232571</c:v>
                </c:pt>
                <c:pt idx="453">
                  <c:v>11:43:06.234914</c:v>
                </c:pt>
                <c:pt idx="454">
                  <c:v>11:43:06.237287</c:v>
                </c:pt>
                <c:pt idx="455">
                  <c:v>11:43:06.239563</c:v>
                </c:pt>
                <c:pt idx="456">
                  <c:v>11:43:06.241855</c:v>
                </c:pt>
                <c:pt idx="457">
                  <c:v>11:43:06.245931</c:v>
                </c:pt>
                <c:pt idx="458">
                  <c:v>11:43:06.248225</c:v>
                </c:pt>
                <c:pt idx="459">
                  <c:v>11:43:06.250543</c:v>
                </c:pt>
                <c:pt idx="460">
                  <c:v>11:43:06.252825</c:v>
                </c:pt>
                <c:pt idx="461">
                  <c:v>11:43:06.255112</c:v>
                </c:pt>
                <c:pt idx="462">
                  <c:v>11:43:06.257430</c:v>
                </c:pt>
                <c:pt idx="463">
                  <c:v>11:43:06.259718</c:v>
                </c:pt>
                <c:pt idx="464">
                  <c:v>11:43:06.261944</c:v>
                </c:pt>
                <c:pt idx="465">
                  <c:v>11:43:06.264185</c:v>
                </c:pt>
                <c:pt idx="466">
                  <c:v>11:43:06.266387</c:v>
                </c:pt>
                <c:pt idx="467">
                  <c:v>11:43:06.268552</c:v>
                </c:pt>
                <c:pt idx="468">
                  <c:v>11:43:06.270843</c:v>
                </c:pt>
                <c:pt idx="469">
                  <c:v>11:43:06.273105</c:v>
                </c:pt>
                <c:pt idx="470">
                  <c:v>11:43:06.275407</c:v>
                </c:pt>
                <c:pt idx="471">
                  <c:v>11:43:06.278423</c:v>
                </c:pt>
                <c:pt idx="472">
                  <c:v>11:43:06.280643</c:v>
                </c:pt>
                <c:pt idx="473">
                  <c:v>11:43:06.282916</c:v>
                </c:pt>
                <c:pt idx="474">
                  <c:v>11:43:06.285111</c:v>
                </c:pt>
                <c:pt idx="475">
                  <c:v>11:43:06.287300</c:v>
                </c:pt>
                <c:pt idx="476">
                  <c:v>11:43:06.289509</c:v>
                </c:pt>
                <c:pt idx="477">
                  <c:v>11:43:06.291729</c:v>
                </c:pt>
                <c:pt idx="478">
                  <c:v>11:43:06.293935</c:v>
                </c:pt>
                <c:pt idx="479">
                  <c:v>11:43:06.296131</c:v>
                </c:pt>
                <c:pt idx="480">
                  <c:v>11:43:06.298342</c:v>
                </c:pt>
                <c:pt idx="481">
                  <c:v>11:43:06.300539</c:v>
                </c:pt>
                <c:pt idx="482">
                  <c:v>11:43:06.302788</c:v>
                </c:pt>
                <c:pt idx="483">
                  <c:v>11:43:06.304950</c:v>
                </c:pt>
                <c:pt idx="484">
                  <c:v>11:43:06.307098</c:v>
                </c:pt>
                <c:pt idx="485">
                  <c:v>11:43:06.309320</c:v>
                </c:pt>
                <c:pt idx="486">
                  <c:v>11:43:06.311756</c:v>
                </c:pt>
                <c:pt idx="487">
                  <c:v>11:43:06.313978</c:v>
                </c:pt>
                <c:pt idx="488">
                  <c:v>11:43:06.316172</c:v>
                </c:pt>
                <c:pt idx="489">
                  <c:v>11:43:06.318341</c:v>
                </c:pt>
                <c:pt idx="490">
                  <c:v>11:43:06.320477</c:v>
                </c:pt>
                <c:pt idx="491">
                  <c:v>11:43:06.322685</c:v>
                </c:pt>
                <c:pt idx="492">
                  <c:v>11:43:06.324885</c:v>
                </c:pt>
                <c:pt idx="493">
                  <c:v>11:43:06.327044</c:v>
                </c:pt>
                <c:pt idx="494">
                  <c:v>11:43:06.329356</c:v>
                </c:pt>
                <c:pt idx="495">
                  <c:v>11:43:06.331653</c:v>
                </c:pt>
                <c:pt idx="496">
                  <c:v>11:43:06.333915</c:v>
                </c:pt>
                <c:pt idx="497">
                  <c:v>11:43:06.336107</c:v>
                </c:pt>
                <c:pt idx="498">
                  <c:v>11:43:06.338342</c:v>
                </c:pt>
                <c:pt idx="499">
                  <c:v>11:43:06.340542</c:v>
                </c:pt>
                <c:pt idx="500">
                  <c:v>11:43:06.342777</c:v>
                </c:pt>
                <c:pt idx="501">
                  <c:v>11:43:06.344993</c:v>
                </c:pt>
                <c:pt idx="502">
                  <c:v>11:43:06.347217</c:v>
                </c:pt>
                <c:pt idx="503">
                  <c:v>11:43:06.349433</c:v>
                </c:pt>
                <c:pt idx="504">
                  <c:v>11:43:06.351686</c:v>
                </c:pt>
                <c:pt idx="505">
                  <c:v>11:43:06.353940</c:v>
                </c:pt>
                <c:pt idx="506">
                  <c:v>11:43:06.356213</c:v>
                </c:pt>
                <c:pt idx="507">
                  <c:v>11:43:06.358501</c:v>
                </c:pt>
                <c:pt idx="508">
                  <c:v>11:43:06.360937</c:v>
                </c:pt>
                <c:pt idx="509">
                  <c:v>11:43:06.363062</c:v>
                </c:pt>
                <c:pt idx="510">
                  <c:v>11:43:06.365250</c:v>
                </c:pt>
                <c:pt idx="511">
                  <c:v>11:43:06.367399</c:v>
                </c:pt>
                <c:pt idx="512">
                  <c:v>11:43:06.369548</c:v>
                </c:pt>
                <c:pt idx="513">
                  <c:v>11:43:06.371672</c:v>
                </c:pt>
                <c:pt idx="514">
                  <c:v>11:43:06.373856</c:v>
                </c:pt>
                <c:pt idx="515">
                  <c:v>11:43:06.376386</c:v>
                </c:pt>
                <c:pt idx="516">
                  <c:v>11:43:06.378603</c:v>
                </c:pt>
                <c:pt idx="517">
                  <c:v>11:43:06.380774</c:v>
                </c:pt>
                <c:pt idx="518">
                  <c:v>11:43:06.382949</c:v>
                </c:pt>
                <c:pt idx="519">
                  <c:v>11:43:06.385129</c:v>
                </c:pt>
                <c:pt idx="520">
                  <c:v>11:43:06.387329</c:v>
                </c:pt>
                <c:pt idx="521">
                  <c:v>11:43:06.389458</c:v>
                </c:pt>
                <c:pt idx="522">
                  <c:v>11:43:06.391654</c:v>
                </c:pt>
                <c:pt idx="523">
                  <c:v>11:43:06.393837</c:v>
                </c:pt>
                <c:pt idx="524">
                  <c:v>11:43:06.395970</c:v>
                </c:pt>
                <c:pt idx="525">
                  <c:v>11:43:06.398172</c:v>
                </c:pt>
                <c:pt idx="526">
                  <c:v>11:43:06.400339</c:v>
                </c:pt>
                <c:pt idx="527">
                  <c:v>11:43:06.402551</c:v>
                </c:pt>
                <c:pt idx="528">
                  <c:v>11:43:06.404753</c:v>
                </c:pt>
                <c:pt idx="529">
                  <c:v>11:43:06.406960</c:v>
                </c:pt>
                <c:pt idx="530">
                  <c:v>11:43:06.409366</c:v>
                </c:pt>
                <c:pt idx="531">
                  <c:v>11:43:06.413623</c:v>
                </c:pt>
                <c:pt idx="532">
                  <c:v>11:43:06.415931</c:v>
                </c:pt>
                <c:pt idx="533">
                  <c:v>11:43:06.418173</c:v>
                </c:pt>
                <c:pt idx="534">
                  <c:v>11:43:06.420424</c:v>
                </c:pt>
                <c:pt idx="535">
                  <c:v>11:43:06.422687</c:v>
                </c:pt>
                <c:pt idx="536">
                  <c:v>11:43:06.424947</c:v>
                </c:pt>
                <c:pt idx="537">
                  <c:v>11:43:06.427189</c:v>
                </c:pt>
                <c:pt idx="538">
                  <c:v>11:43:06.429467</c:v>
                </c:pt>
                <c:pt idx="539">
                  <c:v>11:43:06.431742</c:v>
                </c:pt>
                <c:pt idx="540">
                  <c:v>11:43:06.434050</c:v>
                </c:pt>
                <c:pt idx="541">
                  <c:v>11:43:06.436415</c:v>
                </c:pt>
                <c:pt idx="542">
                  <c:v>11:43:06.438759</c:v>
                </c:pt>
                <c:pt idx="543">
                  <c:v>11:43:06.441115</c:v>
                </c:pt>
                <c:pt idx="544">
                  <c:v>11:43:06.443470</c:v>
                </c:pt>
                <c:pt idx="545">
                  <c:v>11:43:06.447505</c:v>
                </c:pt>
                <c:pt idx="546">
                  <c:v>11:43:06.449747</c:v>
                </c:pt>
                <c:pt idx="547">
                  <c:v>11:43:06.451978</c:v>
                </c:pt>
                <c:pt idx="548">
                  <c:v>11:43:06.454223</c:v>
                </c:pt>
                <c:pt idx="549">
                  <c:v>11:43:06.456447</c:v>
                </c:pt>
                <c:pt idx="550">
                  <c:v>11:43:06.458700</c:v>
                </c:pt>
                <c:pt idx="551">
                  <c:v>11:43:06.460954</c:v>
                </c:pt>
                <c:pt idx="552">
                  <c:v>11:43:06.463229</c:v>
                </c:pt>
                <c:pt idx="553">
                  <c:v>11:43:06.465508</c:v>
                </c:pt>
                <c:pt idx="554">
                  <c:v>11:43:06.467730</c:v>
                </c:pt>
                <c:pt idx="555">
                  <c:v>11:43:06.469894</c:v>
                </c:pt>
                <c:pt idx="556">
                  <c:v>11:43:06.472062</c:v>
                </c:pt>
                <c:pt idx="557">
                  <c:v>11:43:06.474329</c:v>
                </c:pt>
                <c:pt idx="558">
                  <c:v>11:43:06.476591</c:v>
                </c:pt>
                <c:pt idx="559">
                  <c:v>11:43:06.478882</c:v>
                </c:pt>
                <c:pt idx="560">
                  <c:v>11:43:06.482511</c:v>
                </c:pt>
                <c:pt idx="561">
                  <c:v>11:43:06.484774</c:v>
                </c:pt>
                <c:pt idx="562">
                  <c:v>11:43:06.488969</c:v>
                </c:pt>
                <c:pt idx="563">
                  <c:v>11:43:06.491259</c:v>
                </c:pt>
                <c:pt idx="564">
                  <c:v>11:43:06.493513</c:v>
                </c:pt>
                <c:pt idx="565">
                  <c:v>11:43:06.495764</c:v>
                </c:pt>
                <c:pt idx="566">
                  <c:v>11:43:06.497987</c:v>
                </c:pt>
                <c:pt idx="567">
                  <c:v>11:43:06.500183</c:v>
                </c:pt>
                <c:pt idx="568">
                  <c:v>11:43:06.502363</c:v>
                </c:pt>
                <c:pt idx="569">
                  <c:v>11:43:06.504534</c:v>
                </c:pt>
                <c:pt idx="570">
                  <c:v>11:43:06.506773</c:v>
                </c:pt>
                <c:pt idx="571">
                  <c:v>11:43:06.508969</c:v>
                </c:pt>
                <c:pt idx="572">
                  <c:v>11:43:06.511167</c:v>
                </c:pt>
                <c:pt idx="573">
                  <c:v>11:43:06.513362</c:v>
                </c:pt>
                <c:pt idx="574">
                  <c:v>11:43:06.515590</c:v>
                </c:pt>
                <c:pt idx="575">
                  <c:v>11:43:06.517763</c:v>
                </c:pt>
                <c:pt idx="576">
                  <c:v>11:43:06.520041</c:v>
                </c:pt>
                <c:pt idx="577">
                  <c:v>11:43:06.522264</c:v>
                </c:pt>
                <c:pt idx="578">
                  <c:v>11:43:06.524501</c:v>
                </c:pt>
                <c:pt idx="579">
                  <c:v>11:43:06.526698</c:v>
                </c:pt>
                <c:pt idx="580">
                  <c:v>11:43:06.528903</c:v>
                </c:pt>
                <c:pt idx="581">
                  <c:v>11:43:06.531094</c:v>
                </c:pt>
                <c:pt idx="582">
                  <c:v>11:43:06.533293</c:v>
                </c:pt>
                <c:pt idx="583">
                  <c:v>11:43:06.535531</c:v>
                </c:pt>
                <c:pt idx="584">
                  <c:v>11:43:06.537698</c:v>
                </c:pt>
                <c:pt idx="585">
                  <c:v>11:43:06.539874</c:v>
                </c:pt>
                <c:pt idx="586">
                  <c:v>11:43:06.542044</c:v>
                </c:pt>
                <c:pt idx="587">
                  <c:v>11:43:06.544208</c:v>
                </c:pt>
                <c:pt idx="588">
                  <c:v>11:43:06.546380</c:v>
                </c:pt>
                <c:pt idx="589">
                  <c:v>11:43:06.549097</c:v>
                </c:pt>
                <c:pt idx="590">
                  <c:v>11:43:06.551253</c:v>
                </c:pt>
                <c:pt idx="591">
                  <c:v>11:43:06.553452</c:v>
                </c:pt>
                <c:pt idx="592">
                  <c:v>11:43:06.555645</c:v>
                </c:pt>
                <c:pt idx="593">
                  <c:v>11:43:06.557815</c:v>
                </c:pt>
                <c:pt idx="594">
                  <c:v>11:43:06.559977</c:v>
                </c:pt>
                <c:pt idx="595">
                  <c:v>11:43:06.562144</c:v>
                </c:pt>
                <c:pt idx="596">
                  <c:v>11:43:06.564292</c:v>
                </c:pt>
                <c:pt idx="597">
                  <c:v>11:43:06.566462</c:v>
                </c:pt>
                <c:pt idx="598">
                  <c:v>11:43:06.568600</c:v>
                </c:pt>
                <c:pt idx="599">
                  <c:v>11:43:06.570755</c:v>
                </c:pt>
                <c:pt idx="600">
                  <c:v>11:43:06.572953</c:v>
                </c:pt>
                <c:pt idx="601">
                  <c:v>11:43:06.575147</c:v>
                </c:pt>
                <c:pt idx="602">
                  <c:v>11:43:06.577339</c:v>
                </c:pt>
                <c:pt idx="603">
                  <c:v>11:43:06.579568</c:v>
                </c:pt>
                <c:pt idx="604">
                  <c:v>11:43:06.581837</c:v>
                </c:pt>
                <c:pt idx="605">
                  <c:v>11:43:06.584051</c:v>
                </c:pt>
                <c:pt idx="606">
                  <c:v>11:43:06.586188</c:v>
                </c:pt>
                <c:pt idx="607">
                  <c:v>11:43:06.588327</c:v>
                </c:pt>
                <c:pt idx="608">
                  <c:v>11:43:06.590466</c:v>
                </c:pt>
                <c:pt idx="609">
                  <c:v>11:43:06.592610</c:v>
                </c:pt>
                <c:pt idx="610">
                  <c:v>11:43:06.594757</c:v>
                </c:pt>
                <c:pt idx="611">
                  <c:v>11:43:06.596918</c:v>
                </c:pt>
                <c:pt idx="612">
                  <c:v>11:43:06.599354</c:v>
                </c:pt>
                <c:pt idx="613">
                  <c:v>11:43:06.601488</c:v>
                </c:pt>
                <c:pt idx="614">
                  <c:v>11:43:06.603637</c:v>
                </c:pt>
                <c:pt idx="615">
                  <c:v>11:43:06.605789</c:v>
                </c:pt>
                <c:pt idx="616">
                  <c:v>11:43:06.607931</c:v>
                </c:pt>
                <c:pt idx="617">
                  <c:v>11:43:06.610062</c:v>
                </c:pt>
                <c:pt idx="618">
                  <c:v>11:43:06.612185</c:v>
                </c:pt>
                <c:pt idx="619">
                  <c:v>11:43:06.614313</c:v>
                </c:pt>
                <c:pt idx="620">
                  <c:v>11:43:06.616454</c:v>
                </c:pt>
                <c:pt idx="621">
                  <c:v>11:43:06.618625</c:v>
                </c:pt>
                <c:pt idx="622">
                  <c:v>11:43:06.620812</c:v>
                </c:pt>
                <c:pt idx="623">
                  <c:v>11:43:06.622975</c:v>
                </c:pt>
                <c:pt idx="624">
                  <c:v>11:43:06.625158</c:v>
                </c:pt>
                <c:pt idx="625">
                  <c:v>11:43:06.627326</c:v>
                </c:pt>
                <c:pt idx="626">
                  <c:v>11:43:06.629501</c:v>
                </c:pt>
                <c:pt idx="627">
                  <c:v>11:43:06.631678</c:v>
                </c:pt>
                <c:pt idx="628">
                  <c:v>11:43:06.633862</c:v>
                </c:pt>
                <c:pt idx="629">
                  <c:v>11:43:06.635988</c:v>
                </c:pt>
                <c:pt idx="630">
                  <c:v>11:43:06.638204</c:v>
                </c:pt>
                <c:pt idx="631">
                  <c:v>11:43:06.640363</c:v>
                </c:pt>
                <c:pt idx="632">
                  <c:v>11:43:06.642503</c:v>
                </c:pt>
                <c:pt idx="633">
                  <c:v>11:43:06.644678</c:v>
                </c:pt>
                <c:pt idx="634">
                  <c:v>11:43:06.646904</c:v>
                </c:pt>
                <c:pt idx="635">
                  <c:v>11:43:06.649087</c:v>
                </c:pt>
                <c:pt idx="636">
                  <c:v>11:43:06.651243</c:v>
                </c:pt>
                <c:pt idx="637">
                  <c:v>11:43:06.653425</c:v>
                </c:pt>
                <c:pt idx="638">
                  <c:v>11:43:06.655566</c:v>
                </c:pt>
                <c:pt idx="639">
                  <c:v>11:43:06.657730</c:v>
                </c:pt>
                <c:pt idx="640">
                  <c:v>11:43:06.659877</c:v>
                </c:pt>
                <c:pt idx="641">
                  <c:v>11:43:06.662005</c:v>
                </c:pt>
                <c:pt idx="642">
                  <c:v>11:43:06.664158</c:v>
                </c:pt>
                <c:pt idx="643">
                  <c:v>11:43:06.666349</c:v>
                </c:pt>
                <c:pt idx="644">
                  <c:v>11:43:06.668507</c:v>
                </c:pt>
                <c:pt idx="645">
                  <c:v>11:43:06.670755</c:v>
                </c:pt>
                <c:pt idx="646">
                  <c:v>11:43:06.672950</c:v>
                </c:pt>
                <c:pt idx="647">
                  <c:v>11:43:06.675157</c:v>
                </c:pt>
                <c:pt idx="648">
                  <c:v>11:43:06.677332</c:v>
                </c:pt>
                <c:pt idx="649">
                  <c:v>11:43:06.679502</c:v>
                </c:pt>
                <c:pt idx="650">
                  <c:v>11:43:06.681739</c:v>
                </c:pt>
                <c:pt idx="651">
                  <c:v>11:43:06.684015</c:v>
                </c:pt>
                <c:pt idx="652">
                  <c:v>11:43:06.686315</c:v>
                </c:pt>
                <c:pt idx="653">
                  <c:v>11:43:06.688495</c:v>
                </c:pt>
                <c:pt idx="654">
                  <c:v>11:43:06.690723</c:v>
                </c:pt>
                <c:pt idx="655">
                  <c:v>11:43:06.692933</c:v>
                </c:pt>
                <c:pt idx="656">
                  <c:v>11:43:06.695138</c:v>
                </c:pt>
                <c:pt idx="657">
                  <c:v>11:43:06.697339</c:v>
                </c:pt>
                <c:pt idx="658">
                  <c:v>11:43:06.699580</c:v>
                </c:pt>
                <c:pt idx="659">
                  <c:v>11:43:06.701767</c:v>
                </c:pt>
                <c:pt idx="660">
                  <c:v>11:43:06.703968</c:v>
                </c:pt>
                <c:pt idx="661">
                  <c:v>11:43:06.706131</c:v>
                </c:pt>
                <c:pt idx="662">
                  <c:v>11:43:06.708361</c:v>
                </c:pt>
                <c:pt idx="663">
                  <c:v>11:43:06.710570</c:v>
                </c:pt>
                <c:pt idx="664">
                  <c:v>11:43:06.712769</c:v>
                </c:pt>
                <c:pt idx="665">
                  <c:v>11:43:06.715070</c:v>
                </c:pt>
                <c:pt idx="666">
                  <c:v>11:43:06.717268</c:v>
                </c:pt>
                <c:pt idx="667">
                  <c:v>11:43:06.719390</c:v>
                </c:pt>
                <c:pt idx="668">
                  <c:v>11:43:06.721531</c:v>
                </c:pt>
                <c:pt idx="669">
                  <c:v>11:43:06.723692</c:v>
                </c:pt>
                <c:pt idx="670">
                  <c:v>11:43:06.725842</c:v>
                </c:pt>
                <c:pt idx="671">
                  <c:v>11:43:06.728053</c:v>
                </c:pt>
                <c:pt idx="672">
                  <c:v>11:43:06.730270</c:v>
                </c:pt>
                <c:pt idx="673">
                  <c:v>11:43:06.732434</c:v>
                </c:pt>
                <c:pt idx="674">
                  <c:v>11:43:06.734640</c:v>
                </c:pt>
                <c:pt idx="675">
                  <c:v>11:43:06.736779</c:v>
                </c:pt>
                <c:pt idx="676">
                  <c:v>11:43:06.738933</c:v>
                </c:pt>
                <c:pt idx="677">
                  <c:v>11:43:06.741104</c:v>
                </c:pt>
                <c:pt idx="678">
                  <c:v>11:43:06.743265</c:v>
                </c:pt>
                <c:pt idx="679">
                  <c:v>11:43:06.745419</c:v>
                </c:pt>
                <c:pt idx="680">
                  <c:v>11:43:06.747632</c:v>
                </c:pt>
                <c:pt idx="681">
                  <c:v>11:43:06.749798</c:v>
                </c:pt>
                <c:pt idx="682">
                  <c:v>11:43:06.751974</c:v>
                </c:pt>
                <c:pt idx="683">
                  <c:v>11:43:06.754145</c:v>
                </c:pt>
                <c:pt idx="684">
                  <c:v>11:43:06.756350</c:v>
                </c:pt>
                <c:pt idx="685">
                  <c:v>11:43:06.758515</c:v>
                </c:pt>
                <c:pt idx="686">
                  <c:v>11:43:06.760691</c:v>
                </c:pt>
                <c:pt idx="687">
                  <c:v>11:43:06.762842</c:v>
                </c:pt>
                <c:pt idx="688">
                  <c:v>11:43:06.764965</c:v>
                </c:pt>
                <c:pt idx="689">
                  <c:v>11:43:06.767084</c:v>
                </c:pt>
                <c:pt idx="690">
                  <c:v>11:43:06.769253</c:v>
                </c:pt>
                <c:pt idx="691">
                  <c:v>11:43:06.771453</c:v>
                </c:pt>
                <c:pt idx="692">
                  <c:v>11:43:06.773614</c:v>
                </c:pt>
                <c:pt idx="693">
                  <c:v>11:43:06.775762</c:v>
                </c:pt>
                <c:pt idx="694">
                  <c:v>11:43:06.777914</c:v>
                </c:pt>
                <c:pt idx="695">
                  <c:v>11:43:06.780078</c:v>
                </c:pt>
                <c:pt idx="696">
                  <c:v>11:43:06.782217</c:v>
                </c:pt>
                <c:pt idx="697">
                  <c:v>11:43:06.784313</c:v>
                </c:pt>
                <c:pt idx="698">
                  <c:v>11:43:06.786481</c:v>
                </c:pt>
                <c:pt idx="699">
                  <c:v>11:43:06.788676</c:v>
                </c:pt>
                <c:pt idx="700">
                  <c:v>11:43:06.790862</c:v>
                </c:pt>
                <c:pt idx="701">
                  <c:v>11:43:06.793037</c:v>
                </c:pt>
                <c:pt idx="702">
                  <c:v>11:43:06.795215</c:v>
                </c:pt>
                <c:pt idx="703">
                  <c:v>11:43:06.797375</c:v>
                </c:pt>
                <c:pt idx="704">
                  <c:v>11:43:06.799599</c:v>
                </c:pt>
                <c:pt idx="705">
                  <c:v>11:43:06.801878</c:v>
                </c:pt>
                <c:pt idx="706">
                  <c:v>11:43:06.804174</c:v>
                </c:pt>
                <c:pt idx="707">
                  <c:v>11:43:06.806472</c:v>
                </c:pt>
                <c:pt idx="708">
                  <c:v>11:43:06.808731</c:v>
                </c:pt>
                <c:pt idx="709">
                  <c:v>11:43:06.811029</c:v>
                </c:pt>
                <c:pt idx="710">
                  <c:v>11:43:06.813314</c:v>
                </c:pt>
                <c:pt idx="711">
                  <c:v>11:43:06.815598</c:v>
                </c:pt>
                <c:pt idx="712">
                  <c:v>11:43:06.817896</c:v>
                </c:pt>
                <c:pt idx="713">
                  <c:v>11:43:06.820098</c:v>
                </c:pt>
                <c:pt idx="714">
                  <c:v>11:43:06.822315</c:v>
                </c:pt>
                <c:pt idx="715">
                  <c:v>11:43:06.824483</c:v>
                </c:pt>
                <c:pt idx="716">
                  <c:v>11:43:06.826639</c:v>
                </c:pt>
                <c:pt idx="717">
                  <c:v>11:43:06.828801</c:v>
                </c:pt>
                <c:pt idx="718">
                  <c:v>11:43:06.831003</c:v>
                </c:pt>
                <c:pt idx="719">
                  <c:v>11:43:06.833350</c:v>
                </c:pt>
                <c:pt idx="720">
                  <c:v>11:43:06.835702</c:v>
                </c:pt>
                <c:pt idx="721">
                  <c:v>11:43:06.838965</c:v>
                </c:pt>
                <c:pt idx="722">
                  <c:v>11:43:06.841305</c:v>
                </c:pt>
                <c:pt idx="723">
                  <c:v>11:43:06.843646</c:v>
                </c:pt>
                <c:pt idx="724">
                  <c:v>11:43:06.845979</c:v>
                </c:pt>
                <c:pt idx="725">
                  <c:v>11:43:06.848332</c:v>
                </c:pt>
                <c:pt idx="726">
                  <c:v>11:43:06.850625</c:v>
                </c:pt>
                <c:pt idx="727">
                  <c:v>11:43:06.852895</c:v>
                </c:pt>
                <c:pt idx="728">
                  <c:v>11:43:06.855173</c:v>
                </c:pt>
                <c:pt idx="729">
                  <c:v>11:43:06.857444</c:v>
                </c:pt>
                <c:pt idx="730">
                  <c:v>11:43:06.859793</c:v>
                </c:pt>
                <c:pt idx="731">
                  <c:v>11:43:06.862109</c:v>
                </c:pt>
                <c:pt idx="732">
                  <c:v>11:43:06.864435</c:v>
                </c:pt>
                <c:pt idx="733">
                  <c:v>11:43:06.866792</c:v>
                </c:pt>
                <c:pt idx="734">
                  <c:v>11:43:06.869118</c:v>
                </c:pt>
                <c:pt idx="735">
                  <c:v>11:43:06.871362</c:v>
                </c:pt>
                <c:pt idx="736">
                  <c:v>11:43:06.873661</c:v>
                </c:pt>
                <c:pt idx="737">
                  <c:v>11:43:06.875936</c:v>
                </c:pt>
                <c:pt idx="738">
                  <c:v>11:43:06.878194</c:v>
                </c:pt>
                <c:pt idx="739">
                  <c:v>11:43:06.880401</c:v>
                </c:pt>
                <c:pt idx="740">
                  <c:v>11:43:06.882591</c:v>
                </c:pt>
                <c:pt idx="741">
                  <c:v>11:43:06.884863</c:v>
                </c:pt>
                <c:pt idx="742">
                  <c:v>11:43:06.887122</c:v>
                </c:pt>
                <c:pt idx="743">
                  <c:v>11:43:06.889344</c:v>
                </c:pt>
                <c:pt idx="744">
                  <c:v>11:43:06.891601</c:v>
                </c:pt>
                <c:pt idx="745">
                  <c:v>11:43:06.893823</c:v>
                </c:pt>
                <c:pt idx="746">
                  <c:v>11:43:06.896039</c:v>
                </c:pt>
                <c:pt idx="747">
                  <c:v>11:43:06.898224</c:v>
                </c:pt>
                <c:pt idx="748">
                  <c:v>11:43:06.900386</c:v>
                </c:pt>
                <c:pt idx="749">
                  <c:v>11:43:06.902530</c:v>
                </c:pt>
                <c:pt idx="750">
                  <c:v>11:43:06.904673</c:v>
                </c:pt>
                <c:pt idx="751">
                  <c:v>11:43:06.906802</c:v>
                </c:pt>
                <c:pt idx="752">
                  <c:v>11:43:06.908937</c:v>
                </c:pt>
                <c:pt idx="753">
                  <c:v>11:43:06.911112</c:v>
                </c:pt>
                <c:pt idx="754">
                  <c:v>11:43:06.913332</c:v>
                </c:pt>
                <c:pt idx="755">
                  <c:v>11:43:06.915543</c:v>
                </c:pt>
                <c:pt idx="756">
                  <c:v>11:43:06.917726</c:v>
                </c:pt>
                <c:pt idx="757">
                  <c:v>11:43:06.919922</c:v>
                </c:pt>
                <c:pt idx="758">
                  <c:v>11:43:06.922089</c:v>
                </c:pt>
                <c:pt idx="759">
                  <c:v>11:43:06.924285</c:v>
                </c:pt>
                <c:pt idx="760">
                  <c:v>11:43:06.926454</c:v>
                </c:pt>
                <c:pt idx="761">
                  <c:v>11:43:06.928594</c:v>
                </c:pt>
                <c:pt idx="762">
                  <c:v>11:43:06.930721</c:v>
                </c:pt>
                <c:pt idx="763">
                  <c:v>11:43:06.932848</c:v>
                </c:pt>
                <c:pt idx="764">
                  <c:v>11:43:06.934977</c:v>
                </c:pt>
                <c:pt idx="765">
                  <c:v>11:43:06.937136</c:v>
                </c:pt>
                <c:pt idx="766">
                  <c:v>11:43:06.939348</c:v>
                </c:pt>
                <c:pt idx="767">
                  <c:v>11:43:06.941516</c:v>
                </c:pt>
                <c:pt idx="768">
                  <c:v>11:43:06.943692</c:v>
                </c:pt>
                <c:pt idx="769">
                  <c:v>11:43:06.945900</c:v>
                </c:pt>
                <c:pt idx="770">
                  <c:v>11:43:06.948110</c:v>
                </c:pt>
                <c:pt idx="771">
                  <c:v>11:43:06.950318</c:v>
                </c:pt>
                <c:pt idx="772">
                  <c:v>11:43:06.952490</c:v>
                </c:pt>
                <c:pt idx="773">
                  <c:v>11:43:06.954662</c:v>
                </c:pt>
                <c:pt idx="774">
                  <c:v>11:43:06.956911</c:v>
                </c:pt>
                <c:pt idx="775">
                  <c:v>11:43:06.959090</c:v>
                </c:pt>
                <c:pt idx="776">
                  <c:v>11:43:06.961295</c:v>
                </c:pt>
                <c:pt idx="777">
                  <c:v>11:43:06.963510</c:v>
                </c:pt>
                <c:pt idx="778">
                  <c:v>11:43:06.965700</c:v>
                </c:pt>
                <c:pt idx="779">
                  <c:v>11:43:06.967882</c:v>
                </c:pt>
                <c:pt idx="780">
                  <c:v>11:43:06.970006</c:v>
                </c:pt>
                <c:pt idx="781">
                  <c:v>11:43:06.972124</c:v>
                </c:pt>
                <c:pt idx="782">
                  <c:v>11:43:06.974325</c:v>
                </c:pt>
                <c:pt idx="783">
                  <c:v>11:43:06.976491</c:v>
                </c:pt>
                <c:pt idx="784">
                  <c:v>11:43:06.978696</c:v>
                </c:pt>
                <c:pt idx="785">
                  <c:v>11:43:06.980907</c:v>
                </c:pt>
                <c:pt idx="786">
                  <c:v>11:43:06.983206</c:v>
                </c:pt>
                <c:pt idx="787">
                  <c:v>11:43:06.985452</c:v>
                </c:pt>
                <c:pt idx="788">
                  <c:v>11:43:06.987634</c:v>
                </c:pt>
                <c:pt idx="789">
                  <c:v>11:43:06.989820</c:v>
                </c:pt>
                <c:pt idx="790">
                  <c:v>11:43:06.991966</c:v>
                </c:pt>
                <c:pt idx="791">
                  <c:v>11:43:06.994128</c:v>
                </c:pt>
                <c:pt idx="792">
                  <c:v>11:43:06.996325</c:v>
                </c:pt>
                <c:pt idx="793">
                  <c:v>11:43:06.998470</c:v>
                </c:pt>
                <c:pt idx="794">
                  <c:v>11:43:07.610</c:v>
                </c:pt>
                <c:pt idx="795">
                  <c:v>11:43:07.2874</c:v>
                </c:pt>
                <c:pt idx="796">
                  <c:v>11:43:07.6587</c:v>
                </c:pt>
                <c:pt idx="797">
                  <c:v>11:43:07.8864</c:v>
                </c:pt>
                <c:pt idx="798">
                  <c:v>11:43:07.11130</c:v>
                </c:pt>
                <c:pt idx="799">
                  <c:v>11:43:07.13377</c:v>
                </c:pt>
                <c:pt idx="800">
                  <c:v>11:43:07.15607</c:v>
                </c:pt>
                <c:pt idx="801">
                  <c:v>11:43:07.17832</c:v>
                </c:pt>
                <c:pt idx="802">
                  <c:v>11:43:07.20095</c:v>
                </c:pt>
                <c:pt idx="803">
                  <c:v>11:43:07.22328</c:v>
                </c:pt>
                <c:pt idx="804">
                  <c:v>11:43:07.26139</c:v>
                </c:pt>
                <c:pt idx="805">
                  <c:v>11:43:07.28377</c:v>
                </c:pt>
                <c:pt idx="806">
                  <c:v>11:43:07.30694</c:v>
                </c:pt>
                <c:pt idx="807">
                  <c:v>11:43:07.33025</c:v>
                </c:pt>
                <c:pt idx="808">
                  <c:v>11:43:07.35381</c:v>
                </c:pt>
                <c:pt idx="809">
                  <c:v>11:43:07.37676</c:v>
                </c:pt>
                <c:pt idx="810">
                  <c:v>11:43:07.41214</c:v>
                </c:pt>
                <c:pt idx="811">
                  <c:v>11:43:07.43403</c:v>
                </c:pt>
                <c:pt idx="812">
                  <c:v>11:43:07.45604</c:v>
                </c:pt>
                <c:pt idx="813">
                  <c:v>11:43:07.47816</c:v>
                </c:pt>
                <c:pt idx="814">
                  <c:v>11:43:07.50054</c:v>
                </c:pt>
                <c:pt idx="815">
                  <c:v>11:43:07.52253</c:v>
                </c:pt>
                <c:pt idx="816">
                  <c:v>11:43:07.54469</c:v>
                </c:pt>
                <c:pt idx="817">
                  <c:v>11:43:07.56644</c:v>
                </c:pt>
                <c:pt idx="818">
                  <c:v>11:43:07.58846</c:v>
                </c:pt>
                <c:pt idx="819">
                  <c:v>11:43:07.61045</c:v>
                </c:pt>
                <c:pt idx="820">
                  <c:v>11:43:07.63239</c:v>
                </c:pt>
                <c:pt idx="821">
                  <c:v>11:43:07.65445</c:v>
                </c:pt>
                <c:pt idx="822">
                  <c:v>11:43:07.67658</c:v>
                </c:pt>
                <c:pt idx="823">
                  <c:v>11:43:07.69867</c:v>
                </c:pt>
                <c:pt idx="824">
                  <c:v>11:43:07.72066</c:v>
                </c:pt>
                <c:pt idx="825">
                  <c:v>11:43:07.75803</c:v>
                </c:pt>
                <c:pt idx="826">
                  <c:v>11:43:07.78006</c:v>
                </c:pt>
                <c:pt idx="827">
                  <c:v>11:43:07.80263</c:v>
                </c:pt>
                <c:pt idx="828">
                  <c:v>11:43:07.82480</c:v>
                </c:pt>
                <c:pt idx="829">
                  <c:v>11:43:07.84657</c:v>
                </c:pt>
                <c:pt idx="830">
                  <c:v>11:43:07.86882</c:v>
                </c:pt>
                <c:pt idx="831">
                  <c:v>11:43:07.89103</c:v>
                </c:pt>
                <c:pt idx="832">
                  <c:v>11:43:07.92533</c:v>
                </c:pt>
                <c:pt idx="833">
                  <c:v>11:43:07.94794</c:v>
                </c:pt>
                <c:pt idx="834">
                  <c:v>11:43:07.97009</c:v>
                </c:pt>
                <c:pt idx="835">
                  <c:v>11:43:07.99229</c:v>
                </c:pt>
                <c:pt idx="836">
                  <c:v>11:43:07.101462</c:v>
                </c:pt>
                <c:pt idx="837">
                  <c:v>11:43:07.103701</c:v>
                </c:pt>
                <c:pt idx="838">
                  <c:v>11:43:07.105911</c:v>
                </c:pt>
                <c:pt idx="839">
                  <c:v>11:43:07.108654</c:v>
                </c:pt>
                <c:pt idx="840">
                  <c:v>11:43:07.110851</c:v>
                </c:pt>
                <c:pt idx="841">
                  <c:v>11:43:07.113058</c:v>
                </c:pt>
                <c:pt idx="842">
                  <c:v>11:43:07.115312</c:v>
                </c:pt>
                <c:pt idx="843">
                  <c:v>11:43:07.117505</c:v>
                </c:pt>
                <c:pt idx="844">
                  <c:v>11:43:07.119762</c:v>
                </c:pt>
                <c:pt idx="845">
                  <c:v>11:43:07.121995</c:v>
                </c:pt>
                <c:pt idx="846">
                  <c:v>11:43:07.125085</c:v>
                </c:pt>
                <c:pt idx="847">
                  <c:v>11:43:07.127313</c:v>
                </c:pt>
                <c:pt idx="848">
                  <c:v>11:43:07.129494</c:v>
                </c:pt>
                <c:pt idx="849">
                  <c:v>11:43:07.131719</c:v>
                </c:pt>
                <c:pt idx="850">
                  <c:v>11:43:07.133934</c:v>
                </c:pt>
                <c:pt idx="851">
                  <c:v>11:43:07.136171</c:v>
                </c:pt>
                <c:pt idx="852">
                  <c:v>11:43:07.138374</c:v>
                </c:pt>
                <c:pt idx="853">
                  <c:v>11:43:07.140556</c:v>
                </c:pt>
                <c:pt idx="854">
                  <c:v>11:43:07.142726</c:v>
                </c:pt>
                <c:pt idx="855">
                  <c:v>11:43:07.144859</c:v>
                </c:pt>
                <c:pt idx="856">
                  <c:v>11:43:07.146991</c:v>
                </c:pt>
                <c:pt idx="857">
                  <c:v>11:43:07.149180</c:v>
                </c:pt>
                <c:pt idx="858">
                  <c:v>11:43:07.151374</c:v>
                </c:pt>
                <c:pt idx="859">
                  <c:v>11:43:07.153494</c:v>
                </c:pt>
                <c:pt idx="860">
                  <c:v>11:43:07.155689</c:v>
                </c:pt>
                <c:pt idx="861">
                  <c:v>11:43:07.157819</c:v>
                </c:pt>
                <c:pt idx="862">
                  <c:v>11:43:07.160077</c:v>
                </c:pt>
                <c:pt idx="863">
                  <c:v>11:43:07.162256</c:v>
                </c:pt>
                <c:pt idx="864">
                  <c:v>11:43:07.164428</c:v>
                </c:pt>
                <c:pt idx="865">
                  <c:v>11:43:07.166641</c:v>
                </c:pt>
                <c:pt idx="866">
                  <c:v>11:43:07.168825</c:v>
                </c:pt>
                <c:pt idx="867">
                  <c:v>11:43:07.171076</c:v>
                </c:pt>
                <c:pt idx="868">
                  <c:v>11:43:07.173254</c:v>
                </c:pt>
                <c:pt idx="869">
                  <c:v>11:43:07.175472</c:v>
                </c:pt>
                <c:pt idx="870">
                  <c:v>11:43:07.177649</c:v>
                </c:pt>
                <c:pt idx="871">
                  <c:v>11:43:07.179802</c:v>
                </c:pt>
                <c:pt idx="872">
                  <c:v>11:43:07.181987</c:v>
                </c:pt>
                <c:pt idx="873">
                  <c:v>11:43:07.184216</c:v>
                </c:pt>
                <c:pt idx="874">
                  <c:v>11:43:07.186430</c:v>
                </c:pt>
                <c:pt idx="875">
                  <c:v>11:43:07.188663</c:v>
                </c:pt>
                <c:pt idx="876">
                  <c:v>11:43:07.190958</c:v>
                </c:pt>
                <c:pt idx="877">
                  <c:v>11:43:07.193151</c:v>
                </c:pt>
                <c:pt idx="878">
                  <c:v>11:43:07.195323</c:v>
                </c:pt>
                <c:pt idx="879">
                  <c:v>11:43:07.197483</c:v>
                </c:pt>
                <c:pt idx="880">
                  <c:v>11:43:07.199682</c:v>
                </c:pt>
                <c:pt idx="881">
                  <c:v>11:43:07.201908</c:v>
                </c:pt>
                <c:pt idx="882">
                  <c:v>11:43:07.204084</c:v>
                </c:pt>
                <c:pt idx="883">
                  <c:v>11:43:07.206217</c:v>
                </c:pt>
                <c:pt idx="884">
                  <c:v>11:43:07.208319</c:v>
                </c:pt>
                <c:pt idx="885">
                  <c:v>11:43:07.210454</c:v>
                </c:pt>
                <c:pt idx="886">
                  <c:v>11:43:07.212594</c:v>
                </c:pt>
                <c:pt idx="887">
                  <c:v>11:43:07.214803</c:v>
                </c:pt>
                <c:pt idx="888">
                  <c:v>11:43:07.216987</c:v>
                </c:pt>
                <c:pt idx="889">
                  <c:v>11:43:07.219153</c:v>
                </c:pt>
                <c:pt idx="890">
                  <c:v>11:43:07.221326</c:v>
                </c:pt>
                <c:pt idx="891">
                  <c:v>11:43:07.223533</c:v>
                </c:pt>
                <c:pt idx="892">
                  <c:v>11:43:07.225717</c:v>
                </c:pt>
                <c:pt idx="893">
                  <c:v>11:43:07.227892</c:v>
                </c:pt>
                <c:pt idx="894">
                  <c:v>11:43:07.230059</c:v>
                </c:pt>
                <c:pt idx="895">
                  <c:v>11:43:07.232201</c:v>
                </c:pt>
                <c:pt idx="896">
                  <c:v>11:43:07.234359</c:v>
                </c:pt>
                <c:pt idx="897">
                  <c:v>11:43:07.236487</c:v>
                </c:pt>
                <c:pt idx="898">
                  <c:v>11:43:07.238682</c:v>
                </c:pt>
                <c:pt idx="899">
                  <c:v>11:43:07.240846</c:v>
                </c:pt>
                <c:pt idx="900">
                  <c:v>11:43:07.242989</c:v>
                </c:pt>
                <c:pt idx="901">
                  <c:v>11:43:07.245133</c:v>
                </c:pt>
                <c:pt idx="902">
                  <c:v>11:43:07.247286</c:v>
                </c:pt>
                <c:pt idx="903">
                  <c:v>11:43:07.249435</c:v>
                </c:pt>
                <c:pt idx="904">
                  <c:v>11:43:07.251586</c:v>
                </c:pt>
                <c:pt idx="905">
                  <c:v>11:43:07.253740</c:v>
                </c:pt>
                <c:pt idx="906">
                  <c:v>11:43:07.255878</c:v>
                </c:pt>
                <c:pt idx="907">
                  <c:v>11:43:07.258358</c:v>
                </c:pt>
                <c:pt idx="908">
                  <c:v>11:43:07.260578</c:v>
                </c:pt>
                <c:pt idx="909">
                  <c:v>11:43:07.262722</c:v>
                </c:pt>
                <c:pt idx="910">
                  <c:v>11:43:07.264907</c:v>
                </c:pt>
                <c:pt idx="911">
                  <c:v>11:43:07.267059</c:v>
                </c:pt>
                <c:pt idx="912">
                  <c:v>11:43:07.269246</c:v>
                </c:pt>
                <c:pt idx="913">
                  <c:v>11:43:07.271452</c:v>
                </c:pt>
                <c:pt idx="914">
                  <c:v>11:43:07.273675</c:v>
                </c:pt>
                <c:pt idx="915">
                  <c:v>11:43:07.275848</c:v>
                </c:pt>
                <c:pt idx="916">
                  <c:v>11:43:07.278070</c:v>
                </c:pt>
                <c:pt idx="917">
                  <c:v>11:43:07.280214</c:v>
                </c:pt>
                <c:pt idx="918">
                  <c:v>11:43:07.282393</c:v>
                </c:pt>
                <c:pt idx="919">
                  <c:v>11:43:07.284579</c:v>
                </c:pt>
                <c:pt idx="920">
                  <c:v>11:43:07.286793</c:v>
                </c:pt>
                <c:pt idx="921">
                  <c:v>11:43:07.288996</c:v>
                </c:pt>
                <c:pt idx="922">
                  <c:v>11:43:07.291222</c:v>
                </c:pt>
                <c:pt idx="923">
                  <c:v>11:43:07.293451</c:v>
                </c:pt>
                <c:pt idx="924">
                  <c:v>11:43:07.295642</c:v>
                </c:pt>
                <c:pt idx="925">
                  <c:v>11:43:07.297805</c:v>
                </c:pt>
                <c:pt idx="926">
                  <c:v>11:43:07.300041</c:v>
                </c:pt>
                <c:pt idx="927">
                  <c:v>11:43:07.302248</c:v>
                </c:pt>
                <c:pt idx="928">
                  <c:v>11:43:07.304428</c:v>
                </c:pt>
                <c:pt idx="929">
                  <c:v>11:43:07.306639</c:v>
                </c:pt>
                <c:pt idx="930">
                  <c:v>11:43:07.308818</c:v>
                </c:pt>
                <c:pt idx="931">
                  <c:v>11:43:07.310950</c:v>
                </c:pt>
                <c:pt idx="932">
                  <c:v>11:43:07.313186</c:v>
                </c:pt>
                <c:pt idx="933">
                  <c:v>11:43:07.315477</c:v>
                </c:pt>
                <c:pt idx="934">
                  <c:v>11:43:07.317681</c:v>
                </c:pt>
                <c:pt idx="935">
                  <c:v>11:43:07.319970</c:v>
                </c:pt>
                <c:pt idx="936">
                  <c:v>11:43:07.322253</c:v>
                </c:pt>
                <c:pt idx="937">
                  <c:v>11:43:07.324470</c:v>
                </c:pt>
                <c:pt idx="938">
                  <c:v>11:43:07.326692</c:v>
                </c:pt>
                <c:pt idx="939">
                  <c:v>11:43:07.328917</c:v>
                </c:pt>
                <c:pt idx="940">
                  <c:v>11:43:07.331082</c:v>
                </c:pt>
                <c:pt idx="941">
                  <c:v>11:43:07.333255</c:v>
                </c:pt>
                <c:pt idx="942">
                  <c:v>11:43:07.335464</c:v>
                </c:pt>
                <c:pt idx="943">
                  <c:v>11:43:07.337658</c:v>
                </c:pt>
                <c:pt idx="944">
                  <c:v>11:43:07.339873</c:v>
                </c:pt>
                <c:pt idx="945">
                  <c:v>11:43:07.342007</c:v>
                </c:pt>
                <c:pt idx="946">
                  <c:v>11:43:07.344207</c:v>
                </c:pt>
                <c:pt idx="947">
                  <c:v>11:43:07.346522</c:v>
                </c:pt>
                <c:pt idx="948">
                  <c:v>11:43:07.348850</c:v>
                </c:pt>
                <c:pt idx="949">
                  <c:v>11:43:07.351163</c:v>
                </c:pt>
                <c:pt idx="950">
                  <c:v>11:43:07.353464</c:v>
                </c:pt>
                <c:pt idx="951">
                  <c:v>11:43:07.355709</c:v>
                </c:pt>
                <c:pt idx="952">
                  <c:v>11:43:07.357969</c:v>
                </c:pt>
                <c:pt idx="953">
                  <c:v>11:43:07.361338</c:v>
                </c:pt>
                <c:pt idx="954">
                  <c:v>11:43:07.363607</c:v>
                </c:pt>
                <c:pt idx="955">
                  <c:v>11:43:07.365852</c:v>
                </c:pt>
                <c:pt idx="956">
                  <c:v>11:43:07.368127</c:v>
                </c:pt>
                <c:pt idx="957">
                  <c:v>11:43:07.370365</c:v>
                </c:pt>
                <c:pt idx="958">
                  <c:v>11:43:07.372671</c:v>
                </c:pt>
                <c:pt idx="959">
                  <c:v>11:43:07.376769</c:v>
                </c:pt>
                <c:pt idx="960">
                  <c:v>11:43:07.379101</c:v>
                </c:pt>
                <c:pt idx="961">
                  <c:v>11:43:07.381354</c:v>
                </c:pt>
                <c:pt idx="962">
                  <c:v>11:43:07.383614</c:v>
                </c:pt>
                <c:pt idx="963">
                  <c:v>11:43:07.385813</c:v>
                </c:pt>
                <c:pt idx="964">
                  <c:v>11:43:07.388148</c:v>
                </c:pt>
                <c:pt idx="965">
                  <c:v>11:43:07.390494</c:v>
                </c:pt>
                <c:pt idx="966">
                  <c:v>11:43:07.392765</c:v>
                </c:pt>
                <c:pt idx="967">
                  <c:v>11:43:07.395061</c:v>
                </c:pt>
                <c:pt idx="968">
                  <c:v>11:43:07.397366</c:v>
                </c:pt>
                <c:pt idx="969">
                  <c:v>11:43:07.399625</c:v>
                </c:pt>
                <c:pt idx="970">
                  <c:v>11:43:07.401881</c:v>
                </c:pt>
                <c:pt idx="971">
                  <c:v>11:43:07.404065</c:v>
                </c:pt>
                <c:pt idx="972">
                  <c:v>11:43:07.406227</c:v>
                </c:pt>
                <c:pt idx="973">
                  <c:v>11:43:07.408334</c:v>
                </c:pt>
                <c:pt idx="974">
                  <c:v>11:43:07.410603</c:v>
                </c:pt>
                <c:pt idx="975">
                  <c:v>11:43:07.412803</c:v>
                </c:pt>
                <c:pt idx="976">
                  <c:v>11:43:07.415024</c:v>
                </c:pt>
                <c:pt idx="977">
                  <c:v>11:43:07.417208</c:v>
                </c:pt>
                <c:pt idx="978">
                  <c:v>11:43:07.419374</c:v>
                </c:pt>
                <c:pt idx="979">
                  <c:v>11:43:07.421504</c:v>
                </c:pt>
                <c:pt idx="980">
                  <c:v>11:43:07.423641</c:v>
                </c:pt>
                <c:pt idx="981">
                  <c:v>11:43:07.425797</c:v>
                </c:pt>
                <c:pt idx="982">
                  <c:v>11:43:07.428002</c:v>
                </c:pt>
                <c:pt idx="983">
                  <c:v>11:43:07.430177</c:v>
                </c:pt>
                <c:pt idx="984">
                  <c:v>11:43:07.432382</c:v>
                </c:pt>
                <c:pt idx="985">
                  <c:v>11:43:07.434578</c:v>
                </c:pt>
                <c:pt idx="986">
                  <c:v>11:43:07.436776</c:v>
                </c:pt>
                <c:pt idx="987">
                  <c:v>11:43:07.438977</c:v>
                </c:pt>
                <c:pt idx="988">
                  <c:v>11:43:07.441179</c:v>
                </c:pt>
                <c:pt idx="989">
                  <c:v>11:43:07.443423</c:v>
                </c:pt>
                <c:pt idx="990">
                  <c:v>11:43:07.445598</c:v>
                </c:pt>
                <c:pt idx="991">
                  <c:v>11:43:07.447771</c:v>
                </c:pt>
                <c:pt idx="992">
                  <c:v>11:43:07.449936</c:v>
                </c:pt>
                <c:pt idx="993">
                  <c:v>11:43:07.452071</c:v>
                </c:pt>
                <c:pt idx="994">
                  <c:v>11:43:07.454199</c:v>
                </c:pt>
                <c:pt idx="995">
                  <c:v>11:43:07.456313</c:v>
                </c:pt>
                <c:pt idx="996">
                  <c:v>11:43:07.458529</c:v>
                </c:pt>
                <c:pt idx="997">
                  <c:v>11:43:07.460835</c:v>
                </c:pt>
                <c:pt idx="998">
                  <c:v>11:43:07.463045</c:v>
                </c:pt>
                <c:pt idx="999">
                  <c:v>11:43:07.465188</c:v>
                </c:pt>
                <c:pt idx="1000">
                  <c:v>11:43:07.467344</c:v>
                </c:pt>
                <c:pt idx="1001">
                  <c:v>11:43:07.469510</c:v>
                </c:pt>
                <c:pt idx="1002">
                  <c:v>11:43:07.471708</c:v>
                </c:pt>
                <c:pt idx="1003">
                  <c:v>11:43:07.473870</c:v>
                </c:pt>
                <c:pt idx="1004">
                  <c:v>11:43:07.476070</c:v>
                </c:pt>
                <c:pt idx="1005">
                  <c:v>11:43:07.478238</c:v>
                </c:pt>
                <c:pt idx="1006">
                  <c:v>11:43:07.480409</c:v>
                </c:pt>
                <c:pt idx="1007">
                  <c:v>11:43:07.482578</c:v>
                </c:pt>
                <c:pt idx="1008">
                  <c:v>11:43:07.484760</c:v>
                </c:pt>
                <c:pt idx="1009">
                  <c:v>11:43:07.486957</c:v>
                </c:pt>
                <c:pt idx="1010">
                  <c:v>11:43:07.489154</c:v>
                </c:pt>
                <c:pt idx="1011">
                  <c:v>11:43:07.491426</c:v>
                </c:pt>
                <c:pt idx="1012">
                  <c:v>11:43:07.493565</c:v>
                </c:pt>
                <c:pt idx="1013">
                  <c:v>11:43:07.495756</c:v>
                </c:pt>
                <c:pt idx="1014">
                  <c:v>11:43:07.497959</c:v>
                </c:pt>
                <c:pt idx="1015">
                  <c:v>11:43:07.500130</c:v>
                </c:pt>
                <c:pt idx="1016">
                  <c:v>11:43:07.502356</c:v>
                </c:pt>
                <c:pt idx="1017">
                  <c:v>11:43:07.504525</c:v>
                </c:pt>
                <c:pt idx="1018">
                  <c:v>11:43:07.506738</c:v>
                </c:pt>
                <c:pt idx="1019">
                  <c:v>11:43:07.509028</c:v>
                </c:pt>
                <c:pt idx="1020">
                  <c:v>11:43:07.511319</c:v>
                </c:pt>
                <c:pt idx="1021">
                  <c:v>11:43:07.513519</c:v>
                </c:pt>
                <c:pt idx="1022">
                  <c:v>11:43:07.515734</c:v>
                </c:pt>
                <c:pt idx="1023">
                  <c:v>11:43:07.517949</c:v>
                </c:pt>
                <c:pt idx="1024">
                  <c:v>11:43:07.520243</c:v>
                </c:pt>
                <c:pt idx="1025">
                  <c:v>11:43:07.522516</c:v>
                </c:pt>
                <c:pt idx="1026">
                  <c:v>11:43:07.524783</c:v>
                </c:pt>
                <c:pt idx="1027">
                  <c:v>11:43:07.527052</c:v>
                </c:pt>
                <c:pt idx="1028">
                  <c:v>11:43:07.529724</c:v>
                </c:pt>
                <c:pt idx="1029">
                  <c:v>11:43:07.531850</c:v>
                </c:pt>
                <c:pt idx="1030">
                  <c:v>11:43:07.534026</c:v>
                </c:pt>
                <c:pt idx="1031">
                  <c:v>11:43:07.536223</c:v>
                </c:pt>
                <c:pt idx="1032">
                  <c:v>11:43:07.538408</c:v>
                </c:pt>
                <c:pt idx="1033">
                  <c:v>11:43:07.540581</c:v>
                </c:pt>
                <c:pt idx="1034">
                  <c:v>11:43:07.542784</c:v>
                </c:pt>
                <c:pt idx="1035">
                  <c:v>11:43:07.544956</c:v>
                </c:pt>
                <c:pt idx="1036">
                  <c:v>11:43:07.547150</c:v>
                </c:pt>
                <c:pt idx="1037">
                  <c:v>11:43:07.549408</c:v>
                </c:pt>
                <c:pt idx="1038">
                  <c:v>11:43:07.551634</c:v>
                </c:pt>
                <c:pt idx="1039">
                  <c:v>11:43:07.553842</c:v>
                </c:pt>
                <c:pt idx="1040">
                  <c:v>11:43:07.556080</c:v>
                </c:pt>
                <c:pt idx="1041">
                  <c:v>11:43:07.558341</c:v>
                </c:pt>
                <c:pt idx="1042">
                  <c:v>11:43:07.560588</c:v>
                </c:pt>
                <c:pt idx="1043">
                  <c:v>11:43:07.565037</c:v>
                </c:pt>
                <c:pt idx="1044">
                  <c:v>11:43:07.567384</c:v>
                </c:pt>
                <c:pt idx="1045">
                  <c:v>11:43:07.569664</c:v>
                </c:pt>
                <c:pt idx="1046">
                  <c:v>11:43:07.572003</c:v>
                </c:pt>
                <c:pt idx="1047">
                  <c:v>11:43:07.574328</c:v>
                </c:pt>
                <c:pt idx="1048">
                  <c:v>11:43:07.576628</c:v>
                </c:pt>
                <c:pt idx="1049">
                  <c:v>11:43:07.578957</c:v>
                </c:pt>
                <c:pt idx="1050">
                  <c:v>11:43:07.583216</c:v>
                </c:pt>
                <c:pt idx="1051">
                  <c:v>11:43:07.585559</c:v>
                </c:pt>
                <c:pt idx="1052">
                  <c:v>11:43:07.587815</c:v>
                </c:pt>
                <c:pt idx="1053">
                  <c:v>11:43:07.590097</c:v>
                </c:pt>
                <c:pt idx="1054">
                  <c:v>11:43:07.592390</c:v>
                </c:pt>
                <c:pt idx="1055">
                  <c:v>11:43:07.594642</c:v>
                </c:pt>
                <c:pt idx="1056">
                  <c:v>11:43:07.596891</c:v>
                </c:pt>
                <c:pt idx="1057">
                  <c:v>11:43:07.599370</c:v>
                </c:pt>
                <c:pt idx="1058">
                  <c:v>11:43:07.601583</c:v>
                </c:pt>
                <c:pt idx="1059">
                  <c:v>11:43:07.603778</c:v>
                </c:pt>
                <c:pt idx="1060">
                  <c:v>11:43:07.605950</c:v>
                </c:pt>
                <c:pt idx="1061">
                  <c:v>11:43:07.608089</c:v>
                </c:pt>
                <c:pt idx="1062">
                  <c:v>11:43:07.610226</c:v>
                </c:pt>
                <c:pt idx="1063">
                  <c:v>11:43:07.612314</c:v>
                </c:pt>
                <c:pt idx="1064">
                  <c:v>11:43:07.614492</c:v>
                </c:pt>
                <c:pt idx="1065">
                  <c:v>11:43:07.616653</c:v>
                </c:pt>
                <c:pt idx="1066">
                  <c:v>11:43:07.618852</c:v>
                </c:pt>
                <c:pt idx="1067">
                  <c:v>11:43:07.621029</c:v>
                </c:pt>
                <c:pt idx="1068">
                  <c:v>11:43:07.623222</c:v>
                </c:pt>
                <c:pt idx="1069">
                  <c:v>11:43:07.625395</c:v>
                </c:pt>
                <c:pt idx="1070">
                  <c:v>11:43:07.627587</c:v>
                </c:pt>
                <c:pt idx="1071">
                  <c:v>11:43:07.629752</c:v>
                </c:pt>
                <c:pt idx="1072">
                  <c:v>11:43:07.632127</c:v>
                </c:pt>
                <c:pt idx="1073">
                  <c:v>11:43:07.634302</c:v>
                </c:pt>
                <c:pt idx="1074">
                  <c:v>11:43:07.636454</c:v>
                </c:pt>
                <c:pt idx="1075">
                  <c:v>11:43:07.638621</c:v>
                </c:pt>
                <c:pt idx="1076">
                  <c:v>11:43:07.640806</c:v>
                </c:pt>
                <c:pt idx="1077">
                  <c:v>11:43:07.643002</c:v>
                </c:pt>
                <c:pt idx="1078">
                  <c:v>11:43:07.645231</c:v>
                </c:pt>
                <c:pt idx="1079">
                  <c:v>11:43:07.647432</c:v>
                </c:pt>
                <c:pt idx="1080">
                  <c:v>11:43:07.649625</c:v>
                </c:pt>
                <c:pt idx="1081">
                  <c:v>11:43:07.651834</c:v>
                </c:pt>
                <c:pt idx="1082">
                  <c:v>11:43:07.654016</c:v>
                </c:pt>
                <c:pt idx="1083">
                  <c:v>11:43:07.656176</c:v>
                </c:pt>
                <c:pt idx="1084">
                  <c:v>11:43:07.658363</c:v>
                </c:pt>
                <c:pt idx="1085">
                  <c:v>11:43:07.660542</c:v>
                </c:pt>
                <c:pt idx="1086">
                  <c:v>11:43:07.662760</c:v>
                </c:pt>
                <c:pt idx="1087">
                  <c:v>11:43:07.664958</c:v>
                </c:pt>
                <c:pt idx="1088">
                  <c:v>11:43:07.667156</c:v>
                </c:pt>
                <c:pt idx="1089">
                  <c:v>11:43:07.669321</c:v>
                </c:pt>
                <c:pt idx="1090">
                  <c:v>11:43:07.671494</c:v>
                </c:pt>
                <c:pt idx="1091">
                  <c:v>11:43:07.673691</c:v>
                </c:pt>
                <c:pt idx="1092">
                  <c:v>11:43:07.675904</c:v>
                </c:pt>
                <c:pt idx="1093">
                  <c:v>11:43:07.678103</c:v>
                </c:pt>
                <c:pt idx="1094">
                  <c:v>11:43:07.680307</c:v>
                </c:pt>
                <c:pt idx="1095">
                  <c:v>11:43:07.682591</c:v>
                </c:pt>
                <c:pt idx="1096">
                  <c:v>11:43:07.684853</c:v>
                </c:pt>
                <c:pt idx="1097">
                  <c:v>11:43:07.687156</c:v>
                </c:pt>
                <c:pt idx="1098">
                  <c:v>11:43:07.689438</c:v>
                </c:pt>
                <c:pt idx="1099">
                  <c:v>11:43:07.691738</c:v>
                </c:pt>
                <c:pt idx="1100">
                  <c:v>11:43:07.694035</c:v>
                </c:pt>
                <c:pt idx="1101">
                  <c:v>11:43:07.696331</c:v>
                </c:pt>
                <c:pt idx="1102">
                  <c:v>11:43:07.698586</c:v>
                </c:pt>
                <c:pt idx="1103">
                  <c:v>11:43:07.700844</c:v>
                </c:pt>
                <c:pt idx="1104">
                  <c:v>11:43:07.703023</c:v>
                </c:pt>
                <c:pt idx="1105">
                  <c:v>11:43:07.705194</c:v>
                </c:pt>
                <c:pt idx="1106">
                  <c:v>11:43:07.707372</c:v>
                </c:pt>
                <c:pt idx="1107">
                  <c:v>11:43:07.709553</c:v>
                </c:pt>
                <c:pt idx="1108">
                  <c:v>11:43:07.711782</c:v>
                </c:pt>
                <c:pt idx="1109">
                  <c:v>11:43:07.714047</c:v>
                </c:pt>
                <c:pt idx="1110">
                  <c:v>11:43:07.716259</c:v>
                </c:pt>
                <c:pt idx="1111">
                  <c:v>11:43:07.718381</c:v>
                </c:pt>
                <c:pt idx="1112">
                  <c:v>11:43:07.720547</c:v>
                </c:pt>
                <c:pt idx="1113">
                  <c:v>11:43:07.722694</c:v>
                </c:pt>
                <c:pt idx="1114">
                  <c:v>11:43:07.724833</c:v>
                </c:pt>
                <c:pt idx="1115">
                  <c:v>11:43:07.727006</c:v>
                </c:pt>
                <c:pt idx="1116">
                  <c:v>11:43:07.729209</c:v>
                </c:pt>
                <c:pt idx="1117">
                  <c:v>11:43:07.731456</c:v>
                </c:pt>
                <c:pt idx="1118">
                  <c:v>11:43:07.733655</c:v>
                </c:pt>
                <c:pt idx="1119">
                  <c:v>11:43:07.735778</c:v>
                </c:pt>
                <c:pt idx="1120">
                  <c:v>11:43:07.737942</c:v>
                </c:pt>
                <c:pt idx="1121">
                  <c:v>11:43:07.740087</c:v>
                </c:pt>
                <c:pt idx="1122">
                  <c:v>11:43:07.742214</c:v>
                </c:pt>
                <c:pt idx="1123">
                  <c:v>11:43:07.744370</c:v>
                </c:pt>
                <c:pt idx="1124">
                  <c:v>11:43:07.746574</c:v>
                </c:pt>
                <c:pt idx="1125">
                  <c:v>11:43:07.748791</c:v>
                </c:pt>
                <c:pt idx="1126">
                  <c:v>11:43:07.750989</c:v>
                </c:pt>
                <c:pt idx="1127">
                  <c:v>11:43:07.753157</c:v>
                </c:pt>
                <c:pt idx="1128">
                  <c:v>11:43:07.755326</c:v>
                </c:pt>
                <c:pt idx="1129">
                  <c:v>11:43:07.757480</c:v>
                </c:pt>
                <c:pt idx="1130">
                  <c:v>11:43:07.759689</c:v>
                </c:pt>
                <c:pt idx="1131">
                  <c:v>11:43:07.761907</c:v>
                </c:pt>
                <c:pt idx="1132">
                  <c:v>11:43:07.764208</c:v>
                </c:pt>
                <c:pt idx="1133">
                  <c:v>11:43:07.766506</c:v>
                </c:pt>
                <c:pt idx="1134">
                  <c:v>11:43:07.768807</c:v>
                </c:pt>
                <c:pt idx="1135">
                  <c:v>11:43:07.771152</c:v>
                </c:pt>
                <c:pt idx="1136">
                  <c:v>11:43:07.773511</c:v>
                </c:pt>
                <c:pt idx="1137">
                  <c:v>11:43:07.775771</c:v>
                </c:pt>
                <c:pt idx="1138">
                  <c:v>11:43:07.778111</c:v>
                </c:pt>
                <c:pt idx="1139">
                  <c:v>11:43:07.780440</c:v>
                </c:pt>
                <c:pt idx="1140">
                  <c:v>11:43:07.783676</c:v>
                </c:pt>
                <c:pt idx="1141">
                  <c:v>11:43:07.785959</c:v>
                </c:pt>
                <c:pt idx="1142">
                  <c:v>11:43:07.788199</c:v>
                </c:pt>
                <c:pt idx="1143">
                  <c:v>11:43:07.790394</c:v>
                </c:pt>
                <c:pt idx="1144">
                  <c:v>11:43:07.792600</c:v>
                </c:pt>
                <c:pt idx="1145">
                  <c:v>11:43:07.794822</c:v>
                </c:pt>
                <c:pt idx="1146">
                  <c:v>11:43:07.797052</c:v>
                </c:pt>
                <c:pt idx="1147">
                  <c:v>11:43:07.799323</c:v>
                </c:pt>
                <c:pt idx="1148">
                  <c:v>11:43:07.802189</c:v>
                </c:pt>
                <c:pt idx="1149">
                  <c:v>11:43:07.804420</c:v>
                </c:pt>
                <c:pt idx="1150">
                  <c:v>11:43:07.806719</c:v>
                </c:pt>
                <c:pt idx="1151">
                  <c:v>11:43:07.808954</c:v>
                </c:pt>
                <c:pt idx="1152">
                  <c:v>11:43:07.811266</c:v>
                </c:pt>
                <c:pt idx="1153">
                  <c:v>11:43:07.813523</c:v>
                </c:pt>
                <c:pt idx="1154">
                  <c:v>11:43:07.815751</c:v>
                </c:pt>
                <c:pt idx="1155">
                  <c:v>11:43:07.817962</c:v>
                </c:pt>
                <c:pt idx="1156">
                  <c:v>11:43:07.820213</c:v>
                </c:pt>
                <c:pt idx="1157">
                  <c:v>11:43:07.822444</c:v>
                </c:pt>
                <c:pt idx="1158">
                  <c:v>11:43:07.824647</c:v>
                </c:pt>
                <c:pt idx="1159">
                  <c:v>11:43:07.826814</c:v>
                </c:pt>
                <c:pt idx="1160">
                  <c:v>11:43:07.829091</c:v>
                </c:pt>
                <c:pt idx="1161">
                  <c:v>11:43:07.831370</c:v>
                </c:pt>
                <c:pt idx="1162">
                  <c:v>11:43:07.833614</c:v>
                </c:pt>
                <c:pt idx="1163">
                  <c:v>11:43:07.835823</c:v>
                </c:pt>
                <c:pt idx="1164">
                  <c:v>11:43:07.838093</c:v>
                </c:pt>
                <c:pt idx="1165">
                  <c:v>11:43:07.840325</c:v>
                </c:pt>
                <c:pt idx="1166">
                  <c:v>11:43:07.842567</c:v>
                </c:pt>
                <c:pt idx="1167">
                  <c:v>11:43:07.844875</c:v>
                </c:pt>
                <c:pt idx="1168">
                  <c:v>11:43:07.847177</c:v>
                </c:pt>
                <c:pt idx="1169">
                  <c:v>11:43:07.849485</c:v>
                </c:pt>
                <c:pt idx="1170">
                  <c:v>11:43:07.851766</c:v>
                </c:pt>
                <c:pt idx="1171">
                  <c:v>11:43:07.854013</c:v>
                </c:pt>
                <c:pt idx="1172">
                  <c:v>11:43:07.856281</c:v>
                </c:pt>
                <c:pt idx="1173">
                  <c:v>11:43:07.858535</c:v>
                </c:pt>
                <c:pt idx="1174">
                  <c:v>11:43:07.860800</c:v>
                </c:pt>
                <c:pt idx="1175">
                  <c:v>11:43:07.863044</c:v>
                </c:pt>
                <c:pt idx="1176">
                  <c:v>11:43:07.865246</c:v>
                </c:pt>
                <c:pt idx="1177">
                  <c:v>11:43:07.868350</c:v>
                </c:pt>
                <c:pt idx="1178">
                  <c:v>11:43:07.870521</c:v>
                </c:pt>
                <c:pt idx="1179">
                  <c:v>11:43:07.872685</c:v>
                </c:pt>
                <c:pt idx="1180">
                  <c:v>11:43:07.874913</c:v>
                </c:pt>
                <c:pt idx="1181">
                  <c:v>11:43:07.877136</c:v>
                </c:pt>
                <c:pt idx="1182">
                  <c:v>11:43:07.879345</c:v>
                </c:pt>
                <c:pt idx="1183">
                  <c:v>11:43:07.881509</c:v>
                </c:pt>
                <c:pt idx="1184">
                  <c:v>11:43:07.883664</c:v>
                </c:pt>
                <c:pt idx="1185">
                  <c:v>11:43:07.885812</c:v>
                </c:pt>
                <c:pt idx="1186">
                  <c:v>11:43:07.887957</c:v>
                </c:pt>
                <c:pt idx="1187">
                  <c:v>11:43:07.890137</c:v>
                </c:pt>
                <c:pt idx="1188">
                  <c:v>11:43:07.892307</c:v>
                </c:pt>
                <c:pt idx="1189">
                  <c:v>11:43:07.894508</c:v>
                </c:pt>
                <c:pt idx="1190">
                  <c:v>11:43:07.896696</c:v>
                </c:pt>
                <c:pt idx="1191">
                  <c:v>11:43:07.898902</c:v>
                </c:pt>
                <c:pt idx="1192">
                  <c:v>11:43:07.901079</c:v>
                </c:pt>
                <c:pt idx="1193">
                  <c:v>11:43:07.903251</c:v>
                </c:pt>
                <c:pt idx="1194">
                  <c:v>11:43:07.905413</c:v>
                </c:pt>
                <c:pt idx="1195">
                  <c:v>11:43:07.907574</c:v>
                </c:pt>
                <c:pt idx="1196">
                  <c:v>11:43:07.909784</c:v>
                </c:pt>
                <c:pt idx="1197">
                  <c:v>11:43:07.911991</c:v>
                </c:pt>
                <c:pt idx="1198">
                  <c:v>11:43:07.914186</c:v>
                </c:pt>
                <c:pt idx="1199">
                  <c:v>11:43:07.916356</c:v>
                </c:pt>
                <c:pt idx="1200">
                  <c:v>11:43:07.918746</c:v>
                </c:pt>
                <c:pt idx="1201">
                  <c:v>11:43:07.920932</c:v>
                </c:pt>
                <c:pt idx="1202">
                  <c:v>11:43:07.923083</c:v>
                </c:pt>
                <c:pt idx="1203">
                  <c:v>11:43:07.925309</c:v>
                </c:pt>
                <c:pt idx="1204">
                  <c:v>11:43:07.927530</c:v>
                </c:pt>
                <c:pt idx="1205">
                  <c:v>11:43:07.929723</c:v>
                </c:pt>
                <c:pt idx="1206">
                  <c:v>11:43:07.931971</c:v>
                </c:pt>
                <c:pt idx="1207">
                  <c:v>11:43:07.934222</c:v>
                </c:pt>
                <c:pt idx="1208">
                  <c:v>11:43:07.936441</c:v>
                </c:pt>
                <c:pt idx="1209">
                  <c:v>11:43:07.938739</c:v>
                </c:pt>
                <c:pt idx="1210">
                  <c:v>11:43:07.941025</c:v>
                </c:pt>
                <c:pt idx="1211">
                  <c:v>11:43:07.943332</c:v>
                </c:pt>
                <c:pt idx="1212">
                  <c:v>11:43:07.945487</c:v>
                </c:pt>
                <c:pt idx="1213">
                  <c:v>11:43:07.947797</c:v>
                </c:pt>
                <c:pt idx="1214">
                  <c:v>11:43:07.950051</c:v>
                </c:pt>
                <c:pt idx="1215">
                  <c:v>11:43:07.952387</c:v>
                </c:pt>
                <c:pt idx="1216">
                  <c:v>11:43:07.954732</c:v>
                </c:pt>
                <c:pt idx="1217">
                  <c:v>11:43:07.957084</c:v>
                </c:pt>
                <c:pt idx="1218">
                  <c:v>11:43:07.959433</c:v>
                </c:pt>
                <c:pt idx="1219">
                  <c:v>11:43:07.961688</c:v>
                </c:pt>
                <c:pt idx="1220">
                  <c:v>11:43:07.963986</c:v>
                </c:pt>
                <c:pt idx="1221">
                  <c:v>11:43:07.966260</c:v>
                </c:pt>
                <c:pt idx="1222">
                  <c:v>11:43:07.969536</c:v>
                </c:pt>
                <c:pt idx="1223">
                  <c:v>11:43:07.971824</c:v>
                </c:pt>
                <c:pt idx="1224">
                  <c:v>11:43:07.974115</c:v>
                </c:pt>
                <c:pt idx="1225">
                  <c:v>11:43:07.976384</c:v>
                </c:pt>
                <c:pt idx="1226">
                  <c:v>11:43:07.978670</c:v>
                </c:pt>
                <c:pt idx="1227">
                  <c:v>11:43:07.980895</c:v>
                </c:pt>
                <c:pt idx="1228">
                  <c:v>11:43:07.983145</c:v>
                </c:pt>
                <c:pt idx="1229">
                  <c:v>11:43:07.987785</c:v>
                </c:pt>
                <c:pt idx="1230">
                  <c:v>11:43:07.990118</c:v>
                </c:pt>
                <c:pt idx="1231">
                  <c:v>11:43:07.992392</c:v>
                </c:pt>
                <c:pt idx="1232">
                  <c:v>11:43:07.994657</c:v>
                </c:pt>
                <c:pt idx="1233">
                  <c:v>11:43:07.996881</c:v>
                </c:pt>
                <c:pt idx="1234">
                  <c:v>11:43:07.999137</c:v>
                </c:pt>
                <c:pt idx="1235">
                  <c:v>11:43:08.3222</c:v>
                </c:pt>
                <c:pt idx="1236">
                  <c:v>11:43:08.5508</c:v>
                </c:pt>
                <c:pt idx="1237">
                  <c:v>11:43:08.7712</c:v>
                </c:pt>
                <c:pt idx="1238">
                  <c:v>11:43:08.9915</c:v>
                </c:pt>
                <c:pt idx="1239">
                  <c:v>11:43:08.12081</c:v>
                </c:pt>
                <c:pt idx="1240">
                  <c:v>11:43:08.14260</c:v>
                </c:pt>
                <c:pt idx="1241">
                  <c:v>11:43:08.16438</c:v>
                </c:pt>
                <c:pt idx="1242">
                  <c:v>11:43:08.18901</c:v>
                </c:pt>
                <c:pt idx="1243">
                  <c:v>11:43:08.21128</c:v>
                </c:pt>
                <c:pt idx="1244">
                  <c:v>11:43:08.23370</c:v>
                </c:pt>
                <c:pt idx="1245">
                  <c:v>11:43:08.25547</c:v>
                </c:pt>
                <c:pt idx="1246">
                  <c:v>11:43:08.27784</c:v>
                </c:pt>
                <c:pt idx="1247">
                  <c:v>11:43:08.29929</c:v>
                </c:pt>
                <c:pt idx="1248">
                  <c:v>11:43:08.32147</c:v>
                </c:pt>
                <c:pt idx="1249">
                  <c:v>11:43:08.34341</c:v>
                </c:pt>
                <c:pt idx="1250">
                  <c:v>11:43:08.36478</c:v>
                </c:pt>
                <c:pt idx="1251">
                  <c:v>11:43:08.38688</c:v>
                </c:pt>
                <c:pt idx="1252">
                  <c:v>11:43:08.40850</c:v>
                </c:pt>
                <c:pt idx="1253">
                  <c:v>11:43:08.42990</c:v>
                </c:pt>
                <c:pt idx="1254">
                  <c:v>11:43:08.45121</c:v>
                </c:pt>
                <c:pt idx="1255">
                  <c:v>11:43:08.47250</c:v>
                </c:pt>
                <c:pt idx="1256">
                  <c:v>11:43:08.49408</c:v>
                </c:pt>
                <c:pt idx="1257">
                  <c:v>11:43:08.51601</c:v>
                </c:pt>
                <c:pt idx="1258">
                  <c:v>11:43:08.53793</c:v>
                </c:pt>
                <c:pt idx="1259">
                  <c:v>11:43:08.55986</c:v>
                </c:pt>
                <c:pt idx="1260">
                  <c:v>11:43:08.58184</c:v>
                </c:pt>
                <c:pt idx="1261">
                  <c:v>11:43:08.60353</c:v>
                </c:pt>
                <c:pt idx="1262">
                  <c:v>11:43:08.62552</c:v>
                </c:pt>
                <c:pt idx="1263">
                  <c:v>11:43:08.64742</c:v>
                </c:pt>
                <c:pt idx="1264">
                  <c:v>11:43:08.67005</c:v>
                </c:pt>
                <c:pt idx="1265">
                  <c:v>11:43:08.70925</c:v>
                </c:pt>
                <c:pt idx="1266">
                  <c:v>11:43:08.73152</c:v>
                </c:pt>
                <c:pt idx="1267">
                  <c:v>11:43:08.75331</c:v>
                </c:pt>
                <c:pt idx="1268">
                  <c:v>11:43:08.77520</c:v>
                </c:pt>
                <c:pt idx="1269">
                  <c:v>11:43:08.79690</c:v>
                </c:pt>
                <c:pt idx="1270">
                  <c:v>11:43:08.81987</c:v>
                </c:pt>
                <c:pt idx="1271">
                  <c:v>11:43:08.84264</c:v>
                </c:pt>
                <c:pt idx="1272">
                  <c:v>11:43:08.86544</c:v>
                </c:pt>
                <c:pt idx="1273">
                  <c:v>11:43:08.88791</c:v>
                </c:pt>
                <c:pt idx="1274">
                  <c:v>11:43:08.91029</c:v>
                </c:pt>
                <c:pt idx="1275">
                  <c:v>11:43:08.93247</c:v>
                </c:pt>
                <c:pt idx="1276">
                  <c:v>11:43:08.95480</c:v>
                </c:pt>
                <c:pt idx="1277">
                  <c:v>11:43:08.97721</c:v>
                </c:pt>
                <c:pt idx="1278">
                  <c:v>11:43:08.99954</c:v>
                </c:pt>
                <c:pt idx="1279">
                  <c:v>11:43:08.102164</c:v>
                </c:pt>
                <c:pt idx="1280">
                  <c:v>11:43:08.104369</c:v>
                </c:pt>
                <c:pt idx="1281">
                  <c:v>11:43:08.106583</c:v>
                </c:pt>
                <c:pt idx="1282">
                  <c:v>11:43:08.108778</c:v>
                </c:pt>
                <c:pt idx="1283">
                  <c:v>11:43:08.110948</c:v>
                </c:pt>
                <c:pt idx="1284">
                  <c:v>11:43:08.113156</c:v>
                </c:pt>
                <c:pt idx="1285">
                  <c:v>11:43:08.115395</c:v>
                </c:pt>
                <c:pt idx="1286">
                  <c:v>11:43:08.117619</c:v>
                </c:pt>
                <c:pt idx="1287">
                  <c:v>11:43:08.120579</c:v>
                </c:pt>
                <c:pt idx="1288">
                  <c:v>11:43:08.122788</c:v>
                </c:pt>
                <c:pt idx="1289">
                  <c:v>11:43:08.124982</c:v>
                </c:pt>
                <c:pt idx="1290">
                  <c:v>11:43:08.127173</c:v>
                </c:pt>
                <c:pt idx="1291">
                  <c:v>11:43:08.129320</c:v>
                </c:pt>
                <c:pt idx="1292">
                  <c:v>11:43:08.131476</c:v>
                </c:pt>
                <c:pt idx="1293">
                  <c:v>11:43:08.133614</c:v>
                </c:pt>
                <c:pt idx="1294">
                  <c:v>11:43:08.135792</c:v>
                </c:pt>
                <c:pt idx="1295">
                  <c:v>11:43:08.137990</c:v>
                </c:pt>
                <c:pt idx="1296">
                  <c:v>11:43:08.140170</c:v>
                </c:pt>
                <c:pt idx="1297">
                  <c:v>11:43:08.142381</c:v>
                </c:pt>
                <c:pt idx="1298">
                  <c:v>11:43:08.144600</c:v>
                </c:pt>
                <c:pt idx="1299">
                  <c:v>11:43:08.146810</c:v>
                </c:pt>
                <c:pt idx="1300">
                  <c:v>11:43:08.149097</c:v>
                </c:pt>
                <c:pt idx="1301">
                  <c:v>11:43:08.151352</c:v>
                </c:pt>
                <c:pt idx="1302">
                  <c:v>11:43:08.153872</c:v>
                </c:pt>
                <c:pt idx="1303">
                  <c:v>11:43:08.156074</c:v>
                </c:pt>
                <c:pt idx="1304">
                  <c:v>11:43:08.158235</c:v>
                </c:pt>
                <c:pt idx="1305">
                  <c:v>11:43:08.160411</c:v>
                </c:pt>
                <c:pt idx="1306">
                  <c:v>11:43:08.162580</c:v>
                </c:pt>
                <c:pt idx="1307">
                  <c:v>11:43:08.164718</c:v>
                </c:pt>
                <c:pt idx="1308">
                  <c:v>11:43:08.166861</c:v>
                </c:pt>
                <c:pt idx="1309">
                  <c:v>11:43:08.169382</c:v>
                </c:pt>
                <c:pt idx="1310">
                  <c:v>11:43:08.171596</c:v>
                </c:pt>
                <c:pt idx="1311">
                  <c:v>11:43:08.173811</c:v>
                </c:pt>
                <c:pt idx="1312">
                  <c:v>11:43:08.175974</c:v>
                </c:pt>
                <c:pt idx="1313">
                  <c:v>11:43:08.178125</c:v>
                </c:pt>
                <c:pt idx="1314">
                  <c:v>11:43:08.180248</c:v>
                </c:pt>
                <c:pt idx="1315">
                  <c:v>11:43:08.182453</c:v>
                </c:pt>
                <c:pt idx="1316">
                  <c:v>11:43:08.184648</c:v>
                </c:pt>
                <c:pt idx="1317">
                  <c:v>11:43:08.187313</c:v>
                </c:pt>
                <c:pt idx="1318">
                  <c:v>11:43:08.189469</c:v>
                </c:pt>
                <c:pt idx="1319">
                  <c:v>11:43:08.191665</c:v>
                </c:pt>
                <c:pt idx="1320">
                  <c:v>11:43:08.193854</c:v>
                </c:pt>
                <c:pt idx="1321">
                  <c:v>11:43:08.196041</c:v>
                </c:pt>
                <c:pt idx="1322">
                  <c:v>11:43:08.198196</c:v>
                </c:pt>
                <c:pt idx="1323">
                  <c:v>11:43:08.200321</c:v>
                </c:pt>
                <c:pt idx="1324">
                  <c:v>11:43:08.202748</c:v>
                </c:pt>
                <c:pt idx="1325">
                  <c:v>11:43:08.204972</c:v>
                </c:pt>
                <c:pt idx="1326">
                  <c:v>11:43:08.207171</c:v>
                </c:pt>
                <c:pt idx="1327">
                  <c:v>11:43:08.209333</c:v>
                </c:pt>
                <c:pt idx="1328">
                  <c:v>11:43:08.211497</c:v>
                </c:pt>
                <c:pt idx="1329">
                  <c:v>11:43:08.213684</c:v>
                </c:pt>
                <c:pt idx="1330">
                  <c:v>11:43:08.215881</c:v>
                </c:pt>
                <c:pt idx="1331">
                  <c:v>11:43:08.218076</c:v>
                </c:pt>
                <c:pt idx="1332">
                  <c:v>11:43:08.220266</c:v>
                </c:pt>
                <c:pt idx="1333">
                  <c:v>11:43:08.222538</c:v>
                </c:pt>
                <c:pt idx="1334">
                  <c:v>11:43:08.224787</c:v>
                </c:pt>
                <c:pt idx="1335">
                  <c:v>11:43:08.227018</c:v>
                </c:pt>
                <c:pt idx="1336">
                  <c:v>11:43:08.229216</c:v>
                </c:pt>
                <c:pt idx="1337">
                  <c:v>11:43:08.231427</c:v>
                </c:pt>
                <c:pt idx="1338">
                  <c:v>11:43:08.233649</c:v>
                </c:pt>
                <c:pt idx="1339">
                  <c:v>11:43:08.235953</c:v>
                </c:pt>
                <c:pt idx="1340">
                  <c:v>11:43:08.238163</c:v>
                </c:pt>
                <c:pt idx="1341">
                  <c:v>11:43:08.240328</c:v>
                </c:pt>
                <c:pt idx="1342">
                  <c:v>11:43:08.242495</c:v>
                </c:pt>
                <c:pt idx="1343">
                  <c:v>11:43:08.244717</c:v>
                </c:pt>
                <c:pt idx="1344">
                  <c:v>11:43:08.246909</c:v>
                </c:pt>
                <c:pt idx="1345">
                  <c:v>11:43:08.249075</c:v>
                </c:pt>
                <c:pt idx="1346">
                  <c:v>11:43:08.251241</c:v>
                </c:pt>
                <c:pt idx="1347">
                  <c:v>11:43:08.253567</c:v>
                </c:pt>
                <c:pt idx="1348">
                  <c:v>11:43:08.255709</c:v>
                </c:pt>
                <c:pt idx="1349">
                  <c:v>11:43:08.257881</c:v>
                </c:pt>
                <c:pt idx="1350">
                  <c:v>11:43:08.260094</c:v>
                </c:pt>
                <c:pt idx="1351">
                  <c:v>11:43:08.262313</c:v>
                </c:pt>
                <c:pt idx="1352">
                  <c:v>11:43:08.264515</c:v>
                </c:pt>
                <c:pt idx="1353">
                  <c:v>11:43:08.266712</c:v>
                </c:pt>
                <c:pt idx="1354">
                  <c:v>11:43:08.268931</c:v>
                </c:pt>
                <c:pt idx="1355">
                  <c:v>11:43:08.271117</c:v>
                </c:pt>
                <c:pt idx="1356">
                  <c:v>11:43:08.273276</c:v>
                </c:pt>
                <c:pt idx="1357">
                  <c:v>11:43:08.275428</c:v>
                </c:pt>
                <c:pt idx="1358">
                  <c:v>11:43:08.277598</c:v>
                </c:pt>
                <c:pt idx="1359">
                  <c:v>11:43:08.279749</c:v>
                </c:pt>
                <c:pt idx="1360">
                  <c:v>11:43:08.281894</c:v>
                </c:pt>
                <c:pt idx="1361">
                  <c:v>11:43:08.284102</c:v>
                </c:pt>
                <c:pt idx="1362">
                  <c:v>11:43:08.286309</c:v>
                </c:pt>
                <c:pt idx="1363">
                  <c:v>11:43:08.288476</c:v>
                </c:pt>
                <c:pt idx="1364">
                  <c:v>11:43:08.290634</c:v>
                </c:pt>
                <c:pt idx="1365">
                  <c:v>11:43:08.292794</c:v>
                </c:pt>
                <c:pt idx="1366">
                  <c:v>11:43:08.294965</c:v>
                </c:pt>
                <c:pt idx="1367">
                  <c:v>11:43:08.297155</c:v>
                </c:pt>
                <c:pt idx="1368">
                  <c:v>11:43:08.299324</c:v>
                </c:pt>
                <c:pt idx="1369">
                  <c:v>11:43:08.301502</c:v>
                </c:pt>
                <c:pt idx="1370">
                  <c:v>11:43:08.303715</c:v>
                </c:pt>
                <c:pt idx="1371">
                  <c:v>11:43:08.305920</c:v>
                </c:pt>
                <c:pt idx="1372">
                  <c:v>11:43:08.308251</c:v>
                </c:pt>
                <c:pt idx="1373">
                  <c:v>11:43:08.310538</c:v>
                </c:pt>
                <c:pt idx="1374">
                  <c:v>11:43:08.312839</c:v>
                </c:pt>
                <c:pt idx="1375">
                  <c:v>11:43:08.315123</c:v>
                </c:pt>
                <c:pt idx="1376">
                  <c:v>11:43:08.317416</c:v>
                </c:pt>
                <c:pt idx="1377">
                  <c:v>11:43:08.321362</c:v>
                </c:pt>
                <c:pt idx="1378">
                  <c:v>11:43:08.323665</c:v>
                </c:pt>
                <c:pt idx="1379">
                  <c:v>11:43:08.325931</c:v>
                </c:pt>
                <c:pt idx="1380">
                  <c:v>11:43:08.328177</c:v>
                </c:pt>
                <c:pt idx="1381">
                  <c:v>11:43:08.330407</c:v>
                </c:pt>
                <c:pt idx="1382">
                  <c:v>11:43:08.332637</c:v>
                </c:pt>
                <c:pt idx="1383">
                  <c:v>11:43:08.334881</c:v>
                </c:pt>
                <c:pt idx="1384">
                  <c:v>11:43:08.340231</c:v>
                </c:pt>
                <c:pt idx="1385">
                  <c:v>11:43:08.342433</c:v>
                </c:pt>
                <c:pt idx="1386">
                  <c:v>11:43:08.344735</c:v>
                </c:pt>
                <c:pt idx="1387">
                  <c:v>11:43:08.347090</c:v>
                </c:pt>
                <c:pt idx="1388">
                  <c:v>11:43:08.349456</c:v>
                </c:pt>
                <c:pt idx="1389">
                  <c:v>11:43:08.351768</c:v>
                </c:pt>
                <c:pt idx="1390">
                  <c:v>11:43:08.354666</c:v>
                </c:pt>
                <c:pt idx="1391">
                  <c:v>11:43:08.356842</c:v>
                </c:pt>
                <c:pt idx="1392">
                  <c:v>11:43:08.359021</c:v>
                </c:pt>
                <c:pt idx="1393">
                  <c:v>11:43:08.361217</c:v>
                </c:pt>
                <c:pt idx="1394">
                  <c:v>11:43:08.363377</c:v>
                </c:pt>
                <c:pt idx="1395">
                  <c:v>11:43:08.365515</c:v>
                </c:pt>
                <c:pt idx="1396">
                  <c:v>11:43:08.367657</c:v>
                </c:pt>
                <c:pt idx="1397">
                  <c:v>11:43:08.369832</c:v>
                </c:pt>
                <c:pt idx="1398">
                  <c:v>11:43:08.372099</c:v>
                </c:pt>
                <c:pt idx="1399">
                  <c:v>11:43:08.374255</c:v>
                </c:pt>
                <c:pt idx="1400">
                  <c:v>11:43:08.376436</c:v>
                </c:pt>
                <c:pt idx="1401">
                  <c:v>11:43:08.378572</c:v>
                </c:pt>
                <c:pt idx="1402">
                  <c:v>11:43:08.380712</c:v>
                </c:pt>
                <c:pt idx="1403">
                  <c:v>11:43:08.382879</c:v>
                </c:pt>
                <c:pt idx="1404">
                  <c:v>11:43:08.385029</c:v>
                </c:pt>
                <c:pt idx="1405">
                  <c:v>11:43:08.387205</c:v>
                </c:pt>
                <c:pt idx="1406">
                  <c:v>11:43:08.389375</c:v>
                </c:pt>
                <c:pt idx="1407">
                  <c:v>11:43:08.391585</c:v>
                </c:pt>
                <c:pt idx="1408">
                  <c:v>11:43:08.393754</c:v>
                </c:pt>
                <c:pt idx="1409">
                  <c:v>11:43:08.395952</c:v>
                </c:pt>
                <c:pt idx="1410">
                  <c:v>11:43:08.398151</c:v>
                </c:pt>
                <c:pt idx="1411">
                  <c:v>11:43:08.400363</c:v>
                </c:pt>
                <c:pt idx="1412">
                  <c:v>11:43:08.402573</c:v>
                </c:pt>
                <c:pt idx="1413">
                  <c:v>11:43:08.404739</c:v>
                </c:pt>
                <c:pt idx="1414">
                  <c:v>11:43:08.406870</c:v>
                </c:pt>
                <c:pt idx="1415">
                  <c:v>11:43:08.409017</c:v>
                </c:pt>
                <c:pt idx="1416">
                  <c:v>11:43:08.411171</c:v>
                </c:pt>
                <c:pt idx="1417">
                  <c:v>11:43:08.413306</c:v>
                </c:pt>
                <c:pt idx="1418">
                  <c:v>11:43:08.415434</c:v>
                </c:pt>
                <c:pt idx="1419">
                  <c:v>11:43:08.417631</c:v>
                </c:pt>
                <c:pt idx="1420">
                  <c:v>11:43:08.419916</c:v>
                </c:pt>
                <c:pt idx="1421">
                  <c:v>11:43:08.422118</c:v>
                </c:pt>
                <c:pt idx="1422">
                  <c:v>11:43:08.424345</c:v>
                </c:pt>
                <c:pt idx="1423">
                  <c:v>11:43:08.426594</c:v>
                </c:pt>
                <c:pt idx="1424">
                  <c:v>11:43:08.428792</c:v>
                </c:pt>
                <c:pt idx="1425">
                  <c:v>11:43:08.431003</c:v>
                </c:pt>
                <c:pt idx="1426">
                  <c:v>11:43:08.433206</c:v>
                </c:pt>
                <c:pt idx="1427">
                  <c:v>11:43:08.435373</c:v>
                </c:pt>
                <c:pt idx="1428">
                  <c:v>11:43:08.437524</c:v>
                </c:pt>
                <c:pt idx="1429">
                  <c:v>11:43:08.439730</c:v>
                </c:pt>
                <c:pt idx="1430">
                  <c:v>11:43:08.441950</c:v>
                </c:pt>
                <c:pt idx="1431">
                  <c:v>11:43:08.444156</c:v>
                </c:pt>
                <c:pt idx="1432">
                  <c:v>11:43:08.446407</c:v>
                </c:pt>
                <c:pt idx="1433">
                  <c:v>11:43:08.448606</c:v>
                </c:pt>
                <c:pt idx="1434">
                  <c:v>11:43:08.450789</c:v>
                </c:pt>
                <c:pt idx="1435">
                  <c:v>11:43:08.452937</c:v>
                </c:pt>
                <c:pt idx="1436">
                  <c:v>11:43:08.455092</c:v>
                </c:pt>
                <c:pt idx="1437">
                  <c:v>11:43:08.457226</c:v>
                </c:pt>
                <c:pt idx="1438">
                  <c:v>11:43:08.459377</c:v>
                </c:pt>
                <c:pt idx="1439">
                  <c:v>11:43:08.461527</c:v>
                </c:pt>
                <c:pt idx="1440">
                  <c:v>11:43:08.463714</c:v>
                </c:pt>
                <c:pt idx="1441">
                  <c:v>11:43:08.465926</c:v>
                </c:pt>
                <c:pt idx="1442">
                  <c:v>11:43:08.468138</c:v>
                </c:pt>
                <c:pt idx="1443">
                  <c:v>11:43:08.470305</c:v>
                </c:pt>
                <c:pt idx="1444">
                  <c:v>11:43:08.472472</c:v>
                </c:pt>
                <c:pt idx="1445">
                  <c:v>11:43:08.474672</c:v>
                </c:pt>
                <c:pt idx="1446">
                  <c:v>11:43:08.476873</c:v>
                </c:pt>
                <c:pt idx="1447">
                  <c:v>11:43:08.479084</c:v>
                </c:pt>
                <c:pt idx="1448">
                  <c:v>11:43:08.481303</c:v>
                </c:pt>
                <c:pt idx="1449">
                  <c:v>11:43:08.483533</c:v>
                </c:pt>
                <c:pt idx="1450">
                  <c:v>11:43:08.485728</c:v>
                </c:pt>
                <c:pt idx="1451">
                  <c:v>11:43:08.489746</c:v>
                </c:pt>
                <c:pt idx="1452">
                  <c:v>11:43:08.492098</c:v>
                </c:pt>
                <c:pt idx="1453">
                  <c:v>11:43:08.494423</c:v>
                </c:pt>
                <c:pt idx="1454">
                  <c:v>11:43:08.496752</c:v>
                </c:pt>
                <c:pt idx="1455">
                  <c:v>11:43:08.499097</c:v>
                </c:pt>
                <c:pt idx="1456">
                  <c:v>11:43:08.501410</c:v>
                </c:pt>
                <c:pt idx="1457">
                  <c:v>11:43:08.503704</c:v>
                </c:pt>
                <c:pt idx="1458">
                  <c:v>11:43:08.508282</c:v>
                </c:pt>
                <c:pt idx="1459">
                  <c:v>11:43:08.510478</c:v>
                </c:pt>
                <c:pt idx="1460">
                  <c:v>11:43:08.512701</c:v>
                </c:pt>
                <c:pt idx="1461">
                  <c:v>11:43:08.515018</c:v>
                </c:pt>
                <c:pt idx="1462">
                  <c:v>11:43:08.517359</c:v>
                </c:pt>
                <c:pt idx="1463">
                  <c:v>11:43:08.519679</c:v>
                </c:pt>
                <c:pt idx="1464">
                  <c:v>11:43:08.522009</c:v>
                </c:pt>
                <c:pt idx="1465">
                  <c:v>11:43:08.524272</c:v>
                </c:pt>
                <c:pt idx="1466">
                  <c:v>11:43:08.526665</c:v>
                </c:pt>
                <c:pt idx="1467">
                  <c:v>11:43:08.528989</c:v>
                </c:pt>
                <c:pt idx="1468">
                  <c:v>11:43:08.531330</c:v>
                </c:pt>
                <c:pt idx="1469">
                  <c:v>11:43:08.533566</c:v>
                </c:pt>
                <c:pt idx="1470">
                  <c:v>11:43:08.535817</c:v>
                </c:pt>
                <c:pt idx="1471">
                  <c:v>11:43:08.538090</c:v>
                </c:pt>
                <c:pt idx="1472">
                  <c:v>11:43:08.540346</c:v>
                </c:pt>
                <c:pt idx="1473">
                  <c:v>11:43:08.542597</c:v>
                </c:pt>
                <c:pt idx="1474">
                  <c:v>11:43:08.544818</c:v>
                </c:pt>
                <c:pt idx="1475">
                  <c:v>11:43:08.547044</c:v>
                </c:pt>
                <c:pt idx="1476">
                  <c:v>11:43:08.549212</c:v>
                </c:pt>
                <c:pt idx="1477">
                  <c:v>11:43:08.551424</c:v>
                </c:pt>
                <c:pt idx="1478">
                  <c:v>11:43:08.553616</c:v>
                </c:pt>
                <c:pt idx="1479">
                  <c:v>11:43:08.555823</c:v>
                </c:pt>
                <c:pt idx="1480">
                  <c:v>11:43:08.558038</c:v>
                </c:pt>
                <c:pt idx="1481">
                  <c:v>11:43:08.560216</c:v>
                </c:pt>
                <c:pt idx="1482">
                  <c:v>11:43:08.562516</c:v>
                </c:pt>
                <c:pt idx="1483">
                  <c:v>11:43:08.564795</c:v>
                </c:pt>
                <c:pt idx="1484">
                  <c:v>11:43:08.567078</c:v>
                </c:pt>
                <c:pt idx="1485">
                  <c:v>11:43:08.569313</c:v>
                </c:pt>
                <c:pt idx="1486">
                  <c:v>11:43:08.571560</c:v>
                </c:pt>
                <c:pt idx="1487">
                  <c:v>11:43:08.573763</c:v>
                </c:pt>
                <c:pt idx="1488">
                  <c:v>11:43:08.575951</c:v>
                </c:pt>
                <c:pt idx="1489">
                  <c:v>11:43:08.578140</c:v>
                </c:pt>
                <c:pt idx="1490">
                  <c:v>11:43:08.580309</c:v>
                </c:pt>
                <c:pt idx="1491">
                  <c:v>11:43:08.582449</c:v>
                </c:pt>
                <c:pt idx="1492">
                  <c:v>11:43:08.584593</c:v>
                </c:pt>
                <c:pt idx="1493">
                  <c:v>11:43:08.586719</c:v>
                </c:pt>
                <c:pt idx="1494">
                  <c:v>11:43:08.588845</c:v>
                </c:pt>
                <c:pt idx="1495">
                  <c:v>11:43:08.591024</c:v>
                </c:pt>
                <c:pt idx="1496">
                  <c:v>11:43:08.593210</c:v>
                </c:pt>
                <c:pt idx="1497">
                  <c:v>11:43:08.595374</c:v>
                </c:pt>
                <c:pt idx="1498">
                  <c:v>11:43:08.597545</c:v>
                </c:pt>
                <c:pt idx="1499">
                  <c:v>11:43:08.599724</c:v>
                </c:pt>
                <c:pt idx="1500">
                  <c:v>11:43:08.601925</c:v>
                </c:pt>
                <c:pt idx="1501">
                  <c:v>11:43:08.604107</c:v>
                </c:pt>
                <c:pt idx="1502">
                  <c:v>11:43:08.606297</c:v>
                </c:pt>
                <c:pt idx="1503">
                  <c:v>11:43:08.608413</c:v>
                </c:pt>
                <c:pt idx="1504">
                  <c:v>11:43:08.610636</c:v>
                </c:pt>
                <c:pt idx="1505">
                  <c:v>11:43:08.612811</c:v>
                </c:pt>
                <c:pt idx="1506">
                  <c:v>11:43:08.614976</c:v>
                </c:pt>
                <c:pt idx="1507">
                  <c:v>11:43:08.617145</c:v>
                </c:pt>
                <c:pt idx="1508">
                  <c:v>11:43:08.619338</c:v>
                </c:pt>
                <c:pt idx="1509">
                  <c:v>11:43:08.621588</c:v>
                </c:pt>
                <c:pt idx="1510">
                  <c:v>11:43:08.623883</c:v>
                </c:pt>
                <c:pt idx="1511">
                  <c:v>11:43:08.626109</c:v>
                </c:pt>
                <c:pt idx="1512">
                  <c:v>11:43:08.628329</c:v>
                </c:pt>
                <c:pt idx="1513">
                  <c:v>11:43:08.630488</c:v>
                </c:pt>
                <c:pt idx="1514">
                  <c:v>11:43:08.632663</c:v>
                </c:pt>
                <c:pt idx="1515">
                  <c:v>11:43:08.634871</c:v>
                </c:pt>
                <c:pt idx="1516">
                  <c:v>11:43:08.637096</c:v>
                </c:pt>
                <c:pt idx="1517">
                  <c:v>11:43:08.639297</c:v>
                </c:pt>
                <c:pt idx="1518">
                  <c:v>11:43:08.641461</c:v>
                </c:pt>
                <c:pt idx="1519">
                  <c:v>11:43:08.643662</c:v>
                </c:pt>
                <c:pt idx="1520">
                  <c:v>11:43:08.645934</c:v>
                </c:pt>
                <c:pt idx="1521">
                  <c:v>11:43:08.648262</c:v>
                </c:pt>
                <c:pt idx="1522">
                  <c:v>11:43:08.650596</c:v>
                </c:pt>
                <c:pt idx="1523">
                  <c:v>11:43:08.652914</c:v>
                </c:pt>
                <c:pt idx="1524">
                  <c:v>11:43:08.655240</c:v>
                </c:pt>
                <c:pt idx="1525">
                  <c:v>11:43:08.658757</c:v>
                </c:pt>
                <c:pt idx="1526">
                  <c:v>11:43:08.661111</c:v>
                </c:pt>
                <c:pt idx="1527">
                  <c:v>11:43:08.663320</c:v>
                </c:pt>
                <c:pt idx="1528">
                  <c:v>11:43:08.665624</c:v>
                </c:pt>
                <c:pt idx="1529">
                  <c:v>11:43:08.667957</c:v>
                </c:pt>
                <c:pt idx="1530">
                  <c:v>11:43:08.670315</c:v>
                </c:pt>
                <c:pt idx="1531">
                  <c:v>11:43:08.672579</c:v>
                </c:pt>
                <c:pt idx="1532">
                  <c:v>11:43:08.674889</c:v>
                </c:pt>
                <c:pt idx="1533">
                  <c:v>11:43:08.677137</c:v>
                </c:pt>
                <c:pt idx="1534">
                  <c:v>11:43:08.679416</c:v>
                </c:pt>
                <c:pt idx="1535">
                  <c:v>11:43:08.681671</c:v>
                </c:pt>
                <c:pt idx="1536">
                  <c:v>11:43:08.683942</c:v>
                </c:pt>
                <c:pt idx="1537">
                  <c:v>11:43:08.686184</c:v>
                </c:pt>
                <c:pt idx="1538">
                  <c:v>11:43:08.688439</c:v>
                </c:pt>
                <c:pt idx="1539">
                  <c:v>11:43:08.690690</c:v>
                </c:pt>
                <c:pt idx="1540">
                  <c:v>11:43:08.693064</c:v>
                </c:pt>
                <c:pt idx="1541">
                  <c:v>11:43:08.695398</c:v>
                </c:pt>
                <c:pt idx="1542">
                  <c:v>11:43:08.697683</c:v>
                </c:pt>
                <c:pt idx="1543">
                  <c:v>11:43:08.699910</c:v>
                </c:pt>
                <c:pt idx="1544">
                  <c:v>11:43:08.702149</c:v>
                </c:pt>
                <c:pt idx="1545">
                  <c:v>11:43:08.704353</c:v>
                </c:pt>
                <c:pt idx="1546">
                  <c:v>11:43:08.706564</c:v>
                </c:pt>
                <c:pt idx="1547">
                  <c:v>11:43:08.709108</c:v>
                </c:pt>
                <c:pt idx="1548">
                  <c:v>11:43:08.711299</c:v>
                </c:pt>
                <c:pt idx="1549">
                  <c:v>11:43:08.713471</c:v>
                </c:pt>
                <c:pt idx="1550">
                  <c:v>11:43:08.715648</c:v>
                </c:pt>
                <c:pt idx="1551">
                  <c:v>11:43:08.717829</c:v>
                </c:pt>
                <c:pt idx="1552">
                  <c:v>11:43:08.720011</c:v>
                </c:pt>
                <c:pt idx="1553">
                  <c:v>11:43:08.722178</c:v>
                </c:pt>
                <c:pt idx="1554">
                  <c:v>11:43:08.724867</c:v>
                </c:pt>
                <c:pt idx="1555">
                  <c:v>11:43:08.727073</c:v>
                </c:pt>
                <c:pt idx="1556">
                  <c:v>11:43:08.729246</c:v>
                </c:pt>
                <c:pt idx="1557">
                  <c:v>11:43:08.731421</c:v>
                </c:pt>
                <c:pt idx="1558">
                  <c:v>11:43:08.733592</c:v>
                </c:pt>
                <c:pt idx="1559">
                  <c:v>11:43:08.735726</c:v>
                </c:pt>
                <c:pt idx="1560">
                  <c:v>11:43:08.737874</c:v>
                </c:pt>
                <c:pt idx="1561">
                  <c:v>11:43:08.740003</c:v>
                </c:pt>
                <c:pt idx="1562">
                  <c:v>11:43:08.742757</c:v>
                </c:pt>
                <c:pt idx="1563">
                  <c:v>11:43:08.744950</c:v>
                </c:pt>
                <c:pt idx="1564">
                  <c:v>11:43:08.747143</c:v>
                </c:pt>
                <c:pt idx="1565">
                  <c:v>11:43:08.749323</c:v>
                </c:pt>
                <c:pt idx="1566">
                  <c:v>11:43:08.751528</c:v>
                </c:pt>
                <c:pt idx="1567">
                  <c:v>11:43:08.753696</c:v>
                </c:pt>
                <c:pt idx="1568">
                  <c:v>11:43:08.755861</c:v>
                </c:pt>
                <c:pt idx="1569">
                  <c:v>11:43:08.758409</c:v>
                </c:pt>
                <c:pt idx="1570">
                  <c:v>11:43:08.760541</c:v>
                </c:pt>
                <c:pt idx="1571">
                  <c:v>11:43:08.762666</c:v>
                </c:pt>
                <c:pt idx="1572">
                  <c:v>11:43:08.764857</c:v>
                </c:pt>
                <c:pt idx="1573">
                  <c:v>11:43:08.767054</c:v>
                </c:pt>
                <c:pt idx="1574">
                  <c:v>11:43:08.769240</c:v>
                </c:pt>
                <c:pt idx="1575">
                  <c:v>11:43:08.771453</c:v>
                </c:pt>
                <c:pt idx="1576">
                  <c:v>11:43:08.773636</c:v>
                </c:pt>
                <c:pt idx="1577">
                  <c:v>11:43:08.776206</c:v>
                </c:pt>
                <c:pt idx="1578">
                  <c:v>11:43:08.778419</c:v>
                </c:pt>
                <c:pt idx="1579">
                  <c:v>11:43:08.780601</c:v>
                </c:pt>
                <c:pt idx="1580">
                  <c:v>11:43:08.782779</c:v>
                </c:pt>
                <c:pt idx="1581">
                  <c:v>11:43:08.784988</c:v>
                </c:pt>
                <c:pt idx="1582">
                  <c:v>11:43:08.787204</c:v>
                </c:pt>
                <c:pt idx="1583">
                  <c:v>11:43:08.789404</c:v>
                </c:pt>
                <c:pt idx="1584">
                  <c:v>11:43:08.792030</c:v>
                </c:pt>
                <c:pt idx="1585">
                  <c:v>11:43:08.794230</c:v>
                </c:pt>
                <c:pt idx="1586">
                  <c:v>11:43:08.796406</c:v>
                </c:pt>
                <c:pt idx="1587">
                  <c:v>11:43:08.798631</c:v>
                </c:pt>
                <c:pt idx="1588">
                  <c:v>11:43:08.800816</c:v>
                </c:pt>
                <c:pt idx="1589">
                  <c:v>11:43:08.802978</c:v>
                </c:pt>
                <c:pt idx="1590">
                  <c:v>11:43:08.805141</c:v>
                </c:pt>
                <c:pt idx="1591">
                  <c:v>11:43:08.807258</c:v>
                </c:pt>
                <c:pt idx="1592">
                  <c:v>11:43:08.809447</c:v>
                </c:pt>
                <c:pt idx="1593">
                  <c:v>11:43:08.811750</c:v>
                </c:pt>
                <c:pt idx="1594">
                  <c:v>11:43:08.813953</c:v>
                </c:pt>
                <c:pt idx="1595">
                  <c:v>11:43:08.816247</c:v>
                </c:pt>
                <c:pt idx="1596">
                  <c:v>11:43:08.818539</c:v>
                </c:pt>
                <c:pt idx="1597">
                  <c:v>11:43:08.820840</c:v>
                </c:pt>
                <c:pt idx="1598">
                  <c:v>11:43:08.823128</c:v>
                </c:pt>
                <c:pt idx="1599">
                  <c:v>11:43:08.825588</c:v>
                </c:pt>
                <c:pt idx="1600">
                  <c:v>11:43:08.827798</c:v>
                </c:pt>
                <c:pt idx="1601">
                  <c:v>11:43:08.829985</c:v>
                </c:pt>
                <c:pt idx="1602">
                  <c:v>11:43:08.832209</c:v>
                </c:pt>
                <c:pt idx="1603">
                  <c:v>11:43:08.834388</c:v>
                </c:pt>
                <c:pt idx="1604">
                  <c:v>11:43:08.836570</c:v>
                </c:pt>
                <c:pt idx="1605">
                  <c:v>11:43:08.838782</c:v>
                </c:pt>
                <c:pt idx="1606">
                  <c:v>11:43:08.840933</c:v>
                </c:pt>
                <c:pt idx="1607">
                  <c:v>11:43:08.843237</c:v>
                </c:pt>
                <c:pt idx="1608">
                  <c:v>11:43:08.845437</c:v>
                </c:pt>
                <c:pt idx="1609">
                  <c:v>11:43:08.847623</c:v>
                </c:pt>
                <c:pt idx="1610">
                  <c:v>11:43:08.849783</c:v>
                </c:pt>
                <c:pt idx="1611">
                  <c:v>11:43:08.851972</c:v>
                </c:pt>
                <c:pt idx="1612">
                  <c:v>11:43:08.854157</c:v>
                </c:pt>
                <c:pt idx="1613">
                  <c:v>11:43:08.856354</c:v>
                </c:pt>
                <c:pt idx="1614">
                  <c:v>11:43:08.858553</c:v>
                </c:pt>
                <c:pt idx="1615">
                  <c:v>11:43:08.860685</c:v>
                </c:pt>
                <c:pt idx="1616">
                  <c:v>11:43:08.862823</c:v>
                </c:pt>
                <c:pt idx="1617">
                  <c:v>11:43:08.864965</c:v>
                </c:pt>
                <c:pt idx="1618">
                  <c:v>11:43:08.867143</c:v>
                </c:pt>
                <c:pt idx="1619">
                  <c:v>11:43:08.869297</c:v>
                </c:pt>
                <c:pt idx="1620">
                  <c:v>11:43:08.871487</c:v>
                </c:pt>
                <c:pt idx="1621">
                  <c:v>11:43:08.873650</c:v>
                </c:pt>
                <c:pt idx="1622">
                  <c:v>11:43:08.875853</c:v>
                </c:pt>
                <c:pt idx="1623">
                  <c:v>11:43:08.878086</c:v>
                </c:pt>
                <c:pt idx="1624">
                  <c:v>11:43:08.880380</c:v>
                </c:pt>
                <c:pt idx="1625">
                  <c:v>11:43:08.882597</c:v>
                </c:pt>
                <c:pt idx="1626">
                  <c:v>11:43:08.884818</c:v>
                </c:pt>
                <c:pt idx="1627">
                  <c:v>11:43:08.887162</c:v>
                </c:pt>
                <c:pt idx="1628">
                  <c:v>11:43:08.893284</c:v>
                </c:pt>
                <c:pt idx="1629">
                  <c:v>11:43:08.895619</c:v>
                </c:pt>
                <c:pt idx="1630">
                  <c:v>11:43:08.897941</c:v>
                </c:pt>
                <c:pt idx="1631">
                  <c:v>11:43:08.900270</c:v>
                </c:pt>
                <c:pt idx="1632">
                  <c:v>11:43:08.902634</c:v>
                </c:pt>
                <c:pt idx="1633">
                  <c:v>11:43:08.904913</c:v>
                </c:pt>
                <c:pt idx="1634">
                  <c:v>11:43:08.907210</c:v>
                </c:pt>
                <c:pt idx="1635">
                  <c:v>11:43:08.910354</c:v>
                </c:pt>
                <c:pt idx="1636">
                  <c:v>11:43:08.912556</c:v>
                </c:pt>
                <c:pt idx="1637">
                  <c:v>11:43:08.914847</c:v>
                </c:pt>
                <c:pt idx="1638">
                  <c:v>11:43:08.917134</c:v>
                </c:pt>
                <c:pt idx="1639">
                  <c:v>11:43:08.919383</c:v>
                </c:pt>
                <c:pt idx="1640">
                  <c:v>11:43:08.921630</c:v>
                </c:pt>
                <c:pt idx="1641">
                  <c:v>11:43:08.923868</c:v>
                </c:pt>
                <c:pt idx="1642">
                  <c:v>11:43:08.927698</c:v>
                </c:pt>
                <c:pt idx="1643">
                  <c:v>11:43:08.929976</c:v>
                </c:pt>
                <c:pt idx="1644">
                  <c:v>11:43:08.932228</c:v>
                </c:pt>
                <c:pt idx="1645">
                  <c:v>11:43:08.934493</c:v>
                </c:pt>
                <c:pt idx="1646">
                  <c:v>11:43:08.936743</c:v>
                </c:pt>
                <c:pt idx="1647">
                  <c:v>11:43:08.938961</c:v>
                </c:pt>
                <c:pt idx="1648">
                  <c:v>11:43:08.941162</c:v>
                </c:pt>
                <c:pt idx="1649">
                  <c:v>11:43:08.943332</c:v>
                </c:pt>
                <c:pt idx="1650">
                  <c:v>11:43:08.945991</c:v>
                </c:pt>
                <c:pt idx="1651">
                  <c:v>11:43:08.948145</c:v>
                </c:pt>
                <c:pt idx="1652">
                  <c:v>11:43:08.950316</c:v>
                </c:pt>
                <c:pt idx="1653">
                  <c:v>11:43:08.952461</c:v>
                </c:pt>
                <c:pt idx="1654">
                  <c:v>11:43:08.954657</c:v>
                </c:pt>
                <c:pt idx="1655">
                  <c:v>11:43:08.956847</c:v>
                </c:pt>
                <c:pt idx="1656">
                  <c:v>11:43:08.959073</c:v>
                </c:pt>
                <c:pt idx="1657">
                  <c:v>11:43:08.961243</c:v>
                </c:pt>
                <c:pt idx="1658">
                  <c:v>11:43:08.963441</c:v>
                </c:pt>
                <c:pt idx="1659">
                  <c:v>11:43:08.965625</c:v>
                </c:pt>
                <c:pt idx="1660">
                  <c:v>11:43:08.967823</c:v>
                </c:pt>
                <c:pt idx="1661">
                  <c:v>11:43:08.970040</c:v>
                </c:pt>
                <c:pt idx="1662">
                  <c:v>11:43:08.972273</c:v>
                </c:pt>
                <c:pt idx="1663">
                  <c:v>11:43:08.974483</c:v>
                </c:pt>
                <c:pt idx="1664">
                  <c:v>11:43:08.976670</c:v>
                </c:pt>
                <c:pt idx="1665">
                  <c:v>11:43:08.978793</c:v>
                </c:pt>
                <c:pt idx="1666">
                  <c:v>11:43:08.980921</c:v>
                </c:pt>
                <c:pt idx="1667">
                  <c:v>11:43:08.983048</c:v>
                </c:pt>
                <c:pt idx="1668">
                  <c:v>11:43:08.985224</c:v>
                </c:pt>
                <c:pt idx="1669">
                  <c:v>11:43:08.987361</c:v>
                </c:pt>
                <c:pt idx="1670">
                  <c:v>11:43:08.989504</c:v>
                </c:pt>
                <c:pt idx="1671">
                  <c:v>11:43:08.991705</c:v>
                </c:pt>
                <c:pt idx="1672">
                  <c:v>11:43:08.993938</c:v>
                </c:pt>
                <c:pt idx="1673">
                  <c:v>11:43:08.996073</c:v>
                </c:pt>
                <c:pt idx="1674">
                  <c:v>11:43:08.998209</c:v>
                </c:pt>
                <c:pt idx="1675">
                  <c:v>11:43:09.339</c:v>
                </c:pt>
                <c:pt idx="1676">
                  <c:v>11:43:09.2572</c:v>
                </c:pt>
                <c:pt idx="1677">
                  <c:v>11:43:09.4773</c:v>
                </c:pt>
                <c:pt idx="1678">
                  <c:v>11:43:09.6978</c:v>
                </c:pt>
                <c:pt idx="1679">
                  <c:v>11:43:09.9229</c:v>
                </c:pt>
                <c:pt idx="1680">
                  <c:v>11:43:09.11531</c:v>
                </c:pt>
                <c:pt idx="1681">
                  <c:v>11:43:09.13823</c:v>
                </c:pt>
                <c:pt idx="1682">
                  <c:v>11:43:09.16111</c:v>
                </c:pt>
                <c:pt idx="1683">
                  <c:v>11:43:09.18318</c:v>
                </c:pt>
                <c:pt idx="1684">
                  <c:v>11:43:09.20534</c:v>
                </c:pt>
                <c:pt idx="1685">
                  <c:v>11:43:09.22840</c:v>
                </c:pt>
                <c:pt idx="1686">
                  <c:v>11:43:09.25089</c:v>
                </c:pt>
                <c:pt idx="1687">
                  <c:v>11:43:09.27300</c:v>
                </c:pt>
                <c:pt idx="1688">
                  <c:v>11:43:09.29465</c:v>
                </c:pt>
                <c:pt idx="1689">
                  <c:v>11:43:09.31625</c:v>
                </c:pt>
                <c:pt idx="1690">
                  <c:v>11:43:09.33759</c:v>
                </c:pt>
                <c:pt idx="1691">
                  <c:v>11:43:09.35888</c:v>
                </c:pt>
                <c:pt idx="1692">
                  <c:v>11:43:09.38053</c:v>
                </c:pt>
                <c:pt idx="1693">
                  <c:v>11:43:09.40221</c:v>
                </c:pt>
                <c:pt idx="1694">
                  <c:v>11:43:09.42410</c:v>
                </c:pt>
                <c:pt idx="1695">
                  <c:v>11:43:09.44868</c:v>
                </c:pt>
                <c:pt idx="1696">
                  <c:v>11:43:09.47019</c:v>
                </c:pt>
                <c:pt idx="1697">
                  <c:v>11:43:09.49176</c:v>
                </c:pt>
                <c:pt idx="1698">
                  <c:v>11:43:09.51368</c:v>
                </c:pt>
                <c:pt idx="1699">
                  <c:v>11:43:09.53531</c:v>
                </c:pt>
                <c:pt idx="1700">
                  <c:v>11:43:09.55679</c:v>
                </c:pt>
                <c:pt idx="1701">
                  <c:v>11:43:09.57891</c:v>
                </c:pt>
                <c:pt idx="1702">
                  <c:v>11:43:09.60068</c:v>
                </c:pt>
                <c:pt idx="1703">
                  <c:v>11:43:09.62219</c:v>
                </c:pt>
                <c:pt idx="1704">
                  <c:v>11:43:09.64356</c:v>
                </c:pt>
                <c:pt idx="1705">
                  <c:v>11:43:09.66531</c:v>
                </c:pt>
                <c:pt idx="1706">
                  <c:v>11:43:09.68704</c:v>
                </c:pt>
                <c:pt idx="1707">
                  <c:v>11:43:09.70836</c:v>
                </c:pt>
                <c:pt idx="1708">
                  <c:v>11:43:09.72975</c:v>
                </c:pt>
                <c:pt idx="1709">
                  <c:v>11:43:09.75103</c:v>
                </c:pt>
                <c:pt idx="1710">
                  <c:v>11:43:09.77292</c:v>
                </c:pt>
                <c:pt idx="1711">
                  <c:v>11:43:09.79538</c:v>
                </c:pt>
                <c:pt idx="1712">
                  <c:v>11:43:09.81694</c:v>
                </c:pt>
                <c:pt idx="1713">
                  <c:v>11:43:09.84950</c:v>
                </c:pt>
                <c:pt idx="1714">
                  <c:v>11:43:09.87174</c:v>
                </c:pt>
                <c:pt idx="1715">
                  <c:v>11:43:09.89351</c:v>
                </c:pt>
                <c:pt idx="1716">
                  <c:v>11:43:09.91555</c:v>
                </c:pt>
                <c:pt idx="1717">
                  <c:v>11:43:09.93746</c:v>
                </c:pt>
                <c:pt idx="1718">
                  <c:v>11:43:09.95944</c:v>
                </c:pt>
                <c:pt idx="1719">
                  <c:v>11:43:09.98212</c:v>
                </c:pt>
                <c:pt idx="1720">
                  <c:v>11:43:09.100511</c:v>
                </c:pt>
                <c:pt idx="1721">
                  <c:v>11:43:09.102815</c:v>
                </c:pt>
                <c:pt idx="1722">
                  <c:v>11:43:09.105153</c:v>
                </c:pt>
                <c:pt idx="1723">
                  <c:v>11:43:09.107499</c:v>
                </c:pt>
                <c:pt idx="1724">
                  <c:v>11:43:09.109834</c:v>
                </c:pt>
                <c:pt idx="1725">
                  <c:v>11:43:09.113757</c:v>
                </c:pt>
                <c:pt idx="1726">
                  <c:v>11:43:09.116024</c:v>
                </c:pt>
                <c:pt idx="1727">
                  <c:v>11:43:09.118276</c:v>
                </c:pt>
                <c:pt idx="1728">
                  <c:v>11:43:09.120575</c:v>
                </c:pt>
                <c:pt idx="1729">
                  <c:v>11:43:09.122893</c:v>
                </c:pt>
                <c:pt idx="1730">
                  <c:v>11:43:09.125256</c:v>
                </c:pt>
                <c:pt idx="1731">
                  <c:v>11:43:09.127531</c:v>
                </c:pt>
                <c:pt idx="1732">
                  <c:v>11:43:09.129782</c:v>
                </c:pt>
                <c:pt idx="1733">
                  <c:v>11:43:09.131986</c:v>
                </c:pt>
                <c:pt idx="1734">
                  <c:v>11:43:09.134228</c:v>
                </c:pt>
                <c:pt idx="1735">
                  <c:v>11:43:09.136495</c:v>
                </c:pt>
                <c:pt idx="1736">
                  <c:v>11:43:09.138839</c:v>
                </c:pt>
                <c:pt idx="1737">
                  <c:v>11:43:09.141172</c:v>
                </c:pt>
                <c:pt idx="1738">
                  <c:v>11:43:09.143503</c:v>
                </c:pt>
                <c:pt idx="1739">
                  <c:v>11:43:09.145791</c:v>
                </c:pt>
                <c:pt idx="1740">
                  <c:v>11:43:09.148060</c:v>
                </c:pt>
                <c:pt idx="1741">
                  <c:v>11:43:09.150308</c:v>
                </c:pt>
                <c:pt idx="1742">
                  <c:v>11:43:09.152554</c:v>
                </c:pt>
                <c:pt idx="1743">
                  <c:v>11:43:09.154755</c:v>
                </c:pt>
                <c:pt idx="1744">
                  <c:v>11:43:09.156931</c:v>
                </c:pt>
                <c:pt idx="1745">
                  <c:v>11:43:09.159083</c:v>
                </c:pt>
                <c:pt idx="1746">
                  <c:v>11:43:09.161227</c:v>
                </c:pt>
                <c:pt idx="1747">
                  <c:v>11:43:09.163968</c:v>
                </c:pt>
                <c:pt idx="1748">
                  <c:v>11:43:09.166156</c:v>
                </c:pt>
                <c:pt idx="1749">
                  <c:v>11:43:09.168329</c:v>
                </c:pt>
                <c:pt idx="1750">
                  <c:v>11:43:09.170524</c:v>
                </c:pt>
                <c:pt idx="1751">
                  <c:v>11:43:09.172673</c:v>
                </c:pt>
                <c:pt idx="1752">
                  <c:v>11:43:09.174837</c:v>
                </c:pt>
                <c:pt idx="1753">
                  <c:v>11:43:09.176973</c:v>
                </c:pt>
                <c:pt idx="1754">
                  <c:v>11:43:09.179117</c:v>
                </c:pt>
                <c:pt idx="1755">
                  <c:v>11:43:09.181270</c:v>
                </c:pt>
                <c:pt idx="1756">
                  <c:v>11:43:09.183451</c:v>
                </c:pt>
                <c:pt idx="1757">
                  <c:v>11:43:09.185611</c:v>
                </c:pt>
                <c:pt idx="1758">
                  <c:v>11:43:09.187781</c:v>
                </c:pt>
                <c:pt idx="1759">
                  <c:v>11:43:09.189966</c:v>
                </c:pt>
                <c:pt idx="1760">
                  <c:v>11:43:09.192158</c:v>
                </c:pt>
                <c:pt idx="1761">
                  <c:v>11:43:09.194347</c:v>
                </c:pt>
                <c:pt idx="1762">
                  <c:v>11:43:09.196495</c:v>
                </c:pt>
                <c:pt idx="1763">
                  <c:v>11:43:09.198658</c:v>
                </c:pt>
                <c:pt idx="1764">
                  <c:v>11:43:09.200811</c:v>
                </c:pt>
                <c:pt idx="1765">
                  <c:v>11:43:09.202989</c:v>
                </c:pt>
                <c:pt idx="1766">
                  <c:v>11:43:09.205160</c:v>
                </c:pt>
                <c:pt idx="1767">
                  <c:v>11:43:09.207307</c:v>
                </c:pt>
                <c:pt idx="1768">
                  <c:v>11:43:09.209463</c:v>
                </c:pt>
                <c:pt idx="1769">
                  <c:v>11:43:09.211723</c:v>
                </c:pt>
                <c:pt idx="1770">
                  <c:v>11:43:09.213872</c:v>
                </c:pt>
                <c:pt idx="1771">
                  <c:v>11:43:09.216016</c:v>
                </c:pt>
                <c:pt idx="1772">
                  <c:v>11:43:09.218174</c:v>
                </c:pt>
                <c:pt idx="1773">
                  <c:v>11:43:09.220331</c:v>
                </c:pt>
                <c:pt idx="1774">
                  <c:v>11:43:09.222497</c:v>
                </c:pt>
                <c:pt idx="1775">
                  <c:v>11:43:09.224671</c:v>
                </c:pt>
                <c:pt idx="1776">
                  <c:v>11:43:09.226867</c:v>
                </c:pt>
                <c:pt idx="1777">
                  <c:v>11:43:09.229216</c:v>
                </c:pt>
                <c:pt idx="1778">
                  <c:v>11:43:09.232635</c:v>
                </c:pt>
                <c:pt idx="1779">
                  <c:v>11:43:09.234871</c:v>
                </c:pt>
                <c:pt idx="1780">
                  <c:v>11:43:09.237121</c:v>
                </c:pt>
                <c:pt idx="1781">
                  <c:v>11:43:09.239334</c:v>
                </c:pt>
                <c:pt idx="1782">
                  <c:v>11:43:09.241553</c:v>
                </c:pt>
                <c:pt idx="1783">
                  <c:v>11:43:09.243782</c:v>
                </c:pt>
                <c:pt idx="1784">
                  <c:v>11:43:09.246051</c:v>
                </c:pt>
                <c:pt idx="1785">
                  <c:v>11:43:09.250204</c:v>
                </c:pt>
                <c:pt idx="1786">
                  <c:v>11:43:09.252502</c:v>
                </c:pt>
                <c:pt idx="1787">
                  <c:v>11:43:09.254771</c:v>
                </c:pt>
                <c:pt idx="1788">
                  <c:v>11:43:09.257028</c:v>
                </c:pt>
                <c:pt idx="1789">
                  <c:v>11:43:09.259230</c:v>
                </c:pt>
                <c:pt idx="1790">
                  <c:v>11:43:09.261449</c:v>
                </c:pt>
                <c:pt idx="1791">
                  <c:v>11:43:09.263619</c:v>
                </c:pt>
                <c:pt idx="1792">
                  <c:v>11:43:09.265806</c:v>
                </c:pt>
                <c:pt idx="1793">
                  <c:v>11:43:09.267989</c:v>
                </c:pt>
                <c:pt idx="1794">
                  <c:v>11:43:09.270200</c:v>
                </c:pt>
                <c:pt idx="1795">
                  <c:v>11:43:09.272377</c:v>
                </c:pt>
                <c:pt idx="1796">
                  <c:v>11:43:09.274567</c:v>
                </c:pt>
                <c:pt idx="1797">
                  <c:v>11:43:09.276716</c:v>
                </c:pt>
                <c:pt idx="1798">
                  <c:v>11:43:09.278872</c:v>
                </c:pt>
                <c:pt idx="1799">
                  <c:v>11:43:09.281042</c:v>
                </c:pt>
                <c:pt idx="1800">
                  <c:v>11:43:09.283202</c:v>
                </c:pt>
                <c:pt idx="1801">
                  <c:v>11:43:09.285381</c:v>
                </c:pt>
                <c:pt idx="1802">
                  <c:v>11:43:09.287549</c:v>
                </c:pt>
                <c:pt idx="1803">
                  <c:v>11:43:09.289696</c:v>
                </c:pt>
                <c:pt idx="1804">
                  <c:v>11:43:09.291873</c:v>
                </c:pt>
                <c:pt idx="1805">
                  <c:v>11:43:09.294025</c:v>
                </c:pt>
                <c:pt idx="1806">
                  <c:v>11:43:09.296201</c:v>
                </c:pt>
                <c:pt idx="1807">
                  <c:v>11:43:09.298975</c:v>
                </c:pt>
                <c:pt idx="1808">
                  <c:v>11:43:09.301145</c:v>
                </c:pt>
                <c:pt idx="1809">
                  <c:v>11:43:09.303294</c:v>
                </c:pt>
                <c:pt idx="1810">
                  <c:v>11:43:09.305483</c:v>
                </c:pt>
                <c:pt idx="1811">
                  <c:v>11:43:09.307639</c:v>
                </c:pt>
                <c:pt idx="1812">
                  <c:v>11:43:09.309836</c:v>
                </c:pt>
                <c:pt idx="1813">
                  <c:v>11:43:09.312022</c:v>
                </c:pt>
                <c:pt idx="1814">
                  <c:v>11:43:09.314155</c:v>
                </c:pt>
                <c:pt idx="1815">
                  <c:v>11:43:09.316318</c:v>
                </c:pt>
                <c:pt idx="1816">
                  <c:v>11:43:09.318451</c:v>
                </c:pt>
                <c:pt idx="1817">
                  <c:v>11:43:09.320628</c:v>
                </c:pt>
                <c:pt idx="1818">
                  <c:v>11:43:09.322843</c:v>
                </c:pt>
                <c:pt idx="1819">
                  <c:v>11:43:09.325035</c:v>
                </c:pt>
                <c:pt idx="1820">
                  <c:v>11:43:09.327238</c:v>
                </c:pt>
                <c:pt idx="1821">
                  <c:v>11:43:09.329536</c:v>
                </c:pt>
                <c:pt idx="1822">
                  <c:v>11:43:09.333077</c:v>
                </c:pt>
                <c:pt idx="1823">
                  <c:v>11:43:09.335372</c:v>
                </c:pt>
                <c:pt idx="1824">
                  <c:v>11:43:09.337643</c:v>
                </c:pt>
                <c:pt idx="1825">
                  <c:v>11:43:09.339958</c:v>
                </c:pt>
                <c:pt idx="1826">
                  <c:v>11:43:09.342209</c:v>
                </c:pt>
                <c:pt idx="1827">
                  <c:v>11:43:09.344432</c:v>
                </c:pt>
                <c:pt idx="1828">
                  <c:v>11:43:09.346636</c:v>
                </c:pt>
                <c:pt idx="1829">
                  <c:v>11:43:09.348833</c:v>
                </c:pt>
                <c:pt idx="1830">
                  <c:v>11:43:09.351129</c:v>
                </c:pt>
                <c:pt idx="1831">
                  <c:v>11:43:09.353365</c:v>
                </c:pt>
                <c:pt idx="1832">
                  <c:v>11:43:09.355660</c:v>
                </c:pt>
                <c:pt idx="1833">
                  <c:v>11:43:09.357997</c:v>
                </c:pt>
                <c:pt idx="1834">
                  <c:v>11:43:09.360347</c:v>
                </c:pt>
                <c:pt idx="1835">
                  <c:v>11:43:09.362680</c:v>
                </c:pt>
                <c:pt idx="1836">
                  <c:v>11:43:09.365016</c:v>
                </c:pt>
                <c:pt idx="1837">
                  <c:v>11:43:09.367317</c:v>
                </c:pt>
                <c:pt idx="1838">
                  <c:v>11:43:09.369583</c:v>
                </c:pt>
                <c:pt idx="1839">
                  <c:v>11:43:09.371858</c:v>
                </c:pt>
                <c:pt idx="1840">
                  <c:v>11:43:09.374096</c:v>
                </c:pt>
                <c:pt idx="1841">
                  <c:v>11:43:09.376323</c:v>
                </c:pt>
                <c:pt idx="1842">
                  <c:v>11:43:09.378585</c:v>
                </c:pt>
                <c:pt idx="1843">
                  <c:v>11:43:09.383137</c:v>
                </c:pt>
                <c:pt idx="1844">
                  <c:v>11:43:09.387400</c:v>
                </c:pt>
                <c:pt idx="1845">
                  <c:v>11:43:09.389708</c:v>
                </c:pt>
                <c:pt idx="1846">
                  <c:v>11:43:09.391994</c:v>
                </c:pt>
                <c:pt idx="1847">
                  <c:v>11:43:09.394268</c:v>
                </c:pt>
                <c:pt idx="1848">
                  <c:v>11:43:09.396571</c:v>
                </c:pt>
                <c:pt idx="1849">
                  <c:v>11:43:09.398909</c:v>
                </c:pt>
                <c:pt idx="1850">
                  <c:v>11:43:09.401261</c:v>
                </c:pt>
                <c:pt idx="1851">
                  <c:v>11:43:09.403511</c:v>
                </c:pt>
                <c:pt idx="1852">
                  <c:v>11:43:09.405846</c:v>
                </c:pt>
                <c:pt idx="1853">
                  <c:v>11:43:09.408124</c:v>
                </c:pt>
                <c:pt idx="1854">
                  <c:v>11:43:09.410345</c:v>
                </c:pt>
                <c:pt idx="1855">
                  <c:v>11:43:09.412519</c:v>
                </c:pt>
                <c:pt idx="1856">
                  <c:v>11:43:09.414783</c:v>
                </c:pt>
                <c:pt idx="1857">
                  <c:v>11:43:09.417026</c:v>
                </c:pt>
                <c:pt idx="1858">
                  <c:v>11:43:09.419627</c:v>
                </c:pt>
                <c:pt idx="1859">
                  <c:v>11:43:09.421791</c:v>
                </c:pt>
                <c:pt idx="1860">
                  <c:v>11:43:09.423970</c:v>
                </c:pt>
                <c:pt idx="1861">
                  <c:v>11:43:09.426135</c:v>
                </c:pt>
                <c:pt idx="1862">
                  <c:v>11:43:09.428324</c:v>
                </c:pt>
                <c:pt idx="1863">
                  <c:v>11:43:09.430480</c:v>
                </c:pt>
                <c:pt idx="1864">
                  <c:v>11:43:09.432701</c:v>
                </c:pt>
                <c:pt idx="1865">
                  <c:v>11:43:09.434906</c:v>
                </c:pt>
                <c:pt idx="1866">
                  <c:v>11:43:09.437129</c:v>
                </c:pt>
                <c:pt idx="1867">
                  <c:v>11:43:09.439452</c:v>
                </c:pt>
                <c:pt idx="1868">
                  <c:v>11:43:09.441743</c:v>
                </c:pt>
                <c:pt idx="1869">
                  <c:v>11:43:09.444093</c:v>
                </c:pt>
                <c:pt idx="1870">
                  <c:v>11:43:09.446447</c:v>
                </c:pt>
                <c:pt idx="1871">
                  <c:v>11:43:09.448767</c:v>
                </c:pt>
                <c:pt idx="1872">
                  <c:v>11:43:09.451127</c:v>
                </c:pt>
                <c:pt idx="1873">
                  <c:v>11:43:09.455239</c:v>
                </c:pt>
                <c:pt idx="1874">
                  <c:v>11:43:09.457594</c:v>
                </c:pt>
                <c:pt idx="1875">
                  <c:v>11:43:09.459858</c:v>
                </c:pt>
                <c:pt idx="1876">
                  <c:v>11:43:09.462096</c:v>
                </c:pt>
                <c:pt idx="1877">
                  <c:v>11:43:09.464321</c:v>
                </c:pt>
                <c:pt idx="1878">
                  <c:v>11:43:09.466564</c:v>
                </c:pt>
                <c:pt idx="1879">
                  <c:v>11:43:09.468806</c:v>
                </c:pt>
                <c:pt idx="1880">
                  <c:v>11:43:09.471065</c:v>
                </c:pt>
                <c:pt idx="1881">
                  <c:v>11:43:09.473357</c:v>
                </c:pt>
                <c:pt idx="1882">
                  <c:v>11:43:09.475665</c:v>
                </c:pt>
                <c:pt idx="1883">
                  <c:v>11:43:09.478001</c:v>
                </c:pt>
                <c:pt idx="1884">
                  <c:v>11:43:09.480381</c:v>
                </c:pt>
                <c:pt idx="1885">
                  <c:v>11:43:09.482705</c:v>
                </c:pt>
                <c:pt idx="1886">
                  <c:v>11:43:09.485031</c:v>
                </c:pt>
                <c:pt idx="1887">
                  <c:v>11:43:09.487362</c:v>
                </c:pt>
                <c:pt idx="1888">
                  <c:v>11:43:09.489654</c:v>
                </c:pt>
                <c:pt idx="1889">
                  <c:v>11:43:09.491985</c:v>
                </c:pt>
                <c:pt idx="1890">
                  <c:v>11:43:09.494289</c:v>
                </c:pt>
                <c:pt idx="1891">
                  <c:v>11:43:09.496537</c:v>
                </c:pt>
                <c:pt idx="1892">
                  <c:v>11:43:09.498732</c:v>
                </c:pt>
                <c:pt idx="1893">
                  <c:v>11:43:09.500974</c:v>
                </c:pt>
                <c:pt idx="1894">
                  <c:v>11:43:09.503230</c:v>
                </c:pt>
                <c:pt idx="1895">
                  <c:v>11:43:09.505818</c:v>
                </c:pt>
                <c:pt idx="1896">
                  <c:v>11:43:09.508048</c:v>
                </c:pt>
                <c:pt idx="1897">
                  <c:v>11:43:09.510261</c:v>
                </c:pt>
                <c:pt idx="1898">
                  <c:v>11:43:09.512450</c:v>
                </c:pt>
                <c:pt idx="1899">
                  <c:v>11:43:09.514630</c:v>
                </c:pt>
                <c:pt idx="1900">
                  <c:v>11:43:09.516790</c:v>
                </c:pt>
                <c:pt idx="1901">
                  <c:v>11:43:09.518924</c:v>
                </c:pt>
                <c:pt idx="1902">
                  <c:v>11:43:09.521084</c:v>
                </c:pt>
                <c:pt idx="1903">
                  <c:v>11:43:09.523217</c:v>
                </c:pt>
                <c:pt idx="1904">
                  <c:v>11:43:09.525356</c:v>
                </c:pt>
                <c:pt idx="1905">
                  <c:v>11:43:09.527506</c:v>
                </c:pt>
                <c:pt idx="1906">
                  <c:v>11:43:09.529679</c:v>
                </c:pt>
                <c:pt idx="1907">
                  <c:v>11:43:09.531829</c:v>
                </c:pt>
                <c:pt idx="1908">
                  <c:v>11:43:09.533980</c:v>
                </c:pt>
                <c:pt idx="1909">
                  <c:v>11:43:09.536105</c:v>
                </c:pt>
                <c:pt idx="1910">
                  <c:v>11:43:09.538235</c:v>
                </c:pt>
                <c:pt idx="1911">
                  <c:v>11:43:09.540360</c:v>
                </c:pt>
                <c:pt idx="1912">
                  <c:v>11:43:09.542573</c:v>
                </c:pt>
                <c:pt idx="1913">
                  <c:v>11:43:09.544751</c:v>
                </c:pt>
                <c:pt idx="1914">
                  <c:v>11:43:09.546901</c:v>
                </c:pt>
                <c:pt idx="1915">
                  <c:v>11:43:09.549068</c:v>
                </c:pt>
                <c:pt idx="1916">
                  <c:v>11:43:09.551271</c:v>
                </c:pt>
                <c:pt idx="1917">
                  <c:v>11:43:09.553456</c:v>
                </c:pt>
                <c:pt idx="1918">
                  <c:v>11:43:09.555652</c:v>
                </c:pt>
                <c:pt idx="1919">
                  <c:v>11:43:09.557927</c:v>
                </c:pt>
                <c:pt idx="1920">
                  <c:v>11:43:09.560204</c:v>
                </c:pt>
                <c:pt idx="1921">
                  <c:v>11:43:09.562491</c:v>
                </c:pt>
                <c:pt idx="1922">
                  <c:v>11:43:09.564756</c:v>
                </c:pt>
                <c:pt idx="1923">
                  <c:v>11:43:09.567006</c:v>
                </c:pt>
                <c:pt idx="1924">
                  <c:v>11:43:09.569299</c:v>
                </c:pt>
                <c:pt idx="1925">
                  <c:v>11:43:09.571514</c:v>
                </c:pt>
                <c:pt idx="1926">
                  <c:v>11:43:09.573734</c:v>
                </c:pt>
                <c:pt idx="1927">
                  <c:v>11:43:09.575955</c:v>
                </c:pt>
                <c:pt idx="1928">
                  <c:v>11:43:09.578122</c:v>
                </c:pt>
                <c:pt idx="1929">
                  <c:v>11:43:09.580270</c:v>
                </c:pt>
                <c:pt idx="1930">
                  <c:v>11:43:09.582418</c:v>
                </c:pt>
                <c:pt idx="1931">
                  <c:v>11:43:09.584557</c:v>
                </c:pt>
                <c:pt idx="1932">
                  <c:v>11:43:09.586781</c:v>
                </c:pt>
                <c:pt idx="1933">
                  <c:v>11:43:09.589208</c:v>
                </c:pt>
                <c:pt idx="1934">
                  <c:v>11:43:09.591437</c:v>
                </c:pt>
                <c:pt idx="1935">
                  <c:v>11:43:09.593627</c:v>
                </c:pt>
                <c:pt idx="1936">
                  <c:v>11:43:09.595823</c:v>
                </c:pt>
                <c:pt idx="1937">
                  <c:v>11:43:09.597992</c:v>
                </c:pt>
                <c:pt idx="1938">
                  <c:v>11:43:09.600156</c:v>
                </c:pt>
                <c:pt idx="1939">
                  <c:v>11:43:09.602305</c:v>
                </c:pt>
                <c:pt idx="1940">
                  <c:v>11:43:09.604467</c:v>
                </c:pt>
                <c:pt idx="1941">
                  <c:v>11:43:09.606736</c:v>
                </c:pt>
                <c:pt idx="1942">
                  <c:v>11:43:09.608923</c:v>
                </c:pt>
                <c:pt idx="1943">
                  <c:v>11:43:09.611087</c:v>
                </c:pt>
                <c:pt idx="1944">
                  <c:v>11:43:09.613295</c:v>
                </c:pt>
                <c:pt idx="1945">
                  <c:v>11:43:09.615483</c:v>
                </c:pt>
                <c:pt idx="1946">
                  <c:v>11:43:09.617676</c:v>
                </c:pt>
                <c:pt idx="1947">
                  <c:v>11:43:09.619877</c:v>
                </c:pt>
                <c:pt idx="1948">
                  <c:v>11:43:09.622437</c:v>
                </c:pt>
                <c:pt idx="1949">
                  <c:v>11:43:09.624606</c:v>
                </c:pt>
                <c:pt idx="1950">
                  <c:v>11:43:09.626828</c:v>
                </c:pt>
                <c:pt idx="1951">
                  <c:v>11:43:09.628994</c:v>
                </c:pt>
                <c:pt idx="1952">
                  <c:v>11:43:09.631176</c:v>
                </c:pt>
                <c:pt idx="1953">
                  <c:v>11:43:09.633364</c:v>
                </c:pt>
                <c:pt idx="1954">
                  <c:v>11:43:09.635564</c:v>
                </c:pt>
                <c:pt idx="1955">
                  <c:v>11:43:09.637756</c:v>
                </c:pt>
                <c:pt idx="1956">
                  <c:v>11:43:09.639951</c:v>
                </c:pt>
                <c:pt idx="1957">
                  <c:v>11:43:09.642122</c:v>
                </c:pt>
                <c:pt idx="1958">
                  <c:v>11:43:09.644323</c:v>
                </c:pt>
                <c:pt idx="1959">
                  <c:v>11:43:09.646473</c:v>
                </c:pt>
                <c:pt idx="1960">
                  <c:v>11:43:09.648695</c:v>
                </c:pt>
                <c:pt idx="1961">
                  <c:v>11:43:09.650898</c:v>
                </c:pt>
                <c:pt idx="1962">
                  <c:v>11:43:09.653166</c:v>
                </c:pt>
                <c:pt idx="1963">
                  <c:v>11:43:09.655402</c:v>
                </c:pt>
                <c:pt idx="1964">
                  <c:v>11:43:09.657599</c:v>
                </c:pt>
                <c:pt idx="1965">
                  <c:v>11:43:09.659806</c:v>
                </c:pt>
                <c:pt idx="1966">
                  <c:v>11:43:09.661974</c:v>
                </c:pt>
                <c:pt idx="1967">
                  <c:v>11:43:09.664149</c:v>
                </c:pt>
                <c:pt idx="1968">
                  <c:v>11:43:09.666316</c:v>
                </c:pt>
                <c:pt idx="1969">
                  <c:v>11:43:09.668455</c:v>
                </c:pt>
                <c:pt idx="1970">
                  <c:v>11:43:09.670680</c:v>
                </c:pt>
                <c:pt idx="1971">
                  <c:v>11:43:09.672910</c:v>
                </c:pt>
                <c:pt idx="1972">
                  <c:v>11:43:09.675069</c:v>
                </c:pt>
                <c:pt idx="1973">
                  <c:v>11:43:09.677242</c:v>
                </c:pt>
                <c:pt idx="1974">
                  <c:v>11:43:09.679413</c:v>
                </c:pt>
                <c:pt idx="1975">
                  <c:v>11:43:09.681587</c:v>
                </c:pt>
                <c:pt idx="1976">
                  <c:v>11:43:09.683822</c:v>
                </c:pt>
                <c:pt idx="1977">
                  <c:v>11:43:09.686020</c:v>
                </c:pt>
                <c:pt idx="1978">
                  <c:v>11:43:09.688174</c:v>
                </c:pt>
                <c:pt idx="1979">
                  <c:v>11:43:09.690920</c:v>
                </c:pt>
                <c:pt idx="1980">
                  <c:v>11:43:09.693125</c:v>
                </c:pt>
                <c:pt idx="1981">
                  <c:v>11:43:09.695327</c:v>
                </c:pt>
                <c:pt idx="1982">
                  <c:v>11:43:09.697528</c:v>
                </c:pt>
                <c:pt idx="1983">
                  <c:v>11:43:09.699685</c:v>
                </c:pt>
                <c:pt idx="1984">
                  <c:v>11:43:09.701916</c:v>
                </c:pt>
                <c:pt idx="1985">
                  <c:v>11:43:09.704137</c:v>
                </c:pt>
                <c:pt idx="1986">
                  <c:v>11:43:09.706387</c:v>
                </c:pt>
                <c:pt idx="1987">
                  <c:v>11:43:09.708570</c:v>
                </c:pt>
                <c:pt idx="1988">
                  <c:v>11:43:09.710793</c:v>
                </c:pt>
                <c:pt idx="1989">
                  <c:v>11:43:09.712963</c:v>
                </c:pt>
                <c:pt idx="1990">
                  <c:v>11:43:09.715210</c:v>
                </c:pt>
                <c:pt idx="1991">
                  <c:v>11:43:09.717441</c:v>
                </c:pt>
                <c:pt idx="1992">
                  <c:v>11:43:09.719642</c:v>
                </c:pt>
                <c:pt idx="1993">
                  <c:v>11:43:09.721862</c:v>
                </c:pt>
                <c:pt idx="1994">
                  <c:v>11:43:09.724076</c:v>
                </c:pt>
                <c:pt idx="1995">
                  <c:v>11:43:09.726377</c:v>
                </c:pt>
                <c:pt idx="1996">
                  <c:v>11:43:09.728554</c:v>
                </c:pt>
                <c:pt idx="1997">
                  <c:v>11:43:09.730785</c:v>
                </c:pt>
                <c:pt idx="1998">
                  <c:v>11:43:09.733087</c:v>
                </c:pt>
                <c:pt idx="1999">
                  <c:v>11:43:09.735364</c:v>
                </c:pt>
                <c:pt idx="2000">
                  <c:v>11:43:09.737600</c:v>
                </c:pt>
                <c:pt idx="2001">
                  <c:v>11:43:09.739787</c:v>
                </c:pt>
                <c:pt idx="2002">
                  <c:v>11:43:09.742049</c:v>
                </c:pt>
                <c:pt idx="2003">
                  <c:v>11:43:09.744217</c:v>
                </c:pt>
                <c:pt idx="2004">
                  <c:v>11:43:09.746513</c:v>
                </c:pt>
                <c:pt idx="2005">
                  <c:v>11:43:09.748745</c:v>
                </c:pt>
                <c:pt idx="2006">
                  <c:v>11:43:09.750950</c:v>
                </c:pt>
                <c:pt idx="2007">
                  <c:v>11:43:09.753111</c:v>
                </c:pt>
                <c:pt idx="2008">
                  <c:v>11:43:09.755275</c:v>
                </c:pt>
                <c:pt idx="2009">
                  <c:v>11:43:09.758444</c:v>
                </c:pt>
                <c:pt idx="2010">
                  <c:v>11:43:09.760684</c:v>
                </c:pt>
                <c:pt idx="2011">
                  <c:v>11:43:09.762953</c:v>
                </c:pt>
                <c:pt idx="2012">
                  <c:v>11:43:09.765221</c:v>
                </c:pt>
                <c:pt idx="2013">
                  <c:v>11:43:09.767450</c:v>
                </c:pt>
                <c:pt idx="2014">
                  <c:v>11:43:09.769679</c:v>
                </c:pt>
                <c:pt idx="2015">
                  <c:v>11:43:09.771848</c:v>
                </c:pt>
                <c:pt idx="2016">
                  <c:v>11:43:09.775414</c:v>
                </c:pt>
                <c:pt idx="2017">
                  <c:v>11:43:09.777621</c:v>
                </c:pt>
                <c:pt idx="2018">
                  <c:v>11:43:09.779841</c:v>
                </c:pt>
                <c:pt idx="2019">
                  <c:v>11:43:09.782133</c:v>
                </c:pt>
                <c:pt idx="2020">
                  <c:v>11:43:09.784388</c:v>
                </c:pt>
                <c:pt idx="2021">
                  <c:v>11:43:09.786594</c:v>
                </c:pt>
                <c:pt idx="2022">
                  <c:v>11:43:09.788792</c:v>
                </c:pt>
                <c:pt idx="2023">
                  <c:v>11:43:09.792208</c:v>
                </c:pt>
                <c:pt idx="2024">
                  <c:v>11:43:09.794412</c:v>
                </c:pt>
                <c:pt idx="2025">
                  <c:v>11:43:09.796606</c:v>
                </c:pt>
                <c:pt idx="2026">
                  <c:v>11:43:09.798794</c:v>
                </c:pt>
                <c:pt idx="2027">
                  <c:v>11:43:09.801011</c:v>
                </c:pt>
                <c:pt idx="2028">
                  <c:v>11:43:09.803226</c:v>
                </c:pt>
                <c:pt idx="2029">
                  <c:v>11:43:09.805426</c:v>
                </c:pt>
                <c:pt idx="2030">
                  <c:v>11:43:09.807623</c:v>
                </c:pt>
                <c:pt idx="2031">
                  <c:v>11:43:09.809788</c:v>
                </c:pt>
                <c:pt idx="2032">
                  <c:v>11:43:09.811974</c:v>
                </c:pt>
                <c:pt idx="2033">
                  <c:v>11:43:09.814106</c:v>
                </c:pt>
                <c:pt idx="2034">
                  <c:v>11:43:09.816232</c:v>
                </c:pt>
                <c:pt idx="2035">
                  <c:v>11:43:09.818447</c:v>
                </c:pt>
                <c:pt idx="2036">
                  <c:v>11:43:09.820694</c:v>
                </c:pt>
                <c:pt idx="2037">
                  <c:v>11:43:09.822941</c:v>
                </c:pt>
                <c:pt idx="2038">
                  <c:v>11:43:09.825122</c:v>
                </c:pt>
                <c:pt idx="2039">
                  <c:v>11:43:09.827296</c:v>
                </c:pt>
                <c:pt idx="2040">
                  <c:v>11:43:09.829474</c:v>
                </c:pt>
                <c:pt idx="2041">
                  <c:v>11:43:09.831619</c:v>
                </c:pt>
                <c:pt idx="2042">
                  <c:v>11:43:09.833770</c:v>
                </c:pt>
                <c:pt idx="2043">
                  <c:v>11:43:09.835915</c:v>
                </c:pt>
                <c:pt idx="2044">
                  <c:v>11:43:09.838108</c:v>
                </c:pt>
                <c:pt idx="2045">
                  <c:v>11:43:09.841984</c:v>
                </c:pt>
                <c:pt idx="2046">
                  <c:v>11:43:09.844359</c:v>
                </c:pt>
                <c:pt idx="2047">
                  <c:v>11:43:09.846684</c:v>
                </c:pt>
                <c:pt idx="2048">
                  <c:v>11:43:09.848970</c:v>
                </c:pt>
                <c:pt idx="2049">
                  <c:v>11:43:09.851315</c:v>
                </c:pt>
                <c:pt idx="2050">
                  <c:v>11:43:09.853566</c:v>
                </c:pt>
                <c:pt idx="2051">
                  <c:v>11:43:09.855840</c:v>
                </c:pt>
                <c:pt idx="2052">
                  <c:v>11:43:09.860075</c:v>
                </c:pt>
                <c:pt idx="2053">
                  <c:v>11:43:09.862371</c:v>
                </c:pt>
                <c:pt idx="2054">
                  <c:v>11:43:09.864623</c:v>
                </c:pt>
                <c:pt idx="2055">
                  <c:v>11:43:09.866856</c:v>
                </c:pt>
                <c:pt idx="2056">
                  <c:v>11:43:09.869109</c:v>
                </c:pt>
                <c:pt idx="2057">
                  <c:v>11:43:09.871344</c:v>
                </c:pt>
                <c:pt idx="2058">
                  <c:v>11:43:09.873593</c:v>
                </c:pt>
                <c:pt idx="2059">
                  <c:v>11:43:09.876092</c:v>
                </c:pt>
                <c:pt idx="2060">
                  <c:v>11:43:09.878383</c:v>
                </c:pt>
                <c:pt idx="2061">
                  <c:v>11:43:09.880604</c:v>
                </c:pt>
                <c:pt idx="2062">
                  <c:v>11:43:09.882832</c:v>
                </c:pt>
                <c:pt idx="2063">
                  <c:v>11:43:09.885074</c:v>
                </c:pt>
                <c:pt idx="2064">
                  <c:v>11:43:09.887342</c:v>
                </c:pt>
                <c:pt idx="2065">
                  <c:v>11:43:09.889571</c:v>
                </c:pt>
                <c:pt idx="2066">
                  <c:v>11:43:09.891914</c:v>
                </c:pt>
                <c:pt idx="2067">
                  <c:v>11:43:09.894205</c:v>
                </c:pt>
                <c:pt idx="2068">
                  <c:v>11:43:09.896508</c:v>
                </c:pt>
                <c:pt idx="2069">
                  <c:v>11:43:09.898811</c:v>
                </c:pt>
                <c:pt idx="2070">
                  <c:v>11:43:09.901104</c:v>
                </c:pt>
                <c:pt idx="2071">
                  <c:v>11:43:09.903377</c:v>
                </c:pt>
                <c:pt idx="2072">
                  <c:v>11:43:09.905565</c:v>
                </c:pt>
                <c:pt idx="2073">
                  <c:v>11:43:09.907754</c:v>
                </c:pt>
                <c:pt idx="2074">
                  <c:v>11:43:09.909969</c:v>
                </c:pt>
                <c:pt idx="2075">
                  <c:v>11:43:09.912136</c:v>
                </c:pt>
                <c:pt idx="2076">
                  <c:v>11:43:09.914319</c:v>
                </c:pt>
                <c:pt idx="2077">
                  <c:v>11:43:09.916467</c:v>
                </c:pt>
                <c:pt idx="2078">
                  <c:v>11:43:09.918690</c:v>
                </c:pt>
                <c:pt idx="2079">
                  <c:v>11:43:09.920906</c:v>
                </c:pt>
                <c:pt idx="2080">
                  <c:v>11:43:09.923097</c:v>
                </c:pt>
                <c:pt idx="2081">
                  <c:v>11:43:09.925276</c:v>
                </c:pt>
                <c:pt idx="2082">
                  <c:v>11:43:09.927502</c:v>
                </c:pt>
                <c:pt idx="2083">
                  <c:v>11:43:09.929716</c:v>
                </c:pt>
                <c:pt idx="2084">
                  <c:v>11:43:09.931932</c:v>
                </c:pt>
                <c:pt idx="2085">
                  <c:v>11:43:09.934188</c:v>
                </c:pt>
                <c:pt idx="2086">
                  <c:v>11:43:09.936366</c:v>
                </c:pt>
                <c:pt idx="2087">
                  <c:v>11:43:09.938518</c:v>
                </c:pt>
                <c:pt idx="2088">
                  <c:v>11:43:09.940737</c:v>
                </c:pt>
                <c:pt idx="2089">
                  <c:v>11:43:09.942907</c:v>
                </c:pt>
                <c:pt idx="2090">
                  <c:v>11:43:09.945078</c:v>
                </c:pt>
                <c:pt idx="2091">
                  <c:v>11:43:09.947209</c:v>
                </c:pt>
                <c:pt idx="2092">
                  <c:v>11:43:09.949346</c:v>
                </c:pt>
                <c:pt idx="2093">
                  <c:v>11:43:09.951515</c:v>
                </c:pt>
                <c:pt idx="2094">
                  <c:v>11:43:09.953664</c:v>
                </c:pt>
                <c:pt idx="2095">
                  <c:v>11:43:09.955801</c:v>
                </c:pt>
                <c:pt idx="2096">
                  <c:v>11:43:09.957947</c:v>
                </c:pt>
                <c:pt idx="2097">
                  <c:v>11:43:09.960500</c:v>
                </c:pt>
                <c:pt idx="2098">
                  <c:v>11:43:09.962639</c:v>
                </c:pt>
                <c:pt idx="2099">
                  <c:v>11:43:09.964789</c:v>
                </c:pt>
                <c:pt idx="2100">
                  <c:v>11:43:09.966980</c:v>
                </c:pt>
                <c:pt idx="2101">
                  <c:v>11:43:09.969121</c:v>
                </c:pt>
                <c:pt idx="2102">
                  <c:v>11:43:09.971267</c:v>
                </c:pt>
                <c:pt idx="2103">
                  <c:v>11:43:09.973409</c:v>
                </c:pt>
                <c:pt idx="2104">
                  <c:v>11:43:09.975606</c:v>
                </c:pt>
                <c:pt idx="2105">
                  <c:v>11:43:09.977830</c:v>
                </c:pt>
                <c:pt idx="2106">
                  <c:v>11:43:09.980146</c:v>
                </c:pt>
                <c:pt idx="2107">
                  <c:v>11:43:09.982382</c:v>
                </c:pt>
                <c:pt idx="2108">
                  <c:v>11:43:09.984614</c:v>
                </c:pt>
                <c:pt idx="2109">
                  <c:v>11:43:09.986829</c:v>
                </c:pt>
                <c:pt idx="2110">
                  <c:v>11:43:09.989130</c:v>
                </c:pt>
                <c:pt idx="2111">
                  <c:v>11:43:09.991407</c:v>
                </c:pt>
                <c:pt idx="2112">
                  <c:v>11:43:09.993638</c:v>
                </c:pt>
                <c:pt idx="2113">
                  <c:v>11:43:09.995842</c:v>
                </c:pt>
                <c:pt idx="2114">
                  <c:v>11:43:09.997998</c:v>
                </c:pt>
                <c:pt idx="2115">
                  <c:v>11:43:10.145</c:v>
                </c:pt>
                <c:pt idx="2116">
                  <c:v>11:43:10.2277</c:v>
                </c:pt>
                <c:pt idx="2117">
                  <c:v>11:43:10.4400</c:v>
                </c:pt>
                <c:pt idx="2118">
                  <c:v>11:43:10.6594</c:v>
                </c:pt>
                <c:pt idx="2119">
                  <c:v>11:43:10.8915</c:v>
                </c:pt>
                <c:pt idx="2120">
                  <c:v>11:43:10.11122</c:v>
                </c:pt>
                <c:pt idx="2121">
                  <c:v>11:43:10.13294</c:v>
                </c:pt>
                <c:pt idx="2122">
                  <c:v>11:43:10.15450</c:v>
                </c:pt>
                <c:pt idx="2123">
                  <c:v>11:43:10.17574</c:v>
                </c:pt>
                <c:pt idx="2124">
                  <c:v>11:43:10.19715</c:v>
                </c:pt>
                <c:pt idx="2125">
                  <c:v>11:43:10.21914</c:v>
                </c:pt>
                <c:pt idx="2126">
                  <c:v>11:43:10.24119</c:v>
                </c:pt>
                <c:pt idx="2127">
                  <c:v>11:43:10.26317</c:v>
                </c:pt>
                <c:pt idx="2128">
                  <c:v>11:43:10.28491</c:v>
                </c:pt>
                <c:pt idx="2129">
                  <c:v>11:43:10.30696</c:v>
                </c:pt>
                <c:pt idx="2130">
                  <c:v>11:43:10.32864</c:v>
                </c:pt>
                <c:pt idx="2131">
                  <c:v>11:43:10.35073</c:v>
                </c:pt>
                <c:pt idx="2132">
                  <c:v>11:43:10.37291</c:v>
                </c:pt>
                <c:pt idx="2133">
                  <c:v>11:43:10.39497</c:v>
                </c:pt>
                <c:pt idx="2134">
                  <c:v>11:43:10.41707</c:v>
                </c:pt>
                <c:pt idx="2135">
                  <c:v>11:43:10.44020</c:v>
                </c:pt>
                <c:pt idx="2136">
                  <c:v>11:43:10.47366</c:v>
                </c:pt>
                <c:pt idx="2137">
                  <c:v>11:43:10.49645</c:v>
                </c:pt>
                <c:pt idx="2138">
                  <c:v>11:43:10.52007</c:v>
                </c:pt>
                <c:pt idx="2139">
                  <c:v>11:43:10.54356</c:v>
                </c:pt>
                <c:pt idx="2140">
                  <c:v>11:43:10.56695</c:v>
                </c:pt>
                <c:pt idx="2141">
                  <c:v>11:43:10.58993</c:v>
                </c:pt>
                <c:pt idx="2142">
                  <c:v>11:43:10.61256</c:v>
                </c:pt>
                <c:pt idx="2143">
                  <c:v>11:43:10.63508</c:v>
                </c:pt>
                <c:pt idx="2144">
                  <c:v>11:43:10.65720</c:v>
                </c:pt>
                <c:pt idx="2145">
                  <c:v>11:43:10.67898</c:v>
                </c:pt>
                <c:pt idx="2146">
                  <c:v>11:43:10.70231</c:v>
                </c:pt>
                <c:pt idx="2147">
                  <c:v>11:43:10.72511</c:v>
                </c:pt>
                <c:pt idx="2148">
                  <c:v>11:43:10.74799</c:v>
                </c:pt>
                <c:pt idx="2149">
                  <c:v>11:43:10.77081</c:v>
                </c:pt>
                <c:pt idx="2150">
                  <c:v>11:43:10.80394</c:v>
                </c:pt>
                <c:pt idx="2151">
                  <c:v>11:43:10.82669</c:v>
                </c:pt>
                <c:pt idx="2152">
                  <c:v>11:43:10.84970</c:v>
                </c:pt>
                <c:pt idx="2153">
                  <c:v>11:43:10.87265</c:v>
                </c:pt>
                <c:pt idx="2154">
                  <c:v>11:43:10.89447</c:v>
                </c:pt>
                <c:pt idx="2155">
                  <c:v>11:43:10.91662</c:v>
                </c:pt>
                <c:pt idx="2156">
                  <c:v>11:43:10.93911</c:v>
                </c:pt>
                <c:pt idx="2157">
                  <c:v>11:43:10.96691</c:v>
                </c:pt>
                <c:pt idx="2158">
                  <c:v>11:43:10.98976</c:v>
                </c:pt>
                <c:pt idx="2159">
                  <c:v>11:43:10.101227</c:v>
                </c:pt>
                <c:pt idx="2160">
                  <c:v>11:43:10.103516</c:v>
                </c:pt>
                <c:pt idx="2161">
                  <c:v>11:43:10.105777</c:v>
                </c:pt>
                <c:pt idx="2162">
                  <c:v>11:43:10.107953</c:v>
                </c:pt>
                <c:pt idx="2163">
                  <c:v>11:43:10.110150</c:v>
                </c:pt>
                <c:pt idx="2164">
                  <c:v>11:43:10.112340</c:v>
                </c:pt>
                <c:pt idx="2165">
                  <c:v>11:43:10.114605</c:v>
                </c:pt>
                <c:pt idx="2166">
                  <c:v>11:43:10.116844</c:v>
                </c:pt>
                <c:pt idx="2167">
                  <c:v>11:43:10.119058</c:v>
                </c:pt>
                <c:pt idx="2168">
                  <c:v>11:43:10.121294</c:v>
                </c:pt>
                <c:pt idx="2169">
                  <c:v>11:43:10.123496</c:v>
                </c:pt>
                <c:pt idx="2170">
                  <c:v>11:43:10.125667</c:v>
                </c:pt>
                <c:pt idx="2171">
                  <c:v>11:43:10.127812</c:v>
                </c:pt>
                <c:pt idx="2172">
                  <c:v>11:43:10.130007</c:v>
                </c:pt>
                <c:pt idx="2173">
                  <c:v>11:43:10.132150</c:v>
                </c:pt>
                <c:pt idx="2174">
                  <c:v>11:43:10.134289</c:v>
                </c:pt>
                <c:pt idx="2175">
                  <c:v>11:43:10.136412</c:v>
                </c:pt>
                <c:pt idx="2176">
                  <c:v>11:43:10.138577</c:v>
                </c:pt>
                <c:pt idx="2177">
                  <c:v>11:43:10.140724</c:v>
                </c:pt>
                <c:pt idx="2178">
                  <c:v>11:43:10.142937</c:v>
                </c:pt>
                <c:pt idx="2179">
                  <c:v>11:43:10.145142</c:v>
                </c:pt>
                <c:pt idx="2180">
                  <c:v>11:43:10.147330</c:v>
                </c:pt>
                <c:pt idx="2181">
                  <c:v>11:43:10.149495</c:v>
                </c:pt>
                <c:pt idx="2182">
                  <c:v>11:43:10.151677</c:v>
                </c:pt>
                <c:pt idx="2183">
                  <c:v>11:43:10.153825</c:v>
                </c:pt>
                <c:pt idx="2184">
                  <c:v>11:43:10.155957</c:v>
                </c:pt>
                <c:pt idx="2185">
                  <c:v>11:43:10.158082</c:v>
                </c:pt>
                <c:pt idx="2186">
                  <c:v>11:43:10.160223</c:v>
                </c:pt>
                <c:pt idx="2187">
                  <c:v>11:43:10.162340</c:v>
                </c:pt>
                <c:pt idx="2188">
                  <c:v>11:43:10.164861</c:v>
                </c:pt>
                <c:pt idx="2189">
                  <c:v>11:43:10.167073</c:v>
                </c:pt>
                <c:pt idx="2190">
                  <c:v>11:43:10.169267</c:v>
                </c:pt>
                <c:pt idx="2191">
                  <c:v>11:43:10.171412</c:v>
                </c:pt>
                <c:pt idx="2192">
                  <c:v>11:43:10.173552</c:v>
                </c:pt>
                <c:pt idx="2193">
                  <c:v>11:43:10.175678</c:v>
                </c:pt>
                <c:pt idx="2194">
                  <c:v>11:43:10.177983</c:v>
                </c:pt>
                <c:pt idx="2195">
                  <c:v>11:43:10.180350</c:v>
                </c:pt>
                <c:pt idx="2196">
                  <c:v>11:43:10.182684</c:v>
                </c:pt>
                <c:pt idx="2197">
                  <c:v>11:43:10.185046</c:v>
                </c:pt>
                <c:pt idx="2198">
                  <c:v>11:43:10.187396</c:v>
                </c:pt>
                <c:pt idx="2199">
                  <c:v>11:43:10.189717</c:v>
                </c:pt>
                <c:pt idx="2200">
                  <c:v>11:43:10.192034</c:v>
                </c:pt>
                <c:pt idx="2201">
                  <c:v>11:43:10.194341</c:v>
                </c:pt>
                <c:pt idx="2202">
                  <c:v>11:43:10.196597</c:v>
                </c:pt>
                <c:pt idx="2203">
                  <c:v>11:43:10.200171</c:v>
                </c:pt>
                <c:pt idx="2204">
                  <c:v>11:43:10.202436</c:v>
                </c:pt>
                <c:pt idx="2205">
                  <c:v>11:43:10.204669</c:v>
                </c:pt>
                <c:pt idx="2206">
                  <c:v>11:43:10.206913</c:v>
                </c:pt>
                <c:pt idx="2207">
                  <c:v>11:43:10.209145</c:v>
                </c:pt>
                <c:pt idx="2208">
                  <c:v>11:43:10.211411</c:v>
                </c:pt>
                <c:pt idx="2209">
                  <c:v>11:43:10.213679</c:v>
                </c:pt>
                <c:pt idx="2210">
                  <c:v>11:43:10.215940</c:v>
                </c:pt>
                <c:pt idx="2211">
                  <c:v>11:43:10.218199</c:v>
                </c:pt>
                <c:pt idx="2212">
                  <c:v>11:43:10.220429</c:v>
                </c:pt>
                <c:pt idx="2213">
                  <c:v>11:43:10.222758</c:v>
                </c:pt>
                <c:pt idx="2214">
                  <c:v>11:43:10.225103</c:v>
                </c:pt>
                <c:pt idx="2215">
                  <c:v>11:43:10.227429</c:v>
                </c:pt>
                <c:pt idx="2216">
                  <c:v>11:43:10.229726</c:v>
                </c:pt>
                <c:pt idx="2217">
                  <c:v>11:43:10.233411</c:v>
                </c:pt>
                <c:pt idx="2218">
                  <c:v>11:43:10.235773</c:v>
                </c:pt>
                <c:pt idx="2219">
                  <c:v>11:43:10.238095</c:v>
                </c:pt>
                <c:pt idx="2220">
                  <c:v>11:43:10.240395</c:v>
                </c:pt>
                <c:pt idx="2221">
                  <c:v>11:43:10.242679</c:v>
                </c:pt>
                <c:pt idx="2222">
                  <c:v>11:43:10.244940</c:v>
                </c:pt>
                <c:pt idx="2223">
                  <c:v>11:43:10.247138</c:v>
                </c:pt>
                <c:pt idx="2224">
                  <c:v>11:43:10.249351</c:v>
                </c:pt>
                <c:pt idx="2225">
                  <c:v>11:43:10.251502</c:v>
                </c:pt>
                <c:pt idx="2226">
                  <c:v>11:43:10.253730</c:v>
                </c:pt>
                <c:pt idx="2227">
                  <c:v>11:43:10.255910</c:v>
                </c:pt>
                <c:pt idx="2228">
                  <c:v>11:43:10.258131</c:v>
                </c:pt>
                <c:pt idx="2229">
                  <c:v>11:43:10.260295</c:v>
                </c:pt>
                <c:pt idx="2230">
                  <c:v>11:43:10.262531</c:v>
                </c:pt>
                <c:pt idx="2231">
                  <c:v>11:43:10.264718</c:v>
                </c:pt>
                <c:pt idx="2232">
                  <c:v>11:43:10.266915</c:v>
                </c:pt>
                <c:pt idx="2233">
                  <c:v>11:43:10.269098</c:v>
                </c:pt>
                <c:pt idx="2234">
                  <c:v>11:43:10.271290</c:v>
                </c:pt>
                <c:pt idx="2235">
                  <c:v>11:43:10.273412</c:v>
                </c:pt>
                <c:pt idx="2236">
                  <c:v>11:43:10.275559</c:v>
                </c:pt>
                <c:pt idx="2237">
                  <c:v>11:43:10.277761</c:v>
                </c:pt>
                <c:pt idx="2238">
                  <c:v>11:43:10.279973</c:v>
                </c:pt>
                <c:pt idx="2239">
                  <c:v>11:43:10.282528</c:v>
                </c:pt>
                <c:pt idx="2240">
                  <c:v>11:43:10.284741</c:v>
                </c:pt>
                <c:pt idx="2241">
                  <c:v>11:43:10.286887</c:v>
                </c:pt>
                <c:pt idx="2242">
                  <c:v>11:43:10.289044</c:v>
                </c:pt>
                <c:pt idx="2243">
                  <c:v>11:43:10.291207</c:v>
                </c:pt>
                <c:pt idx="2244">
                  <c:v>11:43:10.293353</c:v>
                </c:pt>
                <c:pt idx="2245">
                  <c:v>11:43:10.295519</c:v>
                </c:pt>
                <c:pt idx="2246">
                  <c:v>11:43:10.297718</c:v>
                </c:pt>
                <c:pt idx="2247">
                  <c:v>11:43:10.299956</c:v>
                </c:pt>
                <c:pt idx="2248">
                  <c:v>11:43:10.302117</c:v>
                </c:pt>
                <c:pt idx="2249">
                  <c:v>11:43:10.304270</c:v>
                </c:pt>
                <c:pt idx="2250">
                  <c:v>11:43:10.306423</c:v>
                </c:pt>
                <c:pt idx="2251">
                  <c:v>11:43:10.308563</c:v>
                </c:pt>
                <c:pt idx="2252">
                  <c:v>11:43:10.310740</c:v>
                </c:pt>
                <c:pt idx="2253">
                  <c:v>11:43:10.312991</c:v>
                </c:pt>
                <c:pt idx="2254">
                  <c:v>11:43:10.315144</c:v>
                </c:pt>
                <c:pt idx="2255">
                  <c:v>11:43:10.317329</c:v>
                </c:pt>
                <c:pt idx="2256">
                  <c:v>11:43:10.319479</c:v>
                </c:pt>
                <c:pt idx="2257">
                  <c:v>11:43:10.321631</c:v>
                </c:pt>
                <c:pt idx="2258">
                  <c:v>11:43:10.323785</c:v>
                </c:pt>
                <c:pt idx="2259">
                  <c:v>11:43:10.325961</c:v>
                </c:pt>
                <c:pt idx="2260">
                  <c:v>11:43:10.328232</c:v>
                </c:pt>
                <c:pt idx="2261">
                  <c:v>11:43:10.332269</c:v>
                </c:pt>
                <c:pt idx="2262">
                  <c:v>11:43:10.334522</c:v>
                </c:pt>
                <c:pt idx="2263">
                  <c:v>11:43:10.336760</c:v>
                </c:pt>
                <c:pt idx="2264">
                  <c:v>11:43:10.339007</c:v>
                </c:pt>
                <c:pt idx="2265">
                  <c:v>11:43:10.341249</c:v>
                </c:pt>
                <c:pt idx="2266">
                  <c:v>11:43:10.343508</c:v>
                </c:pt>
                <c:pt idx="2267">
                  <c:v>11:43:10.345794</c:v>
                </c:pt>
                <c:pt idx="2268">
                  <c:v>11:43:10.348149</c:v>
                </c:pt>
                <c:pt idx="2269">
                  <c:v>11:43:10.350377</c:v>
                </c:pt>
                <c:pt idx="2270">
                  <c:v>11:43:10.352643</c:v>
                </c:pt>
                <c:pt idx="2271">
                  <c:v>11:43:10.354918</c:v>
                </c:pt>
                <c:pt idx="2272">
                  <c:v>11:43:10.357206</c:v>
                </c:pt>
                <c:pt idx="2273">
                  <c:v>11:43:10.359475</c:v>
                </c:pt>
                <c:pt idx="2274">
                  <c:v>11:43:10.361724</c:v>
                </c:pt>
                <c:pt idx="2275">
                  <c:v>11:43:10.365259</c:v>
                </c:pt>
                <c:pt idx="2276">
                  <c:v>11:43:10.367467</c:v>
                </c:pt>
                <c:pt idx="2277">
                  <c:v>11:43:10.369681</c:v>
                </c:pt>
                <c:pt idx="2278">
                  <c:v>11:43:10.371873</c:v>
                </c:pt>
                <c:pt idx="2279">
                  <c:v>11:43:10.374061</c:v>
                </c:pt>
                <c:pt idx="2280">
                  <c:v>11:43:10.376272</c:v>
                </c:pt>
                <c:pt idx="2281">
                  <c:v>11:43:10.378463</c:v>
                </c:pt>
                <c:pt idx="2282">
                  <c:v>11:43:10.380636</c:v>
                </c:pt>
                <c:pt idx="2283">
                  <c:v>11:43:10.383838</c:v>
                </c:pt>
                <c:pt idx="2284">
                  <c:v>11:43:10.386095</c:v>
                </c:pt>
                <c:pt idx="2285">
                  <c:v>11:43:10.388377</c:v>
                </c:pt>
                <c:pt idx="2286">
                  <c:v>11:43:10.390655</c:v>
                </c:pt>
                <c:pt idx="2287">
                  <c:v>11:43:10.392942</c:v>
                </c:pt>
                <c:pt idx="2288">
                  <c:v>11:43:10.395213</c:v>
                </c:pt>
                <c:pt idx="2289">
                  <c:v>11:43:10.397443</c:v>
                </c:pt>
                <c:pt idx="2290">
                  <c:v>11:43:10.399645</c:v>
                </c:pt>
                <c:pt idx="2291">
                  <c:v>11:43:10.401902</c:v>
                </c:pt>
                <c:pt idx="2292">
                  <c:v>11:43:10.404158</c:v>
                </c:pt>
                <c:pt idx="2293">
                  <c:v>11:43:10.406390</c:v>
                </c:pt>
                <c:pt idx="2294">
                  <c:v>11:43:10.408611</c:v>
                </c:pt>
                <c:pt idx="2295">
                  <c:v>11:43:10.410840</c:v>
                </c:pt>
                <c:pt idx="2296">
                  <c:v>11:43:10.413081</c:v>
                </c:pt>
                <c:pt idx="2297">
                  <c:v>11:43:10.416278</c:v>
                </c:pt>
                <c:pt idx="2298">
                  <c:v>11:43:10.418450</c:v>
                </c:pt>
                <c:pt idx="2299">
                  <c:v>11:43:10.420588</c:v>
                </c:pt>
                <c:pt idx="2300">
                  <c:v>11:43:10.422742</c:v>
                </c:pt>
                <c:pt idx="2301">
                  <c:v>11:43:10.424904</c:v>
                </c:pt>
                <c:pt idx="2302">
                  <c:v>11:43:10.427115</c:v>
                </c:pt>
                <c:pt idx="2303">
                  <c:v>11:43:10.429312</c:v>
                </c:pt>
                <c:pt idx="2304">
                  <c:v>11:43:10.431499</c:v>
                </c:pt>
                <c:pt idx="2305">
                  <c:v>11:43:10.433673</c:v>
                </c:pt>
                <c:pt idx="2306">
                  <c:v>11:43:10.435905</c:v>
                </c:pt>
                <c:pt idx="2307">
                  <c:v>11:43:10.438135</c:v>
                </c:pt>
                <c:pt idx="2308">
                  <c:v>11:43:10.440372</c:v>
                </c:pt>
                <c:pt idx="2309">
                  <c:v>11:43:10.442641</c:v>
                </c:pt>
                <c:pt idx="2310">
                  <c:v>11:43:10.444942</c:v>
                </c:pt>
                <c:pt idx="2311">
                  <c:v>11:43:10.447203</c:v>
                </c:pt>
                <c:pt idx="2312">
                  <c:v>11:43:10.449570</c:v>
                </c:pt>
                <c:pt idx="2313">
                  <c:v>11:43:10.451819</c:v>
                </c:pt>
                <c:pt idx="2314">
                  <c:v>11:43:10.454044</c:v>
                </c:pt>
                <c:pt idx="2315">
                  <c:v>11:43:10.456206</c:v>
                </c:pt>
                <c:pt idx="2316">
                  <c:v>11:43:10.458402</c:v>
                </c:pt>
                <c:pt idx="2317">
                  <c:v>11:43:10.460597</c:v>
                </c:pt>
                <c:pt idx="2318">
                  <c:v>11:43:10.462822</c:v>
                </c:pt>
                <c:pt idx="2319">
                  <c:v>11:43:10.465037</c:v>
                </c:pt>
                <c:pt idx="2320">
                  <c:v>11:43:10.467287</c:v>
                </c:pt>
                <c:pt idx="2321">
                  <c:v>11:43:10.469501</c:v>
                </c:pt>
                <c:pt idx="2322">
                  <c:v>11:43:10.471749</c:v>
                </c:pt>
                <c:pt idx="2323">
                  <c:v>11:43:10.473985</c:v>
                </c:pt>
                <c:pt idx="2324">
                  <c:v>11:43:10.476235</c:v>
                </c:pt>
                <c:pt idx="2325">
                  <c:v>11:43:10.478503</c:v>
                </c:pt>
                <c:pt idx="2326">
                  <c:v>11:43:10.480776</c:v>
                </c:pt>
                <c:pt idx="2327">
                  <c:v>11:43:10.483035</c:v>
                </c:pt>
                <c:pt idx="2328">
                  <c:v>11:43:10.485306</c:v>
                </c:pt>
                <c:pt idx="2329">
                  <c:v>11:43:10.487653</c:v>
                </c:pt>
                <c:pt idx="2330">
                  <c:v>11:43:10.489980</c:v>
                </c:pt>
                <c:pt idx="2331">
                  <c:v>11:43:10.492337</c:v>
                </c:pt>
                <c:pt idx="2332">
                  <c:v>11:43:10.494647</c:v>
                </c:pt>
                <c:pt idx="2333">
                  <c:v>11:43:10.496929</c:v>
                </c:pt>
                <c:pt idx="2334">
                  <c:v>11:43:10.499217</c:v>
                </c:pt>
                <c:pt idx="2335">
                  <c:v>11:43:10.501508</c:v>
                </c:pt>
                <c:pt idx="2336">
                  <c:v>11:43:10.503730</c:v>
                </c:pt>
                <c:pt idx="2337">
                  <c:v>11:43:10.505980</c:v>
                </c:pt>
                <c:pt idx="2338">
                  <c:v>11:43:10.508251</c:v>
                </c:pt>
                <c:pt idx="2339">
                  <c:v>11:43:10.510498</c:v>
                </c:pt>
                <c:pt idx="2340">
                  <c:v>11:43:10.512738</c:v>
                </c:pt>
                <c:pt idx="2341">
                  <c:v>11:43:10.514969</c:v>
                </c:pt>
                <c:pt idx="2342">
                  <c:v>11:43:10.517205</c:v>
                </c:pt>
                <c:pt idx="2343">
                  <c:v>11:43:10.519367</c:v>
                </c:pt>
                <c:pt idx="2344">
                  <c:v>11:43:10.521584</c:v>
                </c:pt>
                <c:pt idx="2345">
                  <c:v>11:43:10.523792</c:v>
                </c:pt>
                <c:pt idx="2346">
                  <c:v>11:43:10.526006</c:v>
                </c:pt>
                <c:pt idx="2347">
                  <c:v>11:43:10.528221</c:v>
                </c:pt>
                <c:pt idx="2348">
                  <c:v>11:43:10.530515</c:v>
                </c:pt>
                <c:pt idx="2349">
                  <c:v>11:43:10.532811</c:v>
                </c:pt>
                <c:pt idx="2350">
                  <c:v>11:43:10.535048</c:v>
                </c:pt>
                <c:pt idx="2351">
                  <c:v>11:43:10.537259</c:v>
                </c:pt>
                <c:pt idx="2352">
                  <c:v>11:43:10.539415</c:v>
                </c:pt>
                <c:pt idx="2353">
                  <c:v>11:43:10.541567</c:v>
                </c:pt>
                <c:pt idx="2354">
                  <c:v>11:43:10.543710</c:v>
                </c:pt>
                <c:pt idx="2355">
                  <c:v>11:43:10.545916</c:v>
                </c:pt>
                <c:pt idx="2356">
                  <c:v>11:43:10.548174</c:v>
                </c:pt>
                <c:pt idx="2357">
                  <c:v>11:43:10.551879</c:v>
                </c:pt>
                <c:pt idx="2358">
                  <c:v>11:43:10.554223</c:v>
                </c:pt>
                <c:pt idx="2359">
                  <c:v>11:43:10.556504</c:v>
                </c:pt>
                <c:pt idx="2360">
                  <c:v>11:43:10.558873</c:v>
                </c:pt>
                <c:pt idx="2361">
                  <c:v>11:43:10.561222</c:v>
                </c:pt>
                <c:pt idx="2362">
                  <c:v>11:43:10.563539</c:v>
                </c:pt>
                <c:pt idx="2363">
                  <c:v>11:43:10.565806</c:v>
                </c:pt>
                <c:pt idx="2364">
                  <c:v>11:43:10.570068</c:v>
                </c:pt>
                <c:pt idx="2365">
                  <c:v>11:43:10.572272</c:v>
                </c:pt>
                <c:pt idx="2366">
                  <c:v>11:43:10.574612</c:v>
                </c:pt>
                <c:pt idx="2367">
                  <c:v>11:43:10.576922</c:v>
                </c:pt>
                <c:pt idx="2368">
                  <c:v>11:43:10.579229</c:v>
                </c:pt>
                <c:pt idx="2369">
                  <c:v>11:43:10.581510</c:v>
                </c:pt>
                <c:pt idx="2370">
                  <c:v>11:43:10.584668</c:v>
                </c:pt>
                <c:pt idx="2371">
                  <c:v>11:43:10.586841</c:v>
                </c:pt>
                <c:pt idx="2372">
                  <c:v>11:43:10.589032</c:v>
                </c:pt>
                <c:pt idx="2373">
                  <c:v>11:43:10.591219</c:v>
                </c:pt>
                <c:pt idx="2374">
                  <c:v>11:43:10.593446</c:v>
                </c:pt>
                <c:pt idx="2375">
                  <c:v>11:43:10.595658</c:v>
                </c:pt>
                <c:pt idx="2376">
                  <c:v>11:43:10.597843</c:v>
                </c:pt>
                <c:pt idx="2377">
                  <c:v>11:43:10.600022</c:v>
                </c:pt>
                <c:pt idx="2378">
                  <c:v>11:43:10.602912</c:v>
                </c:pt>
                <c:pt idx="2379">
                  <c:v>11:43:10.605069</c:v>
                </c:pt>
                <c:pt idx="2380">
                  <c:v>11:43:10.607224</c:v>
                </c:pt>
                <c:pt idx="2381">
                  <c:v>11:43:10.609355</c:v>
                </c:pt>
                <c:pt idx="2382">
                  <c:v>11:43:10.611521</c:v>
                </c:pt>
                <c:pt idx="2383">
                  <c:v>11:43:10.613685</c:v>
                </c:pt>
                <c:pt idx="2384">
                  <c:v>11:43:10.615854</c:v>
                </c:pt>
                <c:pt idx="2385">
                  <c:v>11:43:10.618005</c:v>
                </c:pt>
                <c:pt idx="2386">
                  <c:v>11:43:10.620153</c:v>
                </c:pt>
                <c:pt idx="2387">
                  <c:v>11:43:10.622287</c:v>
                </c:pt>
                <c:pt idx="2388">
                  <c:v>11:43:10.624413</c:v>
                </c:pt>
                <c:pt idx="2389">
                  <c:v>11:43:10.626547</c:v>
                </c:pt>
                <c:pt idx="2390">
                  <c:v>11:43:10.628704</c:v>
                </c:pt>
                <c:pt idx="2391">
                  <c:v>11:43:10.630919</c:v>
                </c:pt>
                <c:pt idx="2392">
                  <c:v>11:43:10.633123</c:v>
                </c:pt>
                <c:pt idx="2393">
                  <c:v>11:43:10.635604</c:v>
                </c:pt>
                <c:pt idx="2394">
                  <c:v>11:43:10.637797</c:v>
                </c:pt>
                <c:pt idx="2395">
                  <c:v>11:43:10.639978</c:v>
                </c:pt>
                <c:pt idx="2396">
                  <c:v>11:43:10.642151</c:v>
                </c:pt>
                <c:pt idx="2397">
                  <c:v>11:43:10.644279</c:v>
                </c:pt>
                <c:pt idx="2398">
                  <c:v>11:43:10.646414</c:v>
                </c:pt>
                <c:pt idx="2399">
                  <c:v>11:43:10.648530</c:v>
                </c:pt>
                <c:pt idx="2400">
                  <c:v>11:43:10.650650</c:v>
                </c:pt>
                <c:pt idx="2401">
                  <c:v>11:43:10.653013</c:v>
                </c:pt>
                <c:pt idx="2402">
                  <c:v>11:43:10.655270</c:v>
                </c:pt>
                <c:pt idx="2403">
                  <c:v>11:43:10.657450</c:v>
                </c:pt>
                <c:pt idx="2404">
                  <c:v>11:43:10.659612</c:v>
                </c:pt>
                <c:pt idx="2405">
                  <c:v>11:43:10.661782</c:v>
                </c:pt>
                <c:pt idx="2406">
                  <c:v>11:43:10.663993</c:v>
                </c:pt>
                <c:pt idx="2407">
                  <c:v>11:43:10.666187</c:v>
                </c:pt>
                <c:pt idx="2408">
                  <c:v>11:43:10.668356</c:v>
                </c:pt>
                <c:pt idx="2409">
                  <c:v>11:43:10.670532</c:v>
                </c:pt>
                <c:pt idx="2410">
                  <c:v>11:43:10.672662</c:v>
                </c:pt>
                <c:pt idx="2411">
                  <c:v>11:43:10.674845</c:v>
                </c:pt>
                <c:pt idx="2412">
                  <c:v>11:43:10.677009</c:v>
                </c:pt>
                <c:pt idx="2413">
                  <c:v>11:43:10.679164</c:v>
                </c:pt>
                <c:pt idx="2414">
                  <c:v>11:43:10.681342</c:v>
                </c:pt>
                <c:pt idx="2415">
                  <c:v>11:43:10.683522</c:v>
                </c:pt>
                <c:pt idx="2416">
                  <c:v>11:43:10.685720</c:v>
                </c:pt>
                <c:pt idx="2417">
                  <c:v>11:43:10.687947</c:v>
                </c:pt>
                <c:pt idx="2418">
                  <c:v>11:43:10.690213</c:v>
                </c:pt>
                <c:pt idx="2419">
                  <c:v>11:43:10.692410</c:v>
                </c:pt>
                <c:pt idx="2420">
                  <c:v>11:43:10.694683</c:v>
                </c:pt>
                <c:pt idx="2421">
                  <c:v>11:43:10.696965</c:v>
                </c:pt>
                <c:pt idx="2422">
                  <c:v>11:43:10.699245</c:v>
                </c:pt>
                <c:pt idx="2423">
                  <c:v>11:43:10.701531</c:v>
                </c:pt>
                <c:pt idx="2424">
                  <c:v>11:43:10.703765</c:v>
                </c:pt>
                <c:pt idx="2425">
                  <c:v>11:43:10.706032</c:v>
                </c:pt>
                <c:pt idx="2426">
                  <c:v>11:43:10.708289</c:v>
                </c:pt>
                <c:pt idx="2427">
                  <c:v>11:43:10.710561</c:v>
                </c:pt>
                <c:pt idx="2428">
                  <c:v>11:43:10.712825</c:v>
                </c:pt>
                <c:pt idx="2429">
                  <c:v>11:43:10.715063</c:v>
                </c:pt>
                <c:pt idx="2430">
                  <c:v>11:43:10.717300</c:v>
                </c:pt>
                <c:pt idx="2431">
                  <c:v>11:43:10.721191</c:v>
                </c:pt>
                <c:pt idx="2432">
                  <c:v>11:43:10.723487</c:v>
                </c:pt>
                <c:pt idx="2433">
                  <c:v>11:43:10.725797</c:v>
                </c:pt>
                <c:pt idx="2434">
                  <c:v>11:43:10.728092</c:v>
                </c:pt>
                <c:pt idx="2435">
                  <c:v>11:43:10.730355</c:v>
                </c:pt>
                <c:pt idx="2436">
                  <c:v>11:43:10.732608</c:v>
                </c:pt>
                <c:pt idx="2437">
                  <c:v>11:43:10.734821</c:v>
                </c:pt>
                <c:pt idx="2438">
                  <c:v>11:43:10.737048</c:v>
                </c:pt>
                <c:pt idx="2439">
                  <c:v>11:43:10.739290</c:v>
                </c:pt>
                <c:pt idx="2440">
                  <c:v>11:43:10.741557</c:v>
                </c:pt>
                <c:pt idx="2441">
                  <c:v>11:43:10.743809</c:v>
                </c:pt>
                <c:pt idx="2442">
                  <c:v>11:43:10.746064</c:v>
                </c:pt>
                <c:pt idx="2443">
                  <c:v>11:43:10.748368</c:v>
                </c:pt>
                <c:pt idx="2444">
                  <c:v>11:43:10.750682</c:v>
                </c:pt>
                <c:pt idx="2445">
                  <c:v>11:43:10.752940</c:v>
                </c:pt>
                <c:pt idx="2446">
                  <c:v>11:43:10.757036</c:v>
                </c:pt>
                <c:pt idx="2447">
                  <c:v>11:43:10.759358</c:v>
                </c:pt>
                <c:pt idx="2448">
                  <c:v>11:43:10.761667</c:v>
                </c:pt>
                <c:pt idx="2449">
                  <c:v>11:43:10.764016</c:v>
                </c:pt>
                <c:pt idx="2450">
                  <c:v>11:43:10.766326</c:v>
                </c:pt>
                <c:pt idx="2451">
                  <c:v>11:43:10.768600</c:v>
                </c:pt>
                <c:pt idx="2452">
                  <c:v>11:43:10.770838</c:v>
                </c:pt>
                <c:pt idx="2453">
                  <c:v>11:43:10.773097</c:v>
                </c:pt>
                <c:pt idx="2454">
                  <c:v>11:43:10.775329</c:v>
                </c:pt>
                <c:pt idx="2455">
                  <c:v>11:43:10.777544</c:v>
                </c:pt>
                <c:pt idx="2456">
                  <c:v>11:43:10.779803</c:v>
                </c:pt>
                <c:pt idx="2457">
                  <c:v>11:43:10.782076</c:v>
                </c:pt>
                <c:pt idx="2458">
                  <c:v>11:43:10.784364</c:v>
                </c:pt>
                <c:pt idx="2459">
                  <c:v>11:43:10.786560</c:v>
                </c:pt>
                <c:pt idx="2460">
                  <c:v>11:43:10.788784</c:v>
                </c:pt>
                <c:pt idx="2461">
                  <c:v>11:43:10.791018</c:v>
                </c:pt>
                <c:pt idx="2462">
                  <c:v>11:43:10.793256</c:v>
                </c:pt>
                <c:pt idx="2463">
                  <c:v>11:43:10.795432</c:v>
                </c:pt>
                <c:pt idx="2464">
                  <c:v>11:43:10.797654</c:v>
                </c:pt>
                <c:pt idx="2465">
                  <c:v>11:43:10.799850</c:v>
                </c:pt>
                <c:pt idx="2466">
                  <c:v>11:43:10.802091</c:v>
                </c:pt>
                <c:pt idx="2467">
                  <c:v>11:43:10.804748</c:v>
                </c:pt>
                <c:pt idx="2468">
                  <c:v>11:43:10.806974</c:v>
                </c:pt>
                <c:pt idx="2469">
                  <c:v>11:43:10.809144</c:v>
                </c:pt>
                <c:pt idx="2470">
                  <c:v>11:43:10.811316</c:v>
                </c:pt>
                <c:pt idx="2471">
                  <c:v>11:43:10.813509</c:v>
                </c:pt>
                <c:pt idx="2472">
                  <c:v>11:43:10.815768</c:v>
                </c:pt>
                <c:pt idx="2473">
                  <c:v>11:43:10.817995</c:v>
                </c:pt>
                <c:pt idx="2474">
                  <c:v>11:43:10.820225</c:v>
                </c:pt>
                <c:pt idx="2475">
                  <c:v>11:43:10.823102</c:v>
                </c:pt>
                <c:pt idx="2476">
                  <c:v>11:43:10.825286</c:v>
                </c:pt>
                <c:pt idx="2477">
                  <c:v>11:43:10.827471</c:v>
                </c:pt>
                <c:pt idx="2478">
                  <c:v>11:43:10.829669</c:v>
                </c:pt>
                <c:pt idx="2479">
                  <c:v>11:43:10.831828</c:v>
                </c:pt>
                <c:pt idx="2480">
                  <c:v>11:43:10.833990</c:v>
                </c:pt>
                <c:pt idx="2481">
                  <c:v>11:43:10.836132</c:v>
                </c:pt>
                <c:pt idx="2482">
                  <c:v>11:43:10.838797</c:v>
                </c:pt>
                <c:pt idx="2483">
                  <c:v>11:43:10.840948</c:v>
                </c:pt>
                <c:pt idx="2484">
                  <c:v>11:43:10.843113</c:v>
                </c:pt>
                <c:pt idx="2485">
                  <c:v>11:43:10.845258</c:v>
                </c:pt>
                <c:pt idx="2486">
                  <c:v>11:43:10.847390</c:v>
                </c:pt>
                <c:pt idx="2487">
                  <c:v>11:43:10.849539</c:v>
                </c:pt>
                <c:pt idx="2488">
                  <c:v>11:43:10.851680</c:v>
                </c:pt>
                <c:pt idx="2489">
                  <c:v>11:43:10.853837</c:v>
                </c:pt>
                <c:pt idx="2490">
                  <c:v>11:43:10.856551</c:v>
                </c:pt>
                <c:pt idx="2491">
                  <c:v>11:43:10.858705</c:v>
                </c:pt>
                <c:pt idx="2492">
                  <c:v>11:43:10.860847</c:v>
                </c:pt>
                <c:pt idx="2493">
                  <c:v>11:43:10.862993</c:v>
                </c:pt>
                <c:pt idx="2494">
                  <c:v>11:43:10.865167</c:v>
                </c:pt>
                <c:pt idx="2495">
                  <c:v>11:43:10.867396</c:v>
                </c:pt>
                <c:pt idx="2496">
                  <c:v>11:43:10.869587</c:v>
                </c:pt>
                <c:pt idx="2497">
                  <c:v>11:43:10.871729</c:v>
                </c:pt>
                <c:pt idx="2498">
                  <c:v>11:43:10.873865</c:v>
                </c:pt>
                <c:pt idx="2499">
                  <c:v>11:43:10.876015</c:v>
                </c:pt>
                <c:pt idx="2500">
                  <c:v>11:43:10.878206</c:v>
                </c:pt>
                <c:pt idx="2501">
                  <c:v>11:43:10.880356</c:v>
                </c:pt>
                <c:pt idx="2502">
                  <c:v>11:43:10.882546</c:v>
                </c:pt>
                <c:pt idx="2503">
                  <c:v>11:43:10.884713</c:v>
                </c:pt>
                <c:pt idx="2504">
                  <c:v>11:43:10.886872</c:v>
                </c:pt>
                <c:pt idx="2505">
                  <c:v>11:43:10.889081</c:v>
                </c:pt>
                <c:pt idx="2506">
                  <c:v>11:43:10.891284</c:v>
                </c:pt>
                <c:pt idx="2507">
                  <c:v>11:43:10.893462</c:v>
                </c:pt>
                <c:pt idx="2508">
                  <c:v>11:43:10.895664</c:v>
                </c:pt>
                <c:pt idx="2509">
                  <c:v>11:43:10.897945</c:v>
                </c:pt>
                <c:pt idx="2510">
                  <c:v>11:43:10.900254</c:v>
                </c:pt>
                <c:pt idx="2511">
                  <c:v>11:43:10.902537</c:v>
                </c:pt>
                <c:pt idx="2512">
                  <c:v>11:43:10.904924</c:v>
                </c:pt>
                <c:pt idx="2513">
                  <c:v>11:43:10.907121</c:v>
                </c:pt>
                <c:pt idx="2514">
                  <c:v>11:43:10.909300</c:v>
                </c:pt>
                <c:pt idx="2515">
                  <c:v>11:43:10.911462</c:v>
                </c:pt>
                <c:pt idx="2516">
                  <c:v>11:43:10.913642</c:v>
                </c:pt>
                <c:pt idx="2517">
                  <c:v>11:43:10.915842</c:v>
                </c:pt>
                <c:pt idx="2518">
                  <c:v>11:43:10.918048</c:v>
                </c:pt>
                <c:pt idx="2519">
                  <c:v>11:43:10.920242</c:v>
                </c:pt>
                <c:pt idx="2520">
                  <c:v>11:43:10.922481</c:v>
                </c:pt>
                <c:pt idx="2521">
                  <c:v>11:43:10.924602</c:v>
                </c:pt>
                <c:pt idx="2522">
                  <c:v>11:43:10.926749</c:v>
                </c:pt>
                <c:pt idx="2523">
                  <c:v>11:43:10.928971</c:v>
                </c:pt>
                <c:pt idx="2524">
                  <c:v>11:43:10.931181</c:v>
                </c:pt>
                <c:pt idx="2525">
                  <c:v>11:43:10.933377</c:v>
                </c:pt>
                <c:pt idx="2526">
                  <c:v>11:43:10.935576</c:v>
                </c:pt>
                <c:pt idx="2527">
                  <c:v>11:43:10.937734</c:v>
                </c:pt>
                <c:pt idx="2528">
                  <c:v>11:43:10.939965</c:v>
                </c:pt>
                <c:pt idx="2529">
                  <c:v>11:43:10.942141</c:v>
                </c:pt>
                <c:pt idx="2530">
                  <c:v>11:43:10.944351</c:v>
                </c:pt>
                <c:pt idx="2531">
                  <c:v>11:43:10.946552</c:v>
                </c:pt>
                <c:pt idx="2532">
                  <c:v>11:43:10.948761</c:v>
                </c:pt>
                <c:pt idx="2533">
                  <c:v>11:43:10.950976</c:v>
                </c:pt>
                <c:pt idx="2534">
                  <c:v>11:43:10.953144</c:v>
                </c:pt>
                <c:pt idx="2535">
                  <c:v>11:43:10.955285</c:v>
                </c:pt>
                <c:pt idx="2536">
                  <c:v>11:43:10.957377</c:v>
                </c:pt>
                <c:pt idx="2537">
                  <c:v>11:43:10.959527</c:v>
                </c:pt>
                <c:pt idx="2538">
                  <c:v>11:43:10.961688</c:v>
                </c:pt>
                <c:pt idx="2539">
                  <c:v>11:43:10.963890</c:v>
                </c:pt>
                <c:pt idx="2540">
                  <c:v>11:43:10.966089</c:v>
                </c:pt>
                <c:pt idx="2541">
                  <c:v>11:43:10.968270</c:v>
                </c:pt>
                <c:pt idx="2542">
                  <c:v>11:43:10.970404</c:v>
                </c:pt>
                <c:pt idx="2543">
                  <c:v>11:43:10.972528</c:v>
                </c:pt>
                <c:pt idx="2544">
                  <c:v>11:43:10.974696</c:v>
                </c:pt>
                <c:pt idx="2545">
                  <c:v>11:43:10.976889</c:v>
                </c:pt>
                <c:pt idx="2546">
                  <c:v>11:43:10.979075</c:v>
                </c:pt>
                <c:pt idx="2547">
                  <c:v>11:43:10.981263</c:v>
                </c:pt>
                <c:pt idx="2548">
                  <c:v>11:43:10.983452</c:v>
                </c:pt>
                <c:pt idx="2549">
                  <c:v>11:43:10.985617</c:v>
                </c:pt>
                <c:pt idx="2550">
                  <c:v>11:43:10.987786</c:v>
                </c:pt>
                <c:pt idx="2551">
                  <c:v>11:43:10.990002</c:v>
                </c:pt>
                <c:pt idx="2552">
                  <c:v>11:43:10.992165</c:v>
                </c:pt>
                <c:pt idx="2553">
                  <c:v>11:43:10.994326</c:v>
                </c:pt>
                <c:pt idx="2554">
                  <c:v>11:43:10.996478</c:v>
                </c:pt>
                <c:pt idx="2555">
                  <c:v>11:43:10.998671</c:v>
                </c:pt>
                <c:pt idx="2556">
                  <c:v>11:43:11.899</c:v>
                </c:pt>
                <c:pt idx="2557">
                  <c:v>11:43:11.3159</c:v>
                </c:pt>
                <c:pt idx="2558">
                  <c:v>11:43:11.5380</c:v>
                </c:pt>
                <c:pt idx="2559">
                  <c:v>11:43:11.7539</c:v>
                </c:pt>
                <c:pt idx="2560">
                  <c:v>11:43:11.9690</c:v>
                </c:pt>
                <c:pt idx="2561">
                  <c:v>11:43:11.11832</c:v>
                </c:pt>
                <c:pt idx="2562">
                  <c:v>11:43:11.14040</c:v>
                </c:pt>
                <c:pt idx="2563">
                  <c:v>11:43:11.16237</c:v>
                </c:pt>
                <c:pt idx="2564">
                  <c:v>11:43:11.18440</c:v>
                </c:pt>
                <c:pt idx="2565">
                  <c:v>11:43:11.20616</c:v>
                </c:pt>
                <c:pt idx="2566">
                  <c:v>11:43:11.23160</c:v>
                </c:pt>
                <c:pt idx="2567">
                  <c:v>11:43:11.25370</c:v>
                </c:pt>
                <c:pt idx="2568">
                  <c:v>11:43:11.27531</c:v>
                </c:pt>
                <c:pt idx="2569">
                  <c:v>11:43:11.29697</c:v>
                </c:pt>
                <c:pt idx="2570">
                  <c:v>11:43:11.31836</c:v>
                </c:pt>
                <c:pt idx="2571">
                  <c:v>11:43:11.33967</c:v>
                </c:pt>
                <c:pt idx="2572">
                  <c:v>11:43:11.36130</c:v>
                </c:pt>
                <c:pt idx="2573">
                  <c:v>11:43:11.38322</c:v>
                </c:pt>
                <c:pt idx="2574">
                  <c:v>11:43:11.40461</c:v>
                </c:pt>
                <c:pt idx="2575">
                  <c:v>11:43:11.42677</c:v>
                </c:pt>
                <c:pt idx="2576">
                  <c:v>11:43:11.45094</c:v>
                </c:pt>
                <c:pt idx="2577">
                  <c:v>11:43:11.47291</c:v>
                </c:pt>
                <c:pt idx="2578">
                  <c:v>11:43:11.49478</c:v>
                </c:pt>
                <c:pt idx="2579">
                  <c:v>11:43:11.51673</c:v>
                </c:pt>
                <c:pt idx="2580">
                  <c:v>11:43:11.53957</c:v>
                </c:pt>
                <c:pt idx="2581">
                  <c:v>11:43:11.56181</c:v>
                </c:pt>
                <c:pt idx="2582">
                  <c:v>11:43:11.58474</c:v>
                </c:pt>
                <c:pt idx="2583">
                  <c:v>11:43:11.60734</c:v>
                </c:pt>
                <c:pt idx="2584">
                  <c:v>11:43:11.62993</c:v>
                </c:pt>
                <c:pt idx="2585">
                  <c:v>11:43:11.65231</c:v>
                </c:pt>
                <c:pt idx="2586">
                  <c:v>11:43:11.67463</c:v>
                </c:pt>
                <c:pt idx="2587">
                  <c:v>11:43:11.69679</c:v>
                </c:pt>
                <c:pt idx="2588">
                  <c:v>11:43:11.71960</c:v>
                </c:pt>
                <c:pt idx="2589">
                  <c:v>11:43:11.74183</c:v>
                </c:pt>
                <c:pt idx="2590">
                  <c:v>11:43:11.76362</c:v>
                </c:pt>
                <c:pt idx="2591">
                  <c:v>11:43:11.78520</c:v>
                </c:pt>
                <c:pt idx="2592">
                  <c:v>11:43:11.80710</c:v>
                </c:pt>
                <c:pt idx="2593">
                  <c:v>11:43:11.82844</c:v>
                </c:pt>
                <c:pt idx="2594">
                  <c:v>11:43:11.85018</c:v>
                </c:pt>
                <c:pt idx="2595">
                  <c:v>11:43:11.87213</c:v>
                </c:pt>
                <c:pt idx="2596">
                  <c:v>11:43:11.89397</c:v>
                </c:pt>
                <c:pt idx="2597">
                  <c:v>11:43:11.91649</c:v>
                </c:pt>
                <c:pt idx="2598">
                  <c:v>11:43:11.93882</c:v>
                </c:pt>
                <c:pt idx="2599">
                  <c:v>11:43:11.96049</c:v>
                </c:pt>
                <c:pt idx="2600">
                  <c:v>11:43:11.98226</c:v>
                </c:pt>
                <c:pt idx="2601">
                  <c:v>11:43:11.100363</c:v>
                </c:pt>
                <c:pt idx="2602">
                  <c:v>11:43:11.102579</c:v>
                </c:pt>
                <c:pt idx="2603">
                  <c:v>11:43:11.104767</c:v>
                </c:pt>
                <c:pt idx="2604">
                  <c:v>11:43:11.106918</c:v>
                </c:pt>
                <c:pt idx="2605">
                  <c:v>11:43:11.109077</c:v>
                </c:pt>
                <c:pt idx="2606">
                  <c:v>11:43:11.111242</c:v>
                </c:pt>
                <c:pt idx="2607">
                  <c:v>11:43:11.113428</c:v>
                </c:pt>
                <c:pt idx="2608">
                  <c:v>11:43:11.115637</c:v>
                </c:pt>
                <c:pt idx="2609">
                  <c:v>11:43:11.117814</c:v>
                </c:pt>
                <c:pt idx="2610">
                  <c:v>11:43:11.119967</c:v>
                </c:pt>
              </c:strCache>
            </c:strRef>
          </c:xVal>
          <c:yVal>
            <c:numRef>
              <c:f>PLOT!$A:$A</c:f>
              <c:numCache>
                <c:formatCode>General</c:formatCode>
                <c:ptCount val="1048576"/>
                <c:pt idx="0">
                  <c:v>0</c:v>
                </c:pt>
                <c:pt idx="1">
                  <c:v>1.4030000000000001E-2</c:v>
                </c:pt>
                <c:pt idx="2">
                  <c:v>2.8452999999999999E-2</c:v>
                </c:pt>
                <c:pt idx="3">
                  <c:v>4.2873000000000001E-2</c:v>
                </c:pt>
                <c:pt idx="4">
                  <c:v>6.0976000000000002E-2</c:v>
                </c:pt>
                <c:pt idx="5">
                  <c:v>7.4991000000000002E-2</c:v>
                </c:pt>
                <c:pt idx="6">
                  <c:v>8.8856000000000004E-2</c:v>
                </c:pt>
                <c:pt idx="7">
                  <c:v>0.10302500000000001</c:v>
                </c:pt>
                <c:pt idx="8">
                  <c:v>0.117186</c:v>
                </c:pt>
                <c:pt idx="9">
                  <c:v>0.13123099999999999</c:v>
                </c:pt>
                <c:pt idx="10">
                  <c:v>0.144958</c:v>
                </c:pt>
                <c:pt idx="11">
                  <c:v>0.158772</c:v>
                </c:pt>
                <c:pt idx="12">
                  <c:v>0.175957</c:v>
                </c:pt>
                <c:pt idx="13">
                  <c:v>0.18997900000000001</c:v>
                </c:pt>
                <c:pt idx="14">
                  <c:v>0.20397199999999999</c:v>
                </c:pt>
                <c:pt idx="15">
                  <c:v>0.217838</c:v>
                </c:pt>
                <c:pt idx="16">
                  <c:v>0.23147999999999999</c:v>
                </c:pt>
                <c:pt idx="17">
                  <c:v>0.24541399999999999</c:v>
                </c:pt>
                <c:pt idx="18">
                  <c:v>0.25911299999999998</c:v>
                </c:pt>
                <c:pt idx="19">
                  <c:v>0.279223</c:v>
                </c:pt>
                <c:pt idx="20">
                  <c:v>0.292657</c:v>
                </c:pt>
                <c:pt idx="21">
                  <c:v>0.305784</c:v>
                </c:pt>
                <c:pt idx="22">
                  <c:v>0.319104</c:v>
                </c:pt>
                <c:pt idx="23">
                  <c:v>0.33254499999999998</c:v>
                </c:pt>
                <c:pt idx="24">
                  <c:v>0.34590500000000002</c:v>
                </c:pt>
                <c:pt idx="25">
                  <c:v>0.35901300000000003</c:v>
                </c:pt>
                <c:pt idx="26">
                  <c:v>0.37292500000000001</c:v>
                </c:pt>
                <c:pt idx="27">
                  <c:v>0.38591500000000001</c:v>
                </c:pt>
                <c:pt idx="28">
                  <c:v>0.39869100000000002</c:v>
                </c:pt>
                <c:pt idx="29">
                  <c:v>0.411495</c:v>
                </c:pt>
                <c:pt idx="30">
                  <c:v>0.42427900000000002</c:v>
                </c:pt>
                <c:pt idx="31">
                  <c:v>0.436919</c:v>
                </c:pt>
                <c:pt idx="32">
                  <c:v>0.44950800000000002</c:v>
                </c:pt>
                <c:pt idx="33">
                  <c:v>0.46179199999999998</c:v>
                </c:pt>
                <c:pt idx="34">
                  <c:v>0.47402699999999998</c:v>
                </c:pt>
                <c:pt idx="35">
                  <c:v>0.48594500000000002</c:v>
                </c:pt>
                <c:pt idx="36">
                  <c:v>0.49787500000000001</c:v>
                </c:pt>
                <c:pt idx="37">
                  <c:v>0.50959399999999999</c:v>
                </c:pt>
                <c:pt idx="38">
                  <c:v>0.52166500000000005</c:v>
                </c:pt>
                <c:pt idx="39">
                  <c:v>0.53366000000000002</c:v>
                </c:pt>
                <c:pt idx="40">
                  <c:v>0.54555699999999996</c:v>
                </c:pt>
                <c:pt idx="41">
                  <c:v>0.557531</c:v>
                </c:pt>
                <c:pt idx="42">
                  <c:v>0.57084500000000005</c:v>
                </c:pt>
                <c:pt idx="43">
                  <c:v>0.58243100000000003</c:v>
                </c:pt>
                <c:pt idx="44">
                  <c:v>0.59385699999999997</c:v>
                </c:pt>
                <c:pt idx="45">
                  <c:v>0.605101</c:v>
                </c:pt>
                <c:pt idx="46">
                  <c:v>0.61609499999999995</c:v>
                </c:pt>
                <c:pt idx="47">
                  <c:v>0.62697400000000003</c:v>
                </c:pt>
                <c:pt idx="48">
                  <c:v>0.63775599999999999</c:v>
                </c:pt>
                <c:pt idx="49">
                  <c:v>0.65005800000000002</c:v>
                </c:pt>
                <c:pt idx="50">
                  <c:v>0.66111799999999998</c:v>
                </c:pt>
                <c:pt idx="51">
                  <c:v>0.67188400000000004</c:v>
                </c:pt>
                <c:pt idx="52">
                  <c:v>0.68251899999999999</c:v>
                </c:pt>
                <c:pt idx="53">
                  <c:v>0.69292299999999996</c:v>
                </c:pt>
                <c:pt idx="54">
                  <c:v>0.70348900000000003</c:v>
                </c:pt>
                <c:pt idx="55">
                  <c:v>0.71389599999999998</c:v>
                </c:pt>
                <c:pt idx="56">
                  <c:v>0.72465500000000005</c:v>
                </c:pt>
                <c:pt idx="57">
                  <c:v>0.73741000000000001</c:v>
                </c:pt>
                <c:pt idx="58">
                  <c:v>0.74755199999999999</c:v>
                </c:pt>
                <c:pt idx="59">
                  <c:v>0.75730900000000001</c:v>
                </c:pt>
                <c:pt idx="60">
                  <c:v>0.76705000000000001</c:v>
                </c:pt>
                <c:pt idx="61">
                  <c:v>0.776536</c:v>
                </c:pt>
                <c:pt idx="62">
                  <c:v>0.785887</c:v>
                </c:pt>
                <c:pt idx="63">
                  <c:v>0.79511500000000002</c:v>
                </c:pt>
                <c:pt idx="64">
                  <c:v>0.80599900000000002</c:v>
                </c:pt>
                <c:pt idx="65">
                  <c:v>0.81545900000000004</c:v>
                </c:pt>
                <c:pt idx="66">
                  <c:v>0.82474899999999995</c:v>
                </c:pt>
                <c:pt idx="67">
                  <c:v>0.83377000000000001</c:v>
                </c:pt>
                <c:pt idx="68">
                  <c:v>0.84263500000000002</c:v>
                </c:pt>
                <c:pt idx="69">
                  <c:v>0.85159499999999999</c:v>
                </c:pt>
                <c:pt idx="70">
                  <c:v>0.86040000000000005</c:v>
                </c:pt>
                <c:pt idx="71">
                  <c:v>0.86917800000000001</c:v>
                </c:pt>
                <c:pt idx="72">
                  <c:v>0.87783699999999998</c:v>
                </c:pt>
                <c:pt idx="73">
                  <c:v>0.88623600000000002</c:v>
                </c:pt>
                <c:pt idx="74">
                  <c:v>0.89472200000000002</c:v>
                </c:pt>
                <c:pt idx="75">
                  <c:v>0.90336499999999997</c:v>
                </c:pt>
                <c:pt idx="76">
                  <c:v>0.91214600000000001</c:v>
                </c:pt>
                <c:pt idx="77">
                  <c:v>0.92061800000000005</c:v>
                </c:pt>
                <c:pt idx="78">
                  <c:v>0.92920199999999997</c:v>
                </c:pt>
                <c:pt idx="79">
                  <c:v>0.94158500000000001</c:v>
                </c:pt>
                <c:pt idx="80">
                  <c:v>0.94943</c:v>
                </c:pt>
                <c:pt idx="81">
                  <c:v>0.95720799999999995</c:v>
                </c:pt>
                <c:pt idx="82">
                  <c:v>0.96488200000000002</c:v>
                </c:pt>
                <c:pt idx="83">
                  <c:v>0.97229900000000002</c:v>
                </c:pt>
                <c:pt idx="84">
                  <c:v>0.97970400000000002</c:v>
                </c:pt>
                <c:pt idx="85">
                  <c:v>0.987124</c:v>
                </c:pt>
                <c:pt idx="86">
                  <c:v>0.999838</c:v>
                </c:pt>
                <c:pt idx="87">
                  <c:v>1.0069269999999999</c:v>
                </c:pt>
                <c:pt idx="88">
                  <c:v>0.99972700000000003</c:v>
                </c:pt>
                <c:pt idx="89">
                  <c:v>0.99241500000000005</c:v>
                </c:pt>
                <c:pt idx="90">
                  <c:v>0.98490100000000003</c:v>
                </c:pt>
                <c:pt idx="91">
                  <c:v>0.97745800000000005</c:v>
                </c:pt>
                <c:pt idx="92">
                  <c:v>0.96967400000000004</c:v>
                </c:pt>
                <c:pt idx="93">
                  <c:v>0.95625099999999996</c:v>
                </c:pt>
                <c:pt idx="94">
                  <c:v>0.948604</c:v>
                </c:pt>
                <c:pt idx="95">
                  <c:v>0.94098000000000004</c:v>
                </c:pt>
                <c:pt idx="96">
                  <c:v>0.93309399999999998</c:v>
                </c:pt>
                <c:pt idx="97">
                  <c:v>0.92509600000000003</c:v>
                </c:pt>
                <c:pt idx="98">
                  <c:v>0.91706200000000004</c:v>
                </c:pt>
                <c:pt idx="99">
                  <c:v>0.90895300000000001</c:v>
                </c:pt>
                <c:pt idx="100">
                  <c:v>0.90074799999999999</c:v>
                </c:pt>
                <c:pt idx="101">
                  <c:v>0.89252500000000001</c:v>
                </c:pt>
                <c:pt idx="102">
                  <c:v>0.88415100000000002</c:v>
                </c:pt>
                <c:pt idx="103">
                  <c:v>0.87558199999999997</c:v>
                </c:pt>
                <c:pt idx="104">
                  <c:v>0.86696799999999996</c:v>
                </c:pt>
                <c:pt idx="105">
                  <c:v>0.85830799999999996</c:v>
                </c:pt>
                <c:pt idx="106">
                  <c:v>0.84965900000000005</c:v>
                </c:pt>
                <c:pt idx="107">
                  <c:v>0.84084999999999999</c:v>
                </c:pt>
                <c:pt idx="108">
                  <c:v>0.83207900000000001</c:v>
                </c:pt>
                <c:pt idx="109">
                  <c:v>0.82319299999999995</c:v>
                </c:pt>
                <c:pt idx="110">
                  <c:v>0.814083</c:v>
                </c:pt>
                <c:pt idx="111">
                  <c:v>0.80501199999999995</c:v>
                </c:pt>
                <c:pt idx="112">
                  <c:v>0.79577900000000001</c:v>
                </c:pt>
                <c:pt idx="113">
                  <c:v>0.78640500000000002</c:v>
                </c:pt>
                <c:pt idx="114">
                  <c:v>0.77689600000000003</c:v>
                </c:pt>
                <c:pt idx="115">
                  <c:v>0.76731400000000005</c:v>
                </c:pt>
                <c:pt idx="116">
                  <c:v>0.75768500000000005</c:v>
                </c:pt>
                <c:pt idx="117">
                  <c:v>0.74804400000000004</c:v>
                </c:pt>
                <c:pt idx="118">
                  <c:v>0.73828300000000002</c:v>
                </c:pt>
                <c:pt idx="119">
                  <c:v>0.72844200000000003</c:v>
                </c:pt>
                <c:pt idx="120">
                  <c:v>0.71826400000000001</c:v>
                </c:pt>
                <c:pt idx="121">
                  <c:v>0.70810799999999996</c:v>
                </c:pt>
                <c:pt idx="122">
                  <c:v>0.69767999999999997</c:v>
                </c:pt>
                <c:pt idx="123">
                  <c:v>0.68733100000000003</c:v>
                </c:pt>
                <c:pt idx="124">
                  <c:v>0.67704600000000004</c:v>
                </c:pt>
                <c:pt idx="125">
                  <c:v>0.66674999999999995</c:v>
                </c:pt>
                <c:pt idx="126">
                  <c:v>0.656219</c:v>
                </c:pt>
                <c:pt idx="127">
                  <c:v>0.645845</c:v>
                </c:pt>
                <c:pt idx="128">
                  <c:v>0.634795</c:v>
                </c:pt>
                <c:pt idx="129">
                  <c:v>0.62377099999999996</c:v>
                </c:pt>
                <c:pt idx="130">
                  <c:v>0.61259200000000003</c:v>
                </c:pt>
                <c:pt idx="131">
                  <c:v>0.60161799999999999</c:v>
                </c:pt>
                <c:pt idx="132">
                  <c:v>0.59001400000000004</c:v>
                </c:pt>
                <c:pt idx="133">
                  <c:v>0.57887100000000002</c:v>
                </c:pt>
                <c:pt idx="134">
                  <c:v>0.56742199999999998</c:v>
                </c:pt>
                <c:pt idx="135">
                  <c:v>0.55579199999999995</c:v>
                </c:pt>
                <c:pt idx="136">
                  <c:v>0.54399299999999995</c:v>
                </c:pt>
                <c:pt idx="137">
                  <c:v>0.53219899999999998</c:v>
                </c:pt>
                <c:pt idx="138">
                  <c:v>0.52045200000000003</c:v>
                </c:pt>
                <c:pt idx="139">
                  <c:v>0.50845700000000005</c:v>
                </c:pt>
                <c:pt idx="140">
                  <c:v>0.49637199999999998</c:v>
                </c:pt>
                <c:pt idx="141">
                  <c:v>0.484483</c:v>
                </c:pt>
                <c:pt idx="142">
                  <c:v>0.47243099999999999</c:v>
                </c:pt>
                <c:pt idx="143">
                  <c:v>0.460586</c:v>
                </c:pt>
                <c:pt idx="144">
                  <c:v>0.44812800000000003</c:v>
                </c:pt>
                <c:pt idx="145">
                  <c:v>0.43546699999999999</c:v>
                </c:pt>
                <c:pt idx="146">
                  <c:v>0.42270999999999997</c:v>
                </c:pt>
                <c:pt idx="147">
                  <c:v>0.409636</c:v>
                </c:pt>
                <c:pt idx="148">
                  <c:v>0.39649499999999999</c:v>
                </c:pt>
                <c:pt idx="149">
                  <c:v>0.38346400000000003</c:v>
                </c:pt>
                <c:pt idx="150">
                  <c:v>0.370255</c:v>
                </c:pt>
                <c:pt idx="151">
                  <c:v>0.357099</c:v>
                </c:pt>
                <c:pt idx="152">
                  <c:v>0.34378599999999998</c:v>
                </c:pt>
                <c:pt idx="153">
                  <c:v>0.330266</c:v>
                </c:pt>
                <c:pt idx="154">
                  <c:v>0.31502200000000002</c:v>
                </c:pt>
                <c:pt idx="155">
                  <c:v>0.30230899999999999</c:v>
                </c:pt>
                <c:pt idx="156">
                  <c:v>0.28943600000000003</c:v>
                </c:pt>
                <c:pt idx="157">
                  <c:v>0.27628200000000003</c:v>
                </c:pt>
                <c:pt idx="158">
                  <c:v>0.26283499999999999</c:v>
                </c:pt>
                <c:pt idx="159">
                  <c:v>0.249835</c:v>
                </c:pt>
                <c:pt idx="160">
                  <c:v>0.23638799999999999</c:v>
                </c:pt>
                <c:pt idx="161">
                  <c:v>0.22289100000000001</c:v>
                </c:pt>
                <c:pt idx="162">
                  <c:v>0.209533</c:v>
                </c:pt>
                <c:pt idx="163">
                  <c:v>0.19594600000000001</c:v>
                </c:pt>
                <c:pt idx="164">
                  <c:v>0.182315</c:v>
                </c:pt>
                <c:pt idx="165">
                  <c:v>0.168906</c:v>
                </c:pt>
                <c:pt idx="166">
                  <c:v>0.15557799999999999</c:v>
                </c:pt>
                <c:pt idx="167">
                  <c:v>0.14175399999999999</c:v>
                </c:pt>
                <c:pt idx="168">
                  <c:v>0.12793299999999999</c:v>
                </c:pt>
                <c:pt idx="169">
                  <c:v>0.113326</c:v>
                </c:pt>
                <c:pt idx="170">
                  <c:v>9.9572999999999995E-2</c:v>
                </c:pt>
                <c:pt idx="171">
                  <c:v>8.5763000000000006E-2</c:v>
                </c:pt>
                <c:pt idx="172">
                  <c:v>7.2191000000000005E-2</c:v>
                </c:pt>
                <c:pt idx="173">
                  <c:v>5.8297000000000002E-2</c:v>
                </c:pt>
                <c:pt idx="174">
                  <c:v>4.4704000000000001E-2</c:v>
                </c:pt>
                <c:pt idx="175">
                  <c:v>3.1007E-2</c:v>
                </c:pt>
                <c:pt idx="176">
                  <c:v>1.7153000000000002E-2</c:v>
                </c:pt>
                <c:pt idx="177">
                  <c:v>2.0630000000000002E-3</c:v>
                </c:pt>
                <c:pt idx="178">
                  <c:v>-1.1860000000000001E-2</c:v>
                </c:pt>
                <c:pt idx="179">
                  <c:v>-2.5781999999999999E-2</c:v>
                </c:pt>
                <c:pt idx="180">
                  <c:v>-3.9412000000000003E-2</c:v>
                </c:pt>
                <c:pt idx="181">
                  <c:v>-5.3053000000000003E-2</c:v>
                </c:pt>
                <c:pt idx="182">
                  <c:v>-6.6924999999999998E-2</c:v>
                </c:pt>
                <c:pt idx="183">
                  <c:v>-8.1030000000000005E-2</c:v>
                </c:pt>
                <c:pt idx="184">
                  <c:v>-9.5025999999999999E-2</c:v>
                </c:pt>
                <c:pt idx="185">
                  <c:v>-0.10897999999999999</c:v>
                </c:pt>
                <c:pt idx="186">
                  <c:v>-0.122989</c:v>
                </c:pt>
                <c:pt idx="187">
                  <c:v>-0.136769</c:v>
                </c:pt>
                <c:pt idx="188">
                  <c:v>-0.15048700000000001</c:v>
                </c:pt>
                <c:pt idx="189">
                  <c:v>-0.164408</c:v>
                </c:pt>
                <c:pt idx="190">
                  <c:v>-0.178284</c:v>
                </c:pt>
                <c:pt idx="191">
                  <c:v>-0.19203500000000001</c:v>
                </c:pt>
                <c:pt idx="192">
                  <c:v>-0.205541</c:v>
                </c:pt>
                <c:pt idx="193">
                  <c:v>-0.21918199999999999</c:v>
                </c:pt>
                <c:pt idx="194">
                  <c:v>-0.23253199999999999</c:v>
                </c:pt>
                <c:pt idx="195">
                  <c:v>-0.245558</c:v>
                </c:pt>
                <c:pt idx="196">
                  <c:v>-0.25864100000000001</c:v>
                </c:pt>
                <c:pt idx="197">
                  <c:v>-0.27155099999999999</c:v>
                </c:pt>
                <c:pt idx="198">
                  <c:v>-0.28466900000000001</c:v>
                </c:pt>
                <c:pt idx="199">
                  <c:v>-0.29778100000000002</c:v>
                </c:pt>
                <c:pt idx="200">
                  <c:v>-0.310942</c:v>
                </c:pt>
                <c:pt idx="201">
                  <c:v>-0.324077</c:v>
                </c:pt>
                <c:pt idx="202">
                  <c:v>-0.33701900000000001</c:v>
                </c:pt>
                <c:pt idx="203">
                  <c:v>-0.34971799999999997</c:v>
                </c:pt>
                <c:pt idx="204">
                  <c:v>-0.36238199999999998</c:v>
                </c:pt>
                <c:pt idx="205">
                  <c:v>-0.37525500000000001</c:v>
                </c:pt>
                <c:pt idx="206">
                  <c:v>-0.38864100000000001</c:v>
                </c:pt>
                <c:pt idx="207">
                  <c:v>-0.40122099999999999</c:v>
                </c:pt>
                <c:pt idx="208">
                  <c:v>-0.41391899999999998</c:v>
                </c:pt>
                <c:pt idx="209">
                  <c:v>-0.42660300000000001</c:v>
                </c:pt>
                <c:pt idx="210">
                  <c:v>-0.43908799999999998</c:v>
                </c:pt>
                <c:pt idx="211">
                  <c:v>-0.45169100000000001</c:v>
                </c:pt>
                <c:pt idx="212">
                  <c:v>-0.46417599999999998</c:v>
                </c:pt>
                <c:pt idx="213">
                  <c:v>-0.47659299999999999</c:v>
                </c:pt>
                <c:pt idx="214">
                  <c:v>-0.48854399999999998</c:v>
                </c:pt>
                <c:pt idx="215">
                  <c:v>-0.50039599999999995</c:v>
                </c:pt>
                <c:pt idx="216">
                  <c:v>-0.51247699999999996</c:v>
                </c:pt>
                <c:pt idx="217">
                  <c:v>-0.52440799999999999</c:v>
                </c:pt>
                <c:pt idx="218">
                  <c:v>-0.53622700000000001</c:v>
                </c:pt>
                <c:pt idx="219">
                  <c:v>-0.54770700000000005</c:v>
                </c:pt>
                <c:pt idx="220">
                  <c:v>-0.55914699999999995</c:v>
                </c:pt>
                <c:pt idx="221">
                  <c:v>-0.57043100000000002</c:v>
                </c:pt>
                <c:pt idx="222">
                  <c:v>-0.58187299999999997</c:v>
                </c:pt>
                <c:pt idx="223">
                  <c:v>-0.59335599999999999</c:v>
                </c:pt>
                <c:pt idx="224">
                  <c:v>-0.60502400000000001</c:v>
                </c:pt>
                <c:pt idx="225">
                  <c:v>-0.61648999999999998</c:v>
                </c:pt>
                <c:pt idx="226">
                  <c:v>-0.62793500000000002</c:v>
                </c:pt>
                <c:pt idx="227">
                  <c:v>-0.63933499999999999</c:v>
                </c:pt>
                <c:pt idx="228">
                  <c:v>-0.65069299999999997</c:v>
                </c:pt>
                <c:pt idx="229">
                  <c:v>-0.66162299999999996</c:v>
                </c:pt>
                <c:pt idx="230">
                  <c:v>-0.67227800000000004</c:v>
                </c:pt>
                <c:pt idx="231">
                  <c:v>-0.68302499999999999</c:v>
                </c:pt>
                <c:pt idx="232">
                  <c:v>-0.69342499999999996</c:v>
                </c:pt>
                <c:pt idx="233">
                  <c:v>-0.70399999999999996</c:v>
                </c:pt>
                <c:pt idx="234">
                  <c:v>-0.714472</c:v>
                </c:pt>
                <c:pt idx="235">
                  <c:v>-0.72475599999999996</c:v>
                </c:pt>
                <c:pt idx="236">
                  <c:v>-0.73502699999999999</c:v>
                </c:pt>
                <c:pt idx="237">
                  <c:v>-0.74509300000000001</c:v>
                </c:pt>
                <c:pt idx="238">
                  <c:v>-0.75517800000000002</c:v>
                </c:pt>
                <c:pt idx="239">
                  <c:v>-0.76499099999999998</c:v>
                </c:pt>
                <c:pt idx="240">
                  <c:v>-0.77467900000000001</c:v>
                </c:pt>
                <c:pt idx="241">
                  <c:v>-0.78446400000000005</c:v>
                </c:pt>
                <c:pt idx="242">
                  <c:v>-0.79422400000000004</c:v>
                </c:pt>
                <c:pt idx="243">
                  <c:v>-0.80379400000000001</c:v>
                </c:pt>
                <c:pt idx="244">
                  <c:v>-0.81328199999999995</c:v>
                </c:pt>
                <c:pt idx="245">
                  <c:v>-0.82586400000000004</c:v>
                </c:pt>
                <c:pt idx="246">
                  <c:v>-0.83504999999999996</c:v>
                </c:pt>
                <c:pt idx="247">
                  <c:v>-0.84404100000000004</c:v>
                </c:pt>
                <c:pt idx="248">
                  <c:v>-0.85296400000000006</c:v>
                </c:pt>
                <c:pt idx="249">
                  <c:v>-0.86158999999999997</c:v>
                </c:pt>
                <c:pt idx="250">
                  <c:v>-0.870089</c:v>
                </c:pt>
                <c:pt idx="251">
                  <c:v>-0.87842100000000001</c:v>
                </c:pt>
                <c:pt idx="252">
                  <c:v>-0.88865400000000005</c:v>
                </c:pt>
                <c:pt idx="253">
                  <c:v>-0.89710500000000004</c:v>
                </c:pt>
                <c:pt idx="254">
                  <c:v>-0.90544800000000003</c:v>
                </c:pt>
                <c:pt idx="255">
                  <c:v>-0.91350299999999995</c:v>
                </c:pt>
                <c:pt idx="256">
                  <c:v>-0.92151400000000006</c:v>
                </c:pt>
                <c:pt idx="257">
                  <c:v>-0.92954300000000001</c:v>
                </c:pt>
                <c:pt idx="258">
                  <c:v>-0.93749000000000005</c:v>
                </c:pt>
                <c:pt idx="259">
                  <c:v>-0.94527399999999995</c:v>
                </c:pt>
                <c:pt idx="260">
                  <c:v>-0.95303099999999996</c:v>
                </c:pt>
                <c:pt idx="261">
                  <c:v>-0.96088799999999996</c:v>
                </c:pt>
                <c:pt idx="262">
                  <c:v>-0.96837300000000004</c:v>
                </c:pt>
                <c:pt idx="263">
                  <c:v>-0.97604199999999997</c:v>
                </c:pt>
                <c:pt idx="264">
                  <c:v>-0.983483</c:v>
                </c:pt>
                <c:pt idx="265">
                  <c:v>-0.99085800000000002</c:v>
                </c:pt>
                <c:pt idx="266">
                  <c:v>-0.99787800000000004</c:v>
                </c:pt>
                <c:pt idx="267">
                  <c:v>-1.0063679999999999</c:v>
                </c:pt>
                <c:pt idx="268">
                  <c:v>-0.99946599999999997</c:v>
                </c:pt>
                <c:pt idx="269">
                  <c:v>-0.99252799999999997</c:v>
                </c:pt>
                <c:pt idx="270">
                  <c:v>-0.98544399999999999</c:v>
                </c:pt>
                <c:pt idx="271">
                  <c:v>-0.97836699999999999</c:v>
                </c:pt>
                <c:pt idx="272">
                  <c:v>-0.97100299999999995</c:v>
                </c:pt>
                <c:pt idx="273">
                  <c:v>-0.96373500000000001</c:v>
                </c:pt>
                <c:pt idx="274">
                  <c:v>-0.95623400000000003</c:v>
                </c:pt>
                <c:pt idx="275">
                  <c:v>-0.94868200000000003</c:v>
                </c:pt>
                <c:pt idx="276">
                  <c:v>-0.94033</c:v>
                </c:pt>
                <c:pt idx="277">
                  <c:v>-0.93261000000000005</c:v>
                </c:pt>
                <c:pt idx="278">
                  <c:v>-0.92476000000000003</c:v>
                </c:pt>
                <c:pt idx="279">
                  <c:v>-0.91676800000000003</c:v>
                </c:pt>
                <c:pt idx="280">
                  <c:v>-0.90874200000000005</c:v>
                </c:pt>
                <c:pt idx="281">
                  <c:v>-0.90077799999999997</c:v>
                </c:pt>
                <c:pt idx="282">
                  <c:v>-0.89068099999999994</c:v>
                </c:pt>
                <c:pt idx="283">
                  <c:v>-0.88252299999999995</c:v>
                </c:pt>
                <c:pt idx="284">
                  <c:v>-0.87407900000000005</c:v>
                </c:pt>
                <c:pt idx="285">
                  <c:v>-0.86549799999999999</c:v>
                </c:pt>
                <c:pt idx="286">
                  <c:v>-0.85704000000000002</c:v>
                </c:pt>
                <c:pt idx="287">
                  <c:v>-0.84845700000000002</c:v>
                </c:pt>
                <c:pt idx="288">
                  <c:v>-0.83980600000000005</c:v>
                </c:pt>
                <c:pt idx="289">
                  <c:v>-0.83107200000000003</c:v>
                </c:pt>
                <c:pt idx="290">
                  <c:v>-0.82227399999999995</c:v>
                </c:pt>
                <c:pt idx="291">
                  <c:v>-0.81340599999999996</c:v>
                </c:pt>
                <c:pt idx="292">
                  <c:v>-0.80437499999999995</c:v>
                </c:pt>
                <c:pt idx="293">
                  <c:v>-0.79517199999999999</c:v>
                </c:pt>
                <c:pt idx="294">
                  <c:v>-0.78590300000000002</c:v>
                </c:pt>
                <c:pt idx="295">
                  <c:v>-0.77661400000000003</c:v>
                </c:pt>
                <c:pt idx="296">
                  <c:v>-0.76721399999999995</c:v>
                </c:pt>
                <c:pt idx="297">
                  <c:v>-0.75762799999999997</c:v>
                </c:pt>
                <c:pt idx="298">
                  <c:v>-0.74785299999999999</c:v>
                </c:pt>
                <c:pt idx="299">
                  <c:v>-0.73780999999999997</c:v>
                </c:pt>
                <c:pt idx="300">
                  <c:v>-0.72737399999999997</c:v>
                </c:pt>
                <c:pt idx="301">
                  <c:v>-0.71688799999999997</c:v>
                </c:pt>
                <c:pt idx="302">
                  <c:v>-0.70675699999999997</c:v>
                </c:pt>
                <c:pt idx="303">
                  <c:v>-0.69601400000000002</c:v>
                </c:pt>
                <c:pt idx="304">
                  <c:v>-0.68514900000000001</c:v>
                </c:pt>
                <c:pt idx="305">
                  <c:v>-0.67472900000000002</c:v>
                </c:pt>
                <c:pt idx="306">
                  <c:v>-0.66411600000000004</c:v>
                </c:pt>
                <c:pt idx="307">
                  <c:v>-0.65361999999999998</c:v>
                </c:pt>
                <c:pt idx="308">
                  <c:v>-0.64302599999999999</c:v>
                </c:pt>
                <c:pt idx="309">
                  <c:v>-0.63239900000000004</c:v>
                </c:pt>
                <c:pt idx="310">
                  <c:v>-0.62169099999999999</c:v>
                </c:pt>
                <c:pt idx="311">
                  <c:v>-0.61076799999999998</c:v>
                </c:pt>
                <c:pt idx="312">
                  <c:v>-0.59898600000000002</c:v>
                </c:pt>
                <c:pt idx="313">
                  <c:v>-0.58782800000000002</c:v>
                </c:pt>
                <c:pt idx="314">
                  <c:v>-0.57655900000000004</c:v>
                </c:pt>
                <c:pt idx="315">
                  <c:v>-0.56527899999999998</c:v>
                </c:pt>
                <c:pt idx="316">
                  <c:v>-0.55396599999999996</c:v>
                </c:pt>
                <c:pt idx="317">
                  <c:v>-0.54266800000000004</c:v>
                </c:pt>
                <c:pt idx="318">
                  <c:v>-0.531501</c:v>
                </c:pt>
                <c:pt idx="319">
                  <c:v>-0.52007899999999996</c:v>
                </c:pt>
                <c:pt idx="320">
                  <c:v>-0.50717900000000005</c:v>
                </c:pt>
                <c:pt idx="321">
                  <c:v>-0.49522699999999997</c:v>
                </c:pt>
                <c:pt idx="322">
                  <c:v>-0.48336400000000002</c:v>
                </c:pt>
                <c:pt idx="323">
                  <c:v>-0.47134999999999999</c:v>
                </c:pt>
                <c:pt idx="324">
                  <c:v>-0.45932000000000001</c:v>
                </c:pt>
                <c:pt idx="325">
                  <c:v>-0.44727499999999998</c:v>
                </c:pt>
                <c:pt idx="326">
                  <c:v>-0.43468099999999998</c:v>
                </c:pt>
                <c:pt idx="327">
                  <c:v>-0.42188500000000001</c:v>
                </c:pt>
                <c:pt idx="328">
                  <c:v>-0.40928100000000001</c:v>
                </c:pt>
                <c:pt idx="329">
                  <c:v>-0.39695599999999998</c:v>
                </c:pt>
                <c:pt idx="330">
                  <c:v>-0.38458599999999998</c:v>
                </c:pt>
                <c:pt idx="331">
                  <c:v>-0.37193700000000002</c:v>
                </c:pt>
                <c:pt idx="332">
                  <c:v>-0.35936200000000001</c:v>
                </c:pt>
                <c:pt idx="333">
                  <c:v>-0.34675400000000001</c:v>
                </c:pt>
                <c:pt idx="334">
                  <c:v>-0.33409299999999997</c:v>
                </c:pt>
                <c:pt idx="335">
                  <c:v>-0.320799</c:v>
                </c:pt>
                <c:pt idx="336">
                  <c:v>-0.307782</c:v>
                </c:pt>
                <c:pt idx="337">
                  <c:v>-0.29474</c:v>
                </c:pt>
                <c:pt idx="338">
                  <c:v>-0.28175099999999997</c:v>
                </c:pt>
                <c:pt idx="339">
                  <c:v>-0.26866400000000001</c:v>
                </c:pt>
                <c:pt idx="340">
                  <c:v>-0.25548599999999999</c:v>
                </c:pt>
                <c:pt idx="341">
                  <c:v>-0.24241099999999999</c:v>
                </c:pt>
                <c:pt idx="342">
                  <c:v>-0.229238</c:v>
                </c:pt>
                <c:pt idx="343">
                  <c:v>-0.21565000000000001</c:v>
                </c:pt>
                <c:pt idx="344">
                  <c:v>-0.202038</c:v>
                </c:pt>
                <c:pt idx="345">
                  <c:v>-0.188448</c:v>
                </c:pt>
                <c:pt idx="346">
                  <c:v>-0.17510500000000001</c:v>
                </c:pt>
                <c:pt idx="347">
                  <c:v>-0.161606</c:v>
                </c:pt>
                <c:pt idx="348">
                  <c:v>-0.14804999999999999</c:v>
                </c:pt>
                <c:pt idx="349">
                  <c:v>-0.134738</c:v>
                </c:pt>
                <c:pt idx="350">
                  <c:v>-0.12146999999999999</c:v>
                </c:pt>
                <c:pt idx="351">
                  <c:v>-0.108248</c:v>
                </c:pt>
                <c:pt idx="352">
                  <c:v>-9.4980999999999996E-2</c:v>
                </c:pt>
                <c:pt idx="353">
                  <c:v>-8.1490000000000007E-2</c:v>
                </c:pt>
                <c:pt idx="354">
                  <c:v>-6.7330000000000001E-2</c:v>
                </c:pt>
                <c:pt idx="355">
                  <c:v>-5.3301000000000001E-2</c:v>
                </c:pt>
                <c:pt idx="356">
                  <c:v>-3.9139E-2</c:v>
                </c:pt>
                <c:pt idx="357">
                  <c:v>-2.5214E-2</c:v>
                </c:pt>
                <c:pt idx="358">
                  <c:v>-1.1771999999999999E-2</c:v>
                </c:pt>
                <c:pt idx="359">
                  <c:v>1.7489999999999999E-3</c:v>
                </c:pt>
                <c:pt idx="360">
                  <c:v>1.5276E-2</c:v>
                </c:pt>
                <c:pt idx="361">
                  <c:v>2.8739000000000001E-2</c:v>
                </c:pt>
                <c:pt idx="362">
                  <c:v>4.2146999999999997E-2</c:v>
                </c:pt>
                <c:pt idx="363">
                  <c:v>5.5503999999999998E-2</c:v>
                </c:pt>
                <c:pt idx="364">
                  <c:v>6.8978999999999999E-2</c:v>
                </c:pt>
                <c:pt idx="365">
                  <c:v>8.2556000000000004E-2</c:v>
                </c:pt>
                <c:pt idx="366">
                  <c:v>9.6079999999999999E-2</c:v>
                </c:pt>
                <c:pt idx="367">
                  <c:v>0.11127099999999999</c:v>
                </c:pt>
                <c:pt idx="368">
                  <c:v>0.12512599999999999</c:v>
                </c:pt>
                <c:pt idx="369">
                  <c:v>0.13885800000000001</c:v>
                </c:pt>
                <c:pt idx="370">
                  <c:v>0.152305</c:v>
                </c:pt>
                <c:pt idx="371">
                  <c:v>0.16569900000000001</c:v>
                </c:pt>
                <c:pt idx="372">
                  <c:v>0.178979</c:v>
                </c:pt>
                <c:pt idx="373">
                  <c:v>0.19212799999999999</c:v>
                </c:pt>
                <c:pt idx="374">
                  <c:v>0.20582400000000001</c:v>
                </c:pt>
                <c:pt idx="375">
                  <c:v>0.21897900000000001</c:v>
                </c:pt>
                <c:pt idx="376">
                  <c:v>0.232543</c:v>
                </c:pt>
                <c:pt idx="377">
                  <c:v>0.24582599999999999</c:v>
                </c:pt>
                <c:pt idx="378">
                  <c:v>0.25899800000000001</c:v>
                </c:pt>
                <c:pt idx="379">
                  <c:v>0.27193800000000001</c:v>
                </c:pt>
                <c:pt idx="380">
                  <c:v>0.28483799999999998</c:v>
                </c:pt>
                <c:pt idx="381">
                  <c:v>0.29784100000000002</c:v>
                </c:pt>
                <c:pt idx="382">
                  <c:v>0.310701</c:v>
                </c:pt>
                <c:pt idx="383">
                  <c:v>0.32406000000000001</c:v>
                </c:pt>
                <c:pt idx="384">
                  <c:v>0.33704299999999998</c:v>
                </c:pt>
                <c:pt idx="385">
                  <c:v>0.34988999999999998</c:v>
                </c:pt>
                <c:pt idx="386">
                  <c:v>0.362535</c:v>
                </c:pt>
                <c:pt idx="387">
                  <c:v>0.37503799999999998</c:v>
                </c:pt>
                <c:pt idx="388">
                  <c:v>0.38747999999999999</c:v>
                </c:pt>
                <c:pt idx="389">
                  <c:v>0.39979900000000002</c:v>
                </c:pt>
                <c:pt idx="390">
                  <c:v>0.41206599999999999</c:v>
                </c:pt>
                <c:pt idx="391">
                  <c:v>0.42425400000000002</c:v>
                </c:pt>
                <c:pt idx="392">
                  <c:v>0.436392</c:v>
                </c:pt>
                <c:pt idx="393">
                  <c:v>0.44869900000000001</c:v>
                </c:pt>
                <c:pt idx="394">
                  <c:v>0.46096599999999999</c:v>
                </c:pt>
                <c:pt idx="395">
                  <c:v>0.473528</c:v>
                </c:pt>
                <c:pt idx="396">
                  <c:v>0.48587200000000003</c:v>
                </c:pt>
                <c:pt idx="397">
                  <c:v>0.50188100000000002</c:v>
                </c:pt>
                <c:pt idx="398">
                  <c:v>0.51406700000000005</c:v>
                </c:pt>
                <c:pt idx="399">
                  <c:v>0.52617199999999997</c:v>
                </c:pt>
                <c:pt idx="400">
                  <c:v>0.53798900000000005</c:v>
                </c:pt>
                <c:pt idx="401">
                  <c:v>0.54988700000000001</c:v>
                </c:pt>
                <c:pt idx="402">
                  <c:v>0.56167699999999998</c:v>
                </c:pt>
                <c:pt idx="403">
                  <c:v>0.573187</c:v>
                </c:pt>
                <c:pt idx="404">
                  <c:v>0.58480100000000002</c:v>
                </c:pt>
                <c:pt idx="405">
                  <c:v>0.59896199999999999</c:v>
                </c:pt>
                <c:pt idx="406">
                  <c:v>0.61064499999999999</c:v>
                </c:pt>
                <c:pt idx="407">
                  <c:v>0.62266699999999997</c:v>
                </c:pt>
                <c:pt idx="408">
                  <c:v>0.63439800000000002</c:v>
                </c:pt>
                <c:pt idx="409">
                  <c:v>0.64607999999999999</c:v>
                </c:pt>
                <c:pt idx="410">
                  <c:v>0.65744499999999995</c:v>
                </c:pt>
                <c:pt idx="411">
                  <c:v>0.66852199999999995</c:v>
                </c:pt>
                <c:pt idx="412">
                  <c:v>0.67960100000000001</c:v>
                </c:pt>
                <c:pt idx="413">
                  <c:v>0.69034799999999996</c:v>
                </c:pt>
                <c:pt idx="414">
                  <c:v>0.70114900000000002</c:v>
                </c:pt>
                <c:pt idx="415">
                  <c:v>0.71202299999999996</c:v>
                </c:pt>
                <c:pt idx="416">
                  <c:v>0.72289499999999995</c:v>
                </c:pt>
                <c:pt idx="417">
                  <c:v>0.73324500000000004</c:v>
                </c:pt>
                <c:pt idx="418">
                  <c:v>0.74369200000000002</c:v>
                </c:pt>
                <c:pt idx="419">
                  <c:v>0.75408200000000003</c:v>
                </c:pt>
                <c:pt idx="420">
                  <c:v>0.76422199999999996</c:v>
                </c:pt>
                <c:pt idx="421">
                  <c:v>0.77460799999999996</c:v>
                </c:pt>
                <c:pt idx="422">
                  <c:v>0.78456000000000004</c:v>
                </c:pt>
                <c:pt idx="423">
                  <c:v>0.79418800000000001</c:v>
                </c:pt>
                <c:pt idx="424">
                  <c:v>0.80392699999999995</c:v>
                </c:pt>
                <c:pt idx="425">
                  <c:v>0.81414500000000001</c:v>
                </c:pt>
                <c:pt idx="426">
                  <c:v>0.82330300000000001</c:v>
                </c:pt>
                <c:pt idx="427">
                  <c:v>0.83242700000000003</c:v>
                </c:pt>
                <c:pt idx="428">
                  <c:v>0.84162899999999996</c:v>
                </c:pt>
                <c:pt idx="429">
                  <c:v>0.85067700000000002</c:v>
                </c:pt>
                <c:pt idx="430">
                  <c:v>0.85955300000000001</c:v>
                </c:pt>
                <c:pt idx="431">
                  <c:v>0.86819000000000002</c:v>
                </c:pt>
                <c:pt idx="432">
                  <c:v>0.87663100000000005</c:v>
                </c:pt>
                <c:pt idx="433">
                  <c:v>0.88523399999999997</c:v>
                </c:pt>
                <c:pt idx="434">
                  <c:v>0.89363700000000001</c:v>
                </c:pt>
                <c:pt idx="435">
                  <c:v>0.90171699999999999</c:v>
                </c:pt>
                <c:pt idx="436">
                  <c:v>0.90975499999999998</c:v>
                </c:pt>
                <c:pt idx="437">
                  <c:v>0.91777600000000004</c:v>
                </c:pt>
                <c:pt idx="438">
                  <c:v>0.92562100000000003</c:v>
                </c:pt>
                <c:pt idx="439">
                  <c:v>0.93332400000000004</c:v>
                </c:pt>
                <c:pt idx="440">
                  <c:v>0.94092699999999996</c:v>
                </c:pt>
                <c:pt idx="441">
                  <c:v>0.94838100000000003</c:v>
                </c:pt>
                <c:pt idx="442">
                  <c:v>0.95603199999999999</c:v>
                </c:pt>
                <c:pt idx="443">
                  <c:v>0.96369800000000005</c:v>
                </c:pt>
                <c:pt idx="444">
                  <c:v>0.97101099999999996</c:v>
                </c:pt>
                <c:pt idx="445">
                  <c:v>0.97826100000000005</c:v>
                </c:pt>
                <c:pt idx="446">
                  <c:v>0.985406</c:v>
                </c:pt>
                <c:pt idx="447">
                  <c:v>0.99252099999999999</c:v>
                </c:pt>
                <c:pt idx="448">
                  <c:v>0.99956599999999995</c:v>
                </c:pt>
                <c:pt idx="449">
                  <c:v>1.0064610000000001</c:v>
                </c:pt>
                <c:pt idx="450">
                  <c:v>0.99771399999999999</c:v>
                </c:pt>
                <c:pt idx="451">
                  <c:v>0.99033499999999997</c:v>
                </c:pt>
                <c:pt idx="452">
                  <c:v>0.98295299999999997</c:v>
                </c:pt>
                <c:pt idx="453">
                  <c:v>0.97534399999999999</c:v>
                </c:pt>
                <c:pt idx="454">
                  <c:v>0.96752499999999997</c:v>
                </c:pt>
                <c:pt idx="455">
                  <c:v>0.95991800000000005</c:v>
                </c:pt>
                <c:pt idx="456">
                  <c:v>0.952152</c:v>
                </c:pt>
                <c:pt idx="457">
                  <c:v>0.93815099999999996</c:v>
                </c:pt>
                <c:pt idx="458">
                  <c:v>0.93008100000000005</c:v>
                </c:pt>
                <c:pt idx="459">
                  <c:v>0.92181500000000005</c:v>
                </c:pt>
                <c:pt idx="460">
                  <c:v>0.91356899999999996</c:v>
                </c:pt>
                <c:pt idx="461">
                  <c:v>0.90519499999999997</c:v>
                </c:pt>
                <c:pt idx="462">
                  <c:v>0.89659800000000001</c:v>
                </c:pt>
                <c:pt idx="463">
                  <c:v>0.88800000000000001</c:v>
                </c:pt>
                <c:pt idx="464">
                  <c:v>0.87952699999999995</c:v>
                </c:pt>
                <c:pt idx="465">
                  <c:v>0.87089300000000003</c:v>
                </c:pt>
                <c:pt idx="466">
                  <c:v>0.86230300000000004</c:v>
                </c:pt>
                <c:pt idx="467">
                  <c:v>0.85375800000000002</c:v>
                </c:pt>
                <c:pt idx="468">
                  <c:v>0.84460900000000005</c:v>
                </c:pt>
                <c:pt idx="469">
                  <c:v>0.83546500000000001</c:v>
                </c:pt>
                <c:pt idx="470">
                  <c:v>0.82604900000000003</c:v>
                </c:pt>
                <c:pt idx="471">
                  <c:v>0.81356499999999998</c:v>
                </c:pt>
                <c:pt idx="472">
                  <c:v>0.80423199999999995</c:v>
                </c:pt>
                <c:pt idx="473">
                  <c:v>0.79456800000000005</c:v>
                </c:pt>
                <c:pt idx="474">
                  <c:v>0.78512999999999999</c:v>
                </c:pt>
                <c:pt idx="475">
                  <c:v>0.77561599999999997</c:v>
                </c:pt>
                <c:pt idx="476">
                  <c:v>0.76590999999999998</c:v>
                </c:pt>
                <c:pt idx="477">
                  <c:v>0.75605299999999998</c:v>
                </c:pt>
                <c:pt idx="478">
                  <c:v>0.74615299999999996</c:v>
                </c:pt>
                <c:pt idx="479">
                  <c:v>0.73619599999999996</c:v>
                </c:pt>
                <c:pt idx="480">
                  <c:v>0.72606899999999996</c:v>
                </c:pt>
                <c:pt idx="481">
                  <c:v>0.71590299999999996</c:v>
                </c:pt>
                <c:pt idx="482">
                  <c:v>0.70539300000000005</c:v>
                </c:pt>
                <c:pt idx="483">
                  <c:v>0.69518800000000003</c:v>
                </c:pt>
                <c:pt idx="484">
                  <c:v>0.68495200000000001</c:v>
                </c:pt>
                <c:pt idx="485">
                  <c:v>0.67426600000000003</c:v>
                </c:pt>
                <c:pt idx="486">
                  <c:v>0.66244000000000003</c:v>
                </c:pt>
                <c:pt idx="487">
                  <c:v>0.65154100000000004</c:v>
                </c:pt>
                <c:pt idx="488">
                  <c:v>0.64068199999999997</c:v>
                </c:pt>
                <c:pt idx="489">
                  <c:v>0.62985100000000005</c:v>
                </c:pt>
                <c:pt idx="490">
                  <c:v>0.619093</c:v>
                </c:pt>
                <c:pt idx="491">
                  <c:v>0.60787800000000003</c:v>
                </c:pt>
                <c:pt idx="492">
                  <c:v>0.59660800000000003</c:v>
                </c:pt>
                <c:pt idx="493">
                  <c:v>0.58545700000000001</c:v>
                </c:pt>
                <c:pt idx="494">
                  <c:v>0.57342000000000004</c:v>
                </c:pt>
                <c:pt idx="495">
                  <c:v>0.561361</c:v>
                </c:pt>
                <c:pt idx="496">
                  <c:v>0.54938699999999996</c:v>
                </c:pt>
                <c:pt idx="497">
                  <c:v>0.53769299999999998</c:v>
                </c:pt>
                <c:pt idx="498">
                  <c:v>0.52568000000000004</c:v>
                </c:pt>
                <c:pt idx="499">
                  <c:v>0.51376699999999997</c:v>
                </c:pt>
                <c:pt idx="500">
                  <c:v>0.50157799999999997</c:v>
                </c:pt>
                <c:pt idx="501">
                  <c:v>0.48940499999999998</c:v>
                </c:pt>
                <c:pt idx="502">
                  <c:v>0.477105</c:v>
                </c:pt>
                <c:pt idx="503">
                  <c:v>0.46476699999999999</c:v>
                </c:pt>
                <c:pt idx="504">
                  <c:v>0.45213900000000001</c:v>
                </c:pt>
                <c:pt idx="505">
                  <c:v>0.43942500000000001</c:v>
                </c:pt>
                <c:pt idx="506">
                  <c:v>0.42652200000000001</c:v>
                </c:pt>
                <c:pt idx="507">
                  <c:v>0.41345300000000001</c:v>
                </c:pt>
                <c:pt idx="508">
                  <c:v>0.39945599999999998</c:v>
                </c:pt>
                <c:pt idx="509">
                  <c:v>0.38716899999999999</c:v>
                </c:pt>
                <c:pt idx="510">
                  <c:v>0.37445099999999998</c:v>
                </c:pt>
                <c:pt idx="511">
                  <c:v>0.36189500000000002</c:v>
                </c:pt>
                <c:pt idx="512">
                  <c:v>0.349277</c:v>
                </c:pt>
                <c:pt idx="513">
                  <c:v>0.33674599999999999</c:v>
                </c:pt>
                <c:pt idx="514">
                  <c:v>0.32380100000000001</c:v>
                </c:pt>
                <c:pt idx="515">
                  <c:v>0.30873699999999998</c:v>
                </c:pt>
                <c:pt idx="516">
                  <c:v>0.29547099999999998</c:v>
                </c:pt>
                <c:pt idx="517">
                  <c:v>0.28242600000000001</c:v>
                </c:pt>
                <c:pt idx="518">
                  <c:v>0.26930500000000002</c:v>
                </c:pt>
                <c:pt idx="519">
                  <c:v>0.25610500000000003</c:v>
                </c:pt>
                <c:pt idx="520">
                  <c:v>0.24273500000000001</c:v>
                </c:pt>
                <c:pt idx="521">
                  <c:v>0.22975200000000001</c:v>
                </c:pt>
                <c:pt idx="522">
                  <c:v>0.21631800000000001</c:v>
                </c:pt>
                <c:pt idx="523">
                  <c:v>0.20292199999999999</c:v>
                </c:pt>
                <c:pt idx="524">
                  <c:v>0.18979599999999999</c:v>
                </c:pt>
                <c:pt idx="525">
                  <c:v>0.17621000000000001</c:v>
                </c:pt>
                <c:pt idx="526">
                  <c:v>0.16280600000000001</c:v>
                </c:pt>
                <c:pt idx="527">
                  <c:v>0.149092</c:v>
                </c:pt>
                <c:pt idx="528">
                  <c:v>0.135411</c:v>
                </c:pt>
                <c:pt idx="529">
                  <c:v>0.121671</c:v>
                </c:pt>
                <c:pt idx="530">
                  <c:v>0.106665</c:v>
                </c:pt>
                <c:pt idx="531">
                  <c:v>8.0069000000000001E-2</c:v>
                </c:pt>
                <c:pt idx="532">
                  <c:v>6.5614000000000006E-2</c:v>
                </c:pt>
                <c:pt idx="533">
                  <c:v>5.1558E-2</c:v>
                </c:pt>
                <c:pt idx="534">
                  <c:v>3.7433000000000001E-2</c:v>
                </c:pt>
                <c:pt idx="535">
                  <c:v>2.3224000000000002E-2</c:v>
                </c:pt>
                <c:pt idx="536">
                  <c:v>9.0270000000000003E-3</c:v>
                </c:pt>
                <c:pt idx="537">
                  <c:v>-5.0590000000000001E-3</c:v>
                </c:pt>
                <c:pt idx="538">
                  <c:v>-1.9369999999999998E-2</c:v>
                </c:pt>
                <c:pt idx="539">
                  <c:v>-3.3661000000000003E-2</c:v>
                </c:pt>
                <c:pt idx="540">
                  <c:v>-4.8154000000000002E-2</c:v>
                </c:pt>
                <c:pt idx="541">
                  <c:v>-6.2994999999999995E-2</c:v>
                </c:pt>
                <c:pt idx="542">
                  <c:v>-7.7692999999999998E-2</c:v>
                </c:pt>
                <c:pt idx="543">
                  <c:v>-9.2451000000000005E-2</c:v>
                </c:pt>
                <c:pt idx="544">
                  <c:v>-0.107184</c:v>
                </c:pt>
                <c:pt idx="545">
                  <c:v>-0.13239000000000001</c:v>
                </c:pt>
                <c:pt idx="546">
                  <c:v>-0.14635300000000001</c:v>
                </c:pt>
                <c:pt idx="547">
                  <c:v>-0.16022</c:v>
                </c:pt>
                <c:pt idx="548">
                  <c:v>-0.17414399999999999</c:v>
                </c:pt>
                <c:pt idx="549">
                  <c:v>-0.18790499999999999</c:v>
                </c:pt>
                <c:pt idx="550">
                  <c:v>-0.20181099999999999</c:v>
                </c:pt>
                <c:pt idx="551">
                  <c:v>-0.21568300000000001</c:v>
                </c:pt>
                <c:pt idx="552">
                  <c:v>-0.22964399999999999</c:v>
                </c:pt>
                <c:pt idx="553">
                  <c:v>-0.243585</c:v>
                </c:pt>
                <c:pt idx="554">
                  <c:v>-0.25713200000000003</c:v>
                </c:pt>
                <c:pt idx="555">
                  <c:v>-0.27027800000000002</c:v>
                </c:pt>
                <c:pt idx="556">
                  <c:v>-0.28340100000000001</c:v>
                </c:pt>
                <c:pt idx="557">
                  <c:v>-0.29707299999999998</c:v>
                </c:pt>
                <c:pt idx="558">
                  <c:v>-0.31065700000000002</c:v>
                </c:pt>
                <c:pt idx="559">
                  <c:v>-0.32435700000000001</c:v>
                </c:pt>
                <c:pt idx="560">
                  <c:v>-0.34595799999999999</c:v>
                </c:pt>
                <c:pt idx="561">
                  <c:v>-0.35932500000000001</c:v>
                </c:pt>
                <c:pt idx="562">
                  <c:v>-0.38397999999999999</c:v>
                </c:pt>
                <c:pt idx="563">
                  <c:v>-0.39730599999999999</c:v>
                </c:pt>
                <c:pt idx="564">
                  <c:v>-0.41034999999999999</c:v>
                </c:pt>
                <c:pt idx="565">
                  <c:v>-0.42330200000000001</c:v>
                </c:pt>
                <c:pt idx="566">
                  <c:v>-0.43601800000000002</c:v>
                </c:pt>
                <c:pt idx="567">
                  <c:v>-0.44850299999999999</c:v>
                </c:pt>
                <c:pt idx="568">
                  <c:v>-0.46082099999999998</c:v>
                </c:pt>
                <c:pt idx="569">
                  <c:v>-0.47301300000000002</c:v>
                </c:pt>
                <c:pt idx="570">
                  <c:v>-0.48550700000000002</c:v>
                </c:pt>
                <c:pt idx="571">
                  <c:v>-0.49767699999999998</c:v>
                </c:pt>
                <c:pt idx="572">
                  <c:v>-0.50977700000000004</c:v>
                </c:pt>
                <c:pt idx="573">
                  <c:v>-0.52177499999999999</c:v>
                </c:pt>
                <c:pt idx="574">
                  <c:v>-0.53386800000000001</c:v>
                </c:pt>
                <c:pt idx="575">
                  <c:v>-0.54557500000000003</c:v>
                </c:pt>
                <c:pt idx="576">
                  <c:v>-0.55775799999999998</c:v>
                </c:pt>
                <c:pt idx="577">
                  <c:v>-0.56955199999999995</c:v>
                </c:pt>
                <c:pt idx="578">
                  <c:v>-0.58132600000000001</c:v>
                </c:pt>
                <c:pt idx="579">
                  <c:v>-0.59279700000000002</c:v>
                </c:pt>
                <c:pt idx="580">
                  <c:v>-0.604217</c:v>
                </c:pt>
                <c:pt idx="581">
                  <c:v>-0.61546900000000004</c:v>
                </c:pt>
                <c:pt idx="582">
                  <c:v>-0.626668</c:v>
                </c:pt>
                <c:pt idx="583">
                  <c:v>-0.63796799999999998</c:v>
                </c:pt>
                <c:pt idx="584">
                  <c:v>-0.64881299999999997</c:v>
                </c:pt>
                <c:pt idx="585">
                  <c:v>-0.65960600000000003</c:v>
                </c:pt>
                <c:pt idx="586">
                  <c:v>-0.67027400000000004</c:v>
                </c:pt>
                <c:pt idx="587">
                  <c:v>-0.68081599999999998</c:v>
                </c:pt>
                <c:pt idx="588">
                  <c:v>-0.69130000000000003</c:v>
                </c:pt>
                <c:pt idx="589">
                  <c:v>-0.70429200000000003</c:v>
                </c:pt>
                <c:pt idx="590">
                  <c:v>-0.71447700000000003</c:v>
                </c:pt>
                <c:pt idx="591">
                  <c:v>-0.72476700000000005</c:v>
                </c:pt>
                <c:pt idx="592">
                  <c:v>-0.73492599999999997</c:v>
                </c:pt>
                <c:pt idx="593">
                  <c:v>-0.74487700000000001</c:v>
                </c:pt>
                <c:pt idx="594">
                  <c:v>-0.75469200000000003</c:v>
                </c:pt>
                <c:pt idx="595">
                  <c:v>-0.76443000000000005</c:v>
                </c:pt>
                <c:pt idx="596">
                  <c:v>-0.77398199999999995</c:v>
                </c:pt>
                <c:pt idx="597">
                  <c:v>-0.78353099999999998</c:v>
                </c:pt>
                <c:pt idx="598">
                  <c:v>-0.79284100000000002</c:v>
                </c:pt>
                <c:pt idx="599">
                  <c:v>-0.80212399999999995</c:v>
                </c:pt>
                <c:pt idx="600">
                  <c:v>-0.81149099999999996</c:v>
                </c:pt>
                <c:pt idx="601">
                  <c:v>-0.82073700000000005</c:v>
                </c:pt>
                <c:pt idx="602">
                  <c:v>-0.82987100000000003</c:v>
                </c:pt>
                <c:pt idx="603">
                  <c:v>-0.83905200000000002</c:v>
                </c:pt>
                <c:pt idx="604">
                  <c:v>-0.84828999999999999</c:v>
                </c:pt>
                <c:pt idx="605">
                  <c:v>-0.85719500000000004</c:v>
                </c:pt>
                <c:pt idx="606">
                  <c:v>-0.86568800000000001</c:v>
                </c:pt>
                <c:pt idx="607">
                  <c:v>-0.87409000000000003</c:v>
                </c:pt>
                <c:pt idx="608">
                  <c:v>-0.88239500000000004</c:v>
                </c:pt>
                <c:pt idx="609">
                  <c:v>-0.890621</c:v>
                </c:pt>
                <c:pt idx="610">
                  <c:v>-0.89876100000000003</c:v>
                </c:pt>
                <c:pt idx="611">
                  <c:v>-0.90685400000000005</c:v>
                </c:pt>
                <c:pt idx="612">
                  <c:v>-0.91586500000000004</c:v>
                </c:pt>
                <c:pt idx="613">
                  <c:v>-0.92364900000000005</c:v>
                </c:pt>
                <c:pt idx="614">
                  <c:v>-0.93139099999999997</c:v>
                </c:pt>
                <c:pt idx="615">
                  <c:v>-0.93904600000000005</c:v>
                </c:pt>
                <c:pt idx="616">
                  <c:v>-0.94657000000000002</c:v>
                </c:pt>
                <c:pt idx="617">
                  <c:v>-0.95396099999999995</c:v>
                </c:pt>
                <c:pt idx="618">
                  <c:v>-0.961229</c:v>
                </c:pt>
                <c:pt idx="619">
                  <c:v>-0.96842200000000001</c:v>
                </c:pt>
                <c:pt idx="620">
                  <c:v>-0.97556600000000004</c:v>
                </c:pt>
                <c:pt idx="621">
                  <c:v>-0.98271500000000001</c:v>
                </c:pt>
                <c:pt idx="622">
                  <c:v>-0.98982099999999995</c:v>
                </c:pt>
                <c:pt idx="623">
                  <c:v>-0.996753</c:v>
                </c:pt>
                <c:pt idx="624">
                  <c:v>-1.003654</c:v>
                </c:pt>
                <c:pt idx="625">
                  <c:v>-0.99689300000000003</c:v>
                </c:pt>
                <c:pt idx="626">
                  <c:v>-0.99001799999999995</c:v>
                </c:pt>
                <c:pt idx="627">
                  <c:v>-0.98304199999999997</c:v>
                </c:pt>
                <c:pt idx="628">
                  <c:v>-0.97594999999999998</c:v>
                </c:pt>
                <c:pt idx="629">
                  <c:v>-0.96895399999999998</c:v>
                </c:pt>
                <c:pt idx="630">
                  <c:v>-0.96156600000000003</c:v>
                </c:pt>
                <c:pt idx="631">
                  <c:v>-0.95427099999999998</c:v>
                </c:pt>
                <c:pt idx="632">
                  <c:v>-0.94694699999999998</c:v>
                </c:pt>
                <c:pt idx="633">
                  <c:v>-0.93940800000000002</c:v>
                </c:pt>
                <c:pt idx="634">
                  <c:v>-0.931593</c:v>
                </c:pt>
                <c:pt idx="635">
                  <c:v>-0.92382900000000001</c:v>
                </c:pt>
                <c:pt idx="636">
                  <c:v>-0.91606200000000004</c:v>
                </c:pt>
                <c:pt idx="637">
                  <c:v>-0.90810500000000005</c:v>
                </c:pt>
                <c:pt idx="638">
                  <c:v>-0.90019899999999997</c:v>
                </c:pt>
                <c:pt idx="639">
                  <c:v>-0.89211099999999999</c:v>
                </c:pt>
                <c:pt idx="640">
                  <c:v>-0.883988</c:v>
                </c:pt>
                <c:pt idx="641">
                  <c:v>-0.87584200000000001</c:v>
                </c:pt>
                <c:pt idx="642">
                  <c:v>-0.867502</c:v>
                </c:pt>
                <c:pt idx="643">
                  <c:v>-0.85891600000000001</c:v>
                </c:pt>
                <c:pt idx="644">
                  <c:v>-0.85035799999999995</c:v>
                </c:pt>
                <c:pt idx="645">
                  <c:v>-0.84133899999999995</c:v>
                </c:pt>
                <c:pt idx="646">
                  <c:v>-0.83242899999999997</c:v>
                </c:pt>
                <c:pt idx="647">
                  <c:v>-0.82336600000000004</c:v>
                </c:pt>
                <c:pt idx="648">
                  <c:v>-0.81433199999999994</c:v>
                </c:pt>
                <c:pt idx="649">
                  <c:v>-0.80521799999999999</c:v>
                </c:pt>
                <c:pt idx="650">
                  <c:v>-0.79571800000000004</c:v>
                </c:pt>
                <c:pt idx="651">
                  <c:v>-0.785945</c:v>
                </c:pt>
                <c:pt idx="652">
                  <c:v>-0.77595700000000001</c:v>
                </c:pt>
                <c:pt idx="653">
                  <c:v>-0.76638399999999995</c:v>
                </c:pt>
                <c:pt idx="654">
                  <c:v>-0.75649500000000003</c:v>
                </c:pt>
                <c:pt idx="655">
                  <c:v>-0.746583</c:v>
                </c:pt>
                <c:pt idx="656">
                  <c:v>-0.73658900000000005</c:v>
                </c:pt>
                <c:pt idx="657">
                  <c:v>-0.72651100000000002</c:v>
                </c:pt>
                <c:pt idx="658">
                  <c:v>-0.71614599999999995</c:v>
                </c:pt>
                <c:pt idx="659">
                  <c:v>-0.705928</c:v>
                </c:pt>
                <c:pt idx="660">
                  <c:v>-0.69554400000000005</c:v>
                </c:pt>
                <c:pt idx="661">
                  <c:v>-0.68523999999999996</c:v>
                </c:pt>
                <c:pt idx="662">
                  <c:v>-0.67451799999999995</c:v>
                </c:pt>
                <c:pt idx="663">
                  <c:v>-0.66379600000000005</c:v>
                </c:pt>
                <c:pt idx="664">
                  <c:v>-0.65302400000000005</c:v>
                </c:pt>
                <c:pt idx="665">
                  <c:v>-0.641648</c:v>
                </c:pt>
                <c:pt idx="666">
                  <c:v>-0.63068100000000005</c:v>
                </c:pt>
                <c:pt idx="667">
                  <c:v>-0.61999899999999997</c:v>
                </c:pt>
                <c:pt idx="668">
                  <c:v>-0.60913300000000004</c:v>
                </c:pt>
                <c:pt idx="669">
                  <c:v>-0.59807299999999997</c:v>
                </c:pt>
                <c:pt idx="670">
                  <c:v>-0.58697999999999995</c:v>
                </c:pt>
                <c:pt idx="671">
                  <c:v>-0.57548100000000002</c:v>
                </c:pt>
                <c:pt idx="672">
                  <c:v>-0.56385799999999997</c:v>
                </c:pt>
                <c:pt idx="673">
                  <c:v>-0.552423</c:v>
                </c:pt>
                <c:pt idx="674">
                  <c:v>-0.54067699999999996</c:v>
                </c:pt>
                <c:pt idx="675">
                  <c:v>-0.52920100000000003</c:v>
                </c:pt>
                <c:pt idx="676">
                  <c:v>-0.51756199999999997</c:v>
                </c:pt>
                <c:pt idx="677">
                  <c:v>-0.50574799999999998</c:v>
                </c:pt>
                <c:pt idx="678">
                  <c:v>-0.49390699999999998</c:v>
                </c:pt>
                <c:pt idx="679">
                  <c:v>-0.48202299999999998</c:v>
                </c:pt>
                <c:pt idx="680">
                  <c:v>-0.46973399999999998</c:v>
                </c:pt>
                <c:pt idx="681">
                  <c:v>-0.45762599999999998</c:v>
                </c:pt>
                <c:pt idx="682">
                  <c:v>-0.445386</c:v>
                </c:pt>
                <c:pt idx="683">
                  <c:v>-0.43309700000000001</c:v>
                </c:pt>
                <c:pt idx="684">
                  <c:v>-0.42054200000000003</c:v>
                </c:pt>
                <c:pt idx="685">
                  <c:v>-0.408142</c:v>
                </c:pt>
                <c:pt idx="686">
                  <c:v>-0.39560899999999999</c:v>
                </c:pt>
                <c:pt idx="687">
                  <c:v>-0.38315100000000002</c:v>
                </c:pt>
                <c:pt idx="688">
                  <c:v>-0.37079000000000001</c:v>
                </c:pt>
                <c:pt idx="689">
                  <c:v>-0.35839199999999999</c:v>
                </c:pt>
                <c:pt idx="690">
                  <c:v>-0.345638</c:v>
                </c:pt>
                <c:pt idx="691">
                  <c:v>-0.33264100000000002</c:v>
                </c:pt>
                <c:pt idx="692">
                  <c:v>-0.31981500000000002</c:v>
                </c:pt>
                <c:pt idx="693">
                  <c:v>-0.307008</c:v>
                </c:pt>
                <c:pt idx="694">
                  <c:v>-0.294124</c:v>
                </c:pt>
                <c:pt idx="695">
                  <c:v>-0.28111599999999998</c:v>
                </c:pt>
                <c:pt idx="696">
                  <c:v>-0.26820699999999997</c:v>
                </c:pt>
                <c:pt idx="697">
                  <c:v>-0.25551000000000001</c:v>
                </c:pt>
                <c:pt idx="698">
                  <c:v>-0.24233299999999999</c:v>
                </c:pt>
                <c:pt idx="699">
                  <c:v>-0.22894700000000001</c:v>
                </c:pt>
                <c:pt idx="700">
                  <c:v>-0.21557100000000001</c:v>
                </c:pt>
                <c:pt idx="701">
                  <c:v>-0.20222300000000001</c:v>
                </c:pt>
                <c:pt idx="702">
                  <c:v>-0.18881800000000001</c:v>
                </c:pt>
                <c:pt idx="703">
                  <c:v>-0.17548900000000001</c:v>
                </c:pt>
                <c:pt idx="704">
                  <c:v>-0.16173000000000001</c:v>
                </c:pt>
                <c:pt idx="705">
                  <c:v>-0.14759700000000001</c:v>
                </c:pt>
                <c:pt idx="706">
                  <c:v>-0.133328</c:v>
                </c:pt>
                <c:pt idx="707">
                  <c:v>-0.119018</c:v>
                </c:pt>
                <c:pt idx="708">
                  <c:v>-0.104925</c:v>
                </c:pt>
                <c:pt idx="709">
                  <c:v>-9.0565999999999994E-2</c:v>
                </c:pt>
                <c:pt idx="710">
                  <c:v>-7.6268000000000002E-2</c:v>
                </c:pt>
                <c:pt idx="711">
                  <c:v>-6.1959E-2</c:v>
                </c:pt>
                <c:pt idx="712">
                  <c:v>-4.7548E-2</c:v>
                </c:pt>
                <c:pt idx="713">
                  <c:v>-3.3728000000000001E-2</c:v>
                </c:pt>
                <c:pt idx="714">
                  <c:v>-1.9807000000000002E-2</c:v>
                </c:pt>
                <c:pt idx="715">
                  <c:v>-6.1869999999999998E-3</c:v>
                </c:pt>
                <c:pt idx="716">
                  <c:v>7.3590000000000001E-3</c:v>
                </c:pt>
                <c:pt idx="717">
                  <c:v>2.0941000000000001E-2</c:v>
                </c:pt>
                <c:pt idx="718">
                  <c:v>3.4772999999999998E-2</c:v>
                </c:pt>
                <c:pt idx="719">
                  <c:v>4.9509999999999998E-2</c:v>
                </c:pt>
                <c:pt idx="720">
                  <c:v>6.4269999999999994E-2</c:v>
                </c:pt>
                <c:pt idx="721">
                  <c:v>8.4727999999999998E-2</c:v>
                </c:pt>
                <c:pt idx="722">
                  <c:v>9.9376999999999993E-2</c:v>
                </c:pt>
                <c:pt idx="723">
                  <c:v>0.114013</c:v>
                </c:pt>
                <c:pt idx="724">
                  <c:v>0.12857499999999999</c:v>
                </c:pt>
                <c:pt idx="725">
                  <c:v>0.143236</c:v>
                </c:pt>
                <c:pt idx="726">
                  <c:v>0.157494</c:v>
                </c:pt>
                <c:pt idx="727">
                  <c:v>0.17158000000000001</c:v>
                </c:pt>
                <c:pt idx="728">
                  <c:v>0.18568100000000001</c:v>
                </c:pt>
                <c:pt idx="729">
                  <c:v>0.19970399999999999</c:v>
                </c:pt>
                <c:pt idx="730">
                  <c:v>0.214167</c:v>
                </c:pt>
                <c:pt idx="731">
                  <c:v>0.228385</c:v>
                </c:pt>
                <c:pt idx="732">
                  <c:v>0.242617</c:v>
                </c:pt>
                <c:pt idx="733">
                  <c:v>0.25699</c:v>
                </c:pt>
                <c:pt idx="734">
                  <c:v>0.27112199999999997</c:v>
                </c:pt>
                <c:pt idx="735">
                  <c:v>0.28470200000000001</c:v>
                </c:pt>
                <c:pt idx="736">
                  <c:v>0.29855999999999999</c:v>
                </c:pt>
                <c:pt idx="737">
                  <c:v>0.31221700000000002</c:v>
                </c:pt>
                <c:pt idx="738">
                  <c:v>0.325712</c:v>
                </c:pt>
                <c:pt idx="739">
                  <c:v>0.33884199999999998</c:v>
                </c:pt>
                <c:pt idx="740">
                  <c:v>0.35181200000000001</c:v>
                </c:pt>
                <c:pt idx="741">
                  <c:v>0.365203</c:v>
                </c:pt>
                <c:pt idx="742">
                  <c:v>0.37844899999999998</c:v>
                </c:pt>
                <c:pt idx="743">
                  <c:v>0.39140900000000001</c:v>
                </c:pt>
                <c:pt idx="744">
                  <c:v>0.404503</c:v>
                </c:pt>
                <c:pt idx="745">
                  <c:v>0.41732200000000003</c:v>
                </c:pt>
                <c:pt idx="746">
                  <c:v>0.43003200000000003</c:v>
                </c:pt>
                <c:pt idx="747">
                  <c:v>0.44248999999999999</c:v>
                </c:pt>
                <c:pt idx="748">
                  <c:v>0.45474300000000001</c:v>
                </c:pt>
                <c:pt idx="749">
                  <c:v>0.46682099999999999</c:v>
                </c:pt>
                <c:pt idx="750">
                  <c:v>0.47881699999999999</c:v>
                </c:pt>
                <c:pt idx="751">
                  <c:v>0.49065999999999999</c:v>
                </c:pt>
                <c:pt idx="752">
                  <c:v>0.50246000000000002</c:v>
                </c:pt>
                <c:pt idx="753">
                  <c:v>0.51439900000000005</c:v>
                </c:pt>
                <c:pt idx="754">
                  <c:v>0.52650200000000003</c:v>
                </c:pt>
                <c:pt idx="755">
                  <c:v>0.53846700000000003</c:v>
                </c:pt>
                <c:pt idx="756">
                  <c:v>0.55019399999999996</c:v>
                </c:pt>
                <c:pt idx="757">
                  <c:v>0.56190300000000004</c:v>
                </c:pt>
                <c:pt idx="758">
                  <c:v>0.57336900000000002</c:v>
                </c:pt>
                <c:pt idx="759">
                  <c:v>0.58489800000000003</c:v>
                </c:pt>
                <c:pt idx="760">
                  <c:v>0.596194</c:v>
                </c:pt>
                <c:pt idx="761">
                  <c:v>0.60724900000000004</c:v>
                </c:pt>
                <c:pt idx="762">
                  <c:v>0.61814899999999995</c:v>
                </c:pt>
                <c:pt idx="763">
                  <c:v>0.62895999999999996</c:v>
                </c:pt>
                <c:pt idx="764">
                  <c:v>0.63968999999999998</c:v>
                </c:pt>
                <c:pt idx="765">
                  <c:v>0.65047900000000003</c:v>
                </c:pt>
                <c:pt idx="766">
                  <c:v>0.66143600000000002</c:v>
                </c:pt>
                <c:pt idx="767">
                  <c:v>0.67207700000000004</c:v>
                </c:pt>
                <c:pt idx="768">
                  <c:v>0.68266000000000004</c:v>
                </c:pt>
                <c:pt idx="769">
                  <c:v>0.69330000000000003</c:v>
                </c:pt>
                <c:pt idx="770">
                  <c:v>0.70384800000000003</c:v>
                </c:pt>
                <c:pt idx="771">
                  <c:v>0.71428499999999995</c:v>
                </c:pt>
                <c:pt idx="772">
                  <c:v>0.72444900000000001</c:v>
                </c:pt>
                <c:pt idx="773">
                  <c:v>0.73451500000000003</c:v>
                </c:pt>
                <c:pt idx="774">
                  <c:v>0.74483299999999997</c:v>
                </c:pt>
                <c:pt idx="775">
                  <c:v>0.75472499999999998</c:v>
                </c:pt>
                <c:pt idx="776">
                  <c:v>0.76463300000000001</c:v>
                </c:pt>
                <c:pt idx="777">
                  <c:v>0.774482</c:v>
                </c:pt>
                <c:pt idx="778">
                  <c:v>0.78411399999999998</c:v>
                </c:pt>
                <c:pt idx="779">
                  <c:v>0.79360900000000001</c:v>
                </c:pt>
                <c:pt idx="780">
                  <c:v>0.80275099999999999</c:v>
                </c:pt>
                <c:pt idx="781">
                  <c:v>0.81176999999999999</c:v>
                </c:pt>
                <c:pt idx="782">
                  <c:v>0.82104100000000002</c:v>
                </c:pt>
                <c:pt idx="783">
                  <c:v>0.830063</c:v>
                </c:pt>
                <c:pt idx="784">
                  <c:v>0.839144</c:v>
                </c:pt>
                <c:pt idx="785">
                  <c:v>0.84814500000000004</c:v>
                </c:pt>
                <c:pt idx="786">
                  <c:v>0.85739299999999996</c:v>
                </c:pt>
                <c:pt idx="787">
                  <c:v>0.86631800000000003</c:v>
                </c:pt>
                <c:pt idx="788">
                  <c:v>0.87488200000000005</c:v>
                </c:pt>
                <c:pt idx="789">
                  <c:v>0.88336000000000003</c:v>
                </c:pt>
                <c:pt idx="790">
                  <c:v>0.89158300000000001</c:v>
                </c:pt>
                <c:pt idx="791">
                  <c:v>0.89976699999999998</c:v>
                </c:pt>
                <c:pt idx="792">
                  <c:v>0.90798199999999996</c:v>
                </c:pt>
                <c:pt idx="793">
                  <c:v>0.91590400000000005</c:v>
                </c:pt>
                <c:pt idx="794">
                  <c:v>0.923709</c:v>
                </c:pt>
                <c:pt idx="795">
                  <c:v>0.93186500000000005</c:v>
                </c:pt>
                <c:pt idx="796">
                  <c:v>0.94506500000000004</c:v>
                </c:pt>
                <c:pt idx="797">
                  <c:v>0.952982</c:v>
                </c:pt>
                <c:pt idx="798">
                  <c:v>0.96075299999999997</c:v>
                </c:pt>
                <c:pt idx="799">
                  <c:v>0.96835499999999997</c:v>
                </c:pt>
                <c:pt idx="800">
                  <c:v>0.97579700000000003</c:v>
                </c:pt>
                <c:pt idx="801">
                  <c:v>0.98311999999999999</c:v>
                </c:pt>
                <c:pt idx="802">
                  <c:v>0.99046699999999999</c:v>
                </c:pt>
                <c:pt idx="803">
                  <c:v>0.99761500000000003</c:v>
                </c:pt>
                <c:pt idx="804">
                  <c:v>1.009644</c:v>
                </c:pt>
                <c:pt idx="805">
                  <c:v>1.00275</c:v>
                </c:pt>
                <c:pt idx="806">
                  <c:v>0.99551000000000001</c:v>
                </c:pt>
                <c:pt idx="807">
                  <c:v>0.98812199999999994</c:v>
                </c:pt>
                <c:pt idx="808">
                  <c:v>0.980545</c:v>
                </c:pt>
                <c:pt idx="809">
                  <c:v>0.97305600000000003</c:v>
                </c:pt>
                <c:pt idx="810">
                  <c:v>0.96135000000000004</c:v>
                </c:pt>
                <c:pt idx="811">
                  <c:v>0.95395200000000002</c:v>
                </c:pt>
                <c:pt idx="812">
                  <c:v>0.94641399999999998</c:v>
                </c:pt>
                <c:pt idx="813">
                  <c:v>0.93874000000000002</c:v>
                </c:pt>
                <c:pt idx="814">
                  <c:v>0.93087399999999998</c:v>
                </c:pt>
                <c:pt idx="815">
                  <c:v>0.92304399999999998</c:v>
                </c:pt>
                <c:pt idx="816">
                  <c:v>0.91505099999999995</c:v>
                </c:pt>
                <c:pt idx="817">
                  <c:v>0.907107</c:v>
                </c:pt>
                <c:pt idx="818">
                  <c:v>0.89896299999999996</c:v>
                </c:pt>
                <c:pt idx="819">
                  <c:v>0.89072799999999996</c:v>
                </c:pt>
                <c:pt idx="820">
                  <c:v>0.88241199999999997</c:v>
                </c:pt>
                <c:pt idx="821">
                  <c:v>0.87394700000000003</c:v>
                </c:pt>
                <c:pt idx="822">
                  <c:v>0.86535200000000001</c:v>
                </c:pt>
                <c:pt idx="823">
                  <c:v>0.85666799999999999</c:v>
                </c:pt>
                <c:pt idx="824">
                  <c:v>0.84792100000000004</c:v>
                </c:pt>
                <c:pt idx="825">
                  <c:v>0.83288200000000001</c:v>
                </c:pt>
                <c:pt idx="826">
                  <c:v>0.82384100000000005</c:v>
                </c:pt>
                <c:pt idx="827">
                  <c:v>0.814473</c:v>
                </c:pt>
                <c:pt idx="828">
                  <c:v>0.80516299999999996</c:v>
                </c:pt>
                <c:pt idx="829">
                  <c:v>0.79591800000000001</c:v>
                </c:pt>
                <c:pt idx="830">
                  <c:v>0.78636499999999998</c:v>
                </c:pt>
                <c:pt idx="831">
                  <c:v>0.776725</c:v>
                </c:pt>
                <c:pt idx="832">
                  <c:v>0.76167399999999996</c:v>
                </c:pt>
                <c:pt idx="833">
                  <c:v>0.75158899999999995</c:v>
                </c:pt>
                <c:pt idx="834">
                  <c:v>0.74160199999999998</c:v>
                </c:pt>
                <c:pt idx="835">
                  <c:v>0.73148800000000003</c:v>
                </c:pt>
                <c:pt idx="836">
                  <c:v>0.72121199999999996</c:v>
                </c:pt>
                <c:pt idx="837">
                  <c:v>0.71080200000000004</c:v>
                </c:pt>
                <c:pt idx="838">
                  <c:v>0.70042300000000002</c:v>
                </c:pt>
                <c:pt idx="839">
                  <c:v>0.68741600000000003</c:v>
                </c:pt>
                <c:pt idx="840">
                  <c:v>0.67687399999999998</c:v>
                </c:pt>
                <c:pt idx="841">
                  <c:v>0.66618299999999997</c:v>
                </c:pt>
                <c:pt idx="842">
                  <c:v>0.65516399999999997</c:v>
                </c:pt>
                <c:pt idx="843">
                  <c:v>0.64434199999999997</c:v>
                </c:pt>
                <c:pt idx="844">
                  <c:v>0.633104</c:v>
                </c:pt>
                <c:pt idx="845">
                  <c:v>0.62188600000000005</c:v>
                </c:pt>
                <c:pt idx="846">
                  <c:v>0.60622500000000001</c:v>
                </c:pt>
                <c:pt idx="847">
                  <c:v>0.59479800000000005</c:v>
                </c:pt>
                <c:pt idx="848">
                  <c:v>0.58351799999999998</c:v>
                </c:pt>
                <c:pt idx="849">
                  <c:v>0.57191700000000001</c:v>
                </c:pt>
                <c:pt idx="850">
                  <c:v>0.560276</c:v>
                </c:pt>
                <c:pt idx="851">
                  <c:v>0.548427</c:v>
                </c:pt>
                <c:pt idx="852">
                  <c:v>0.53666599999999998</c:v>
                </c:pt>
                <c:pt idx="853">
                  <c:v>0.52493100000000004</c:v>
                </c:pt>
                <c:pt idx="854">
                  <c:v>0.51317400000000002</c:v>
                </c:pt>
                <c:pt idx="855">
                  <c:v>0.50153700000000001</c:v>
                </c:pt>
                <c:pt idx="856">
                  <c:v>0.48982599999999998</c:v>
                </c:pt>
                <c:pt idx="857">
                  <c:v>0.47772199999999998</c:v>
                </c:pt>
                <c:pt idx="858">
                  <c:v>0.46550999999999998</c:v>
                </c:pt>
                <c:pt idx="859">
                  <c:v>0.45363300000000001</c:v>
                </c:pt>
                <c:pt idx="860">
                  <c:v>0.44126100000000001</c:v>
                </c:pt>
                <c:pt idx="861">
                  <c:v>0.42918000000000001</c:v>
                </c:pt>
                <c:pt idx="862">
                  <c:v>0.4163</c:v>
                </c:pt>
                <c:pt idx="863">
                  <c:v>0.40379500000000002</c:v>
                </c:pt>
                <c:pt idx="864">
                  <c:v>0.39126</c:v>
                </c:pt>
                <c:pt idx="865">
                  <c:v>0.37841900000000001</c:v>
                </c:pt>
                <c:pt idx="866">
                  <c:v>0.365678</c:v>
                </c:pt>
                <c:pt idx="867">
                  <c:v>0.35248099999999999</c:v>
                </c:pt>
                <c:pt idx="868">
                  <c:v>0.339646</c:v>
                </c:pt>
                <c:pt idx="869">
                  <c:v>0.326513</c:v>
                </c:pt>
                <c:pt idx="870">
                  <c:v>0.31356400000000001</c:v>
                </c:pt>
                <c:pt idx="871">
                  <c:v>0.30070200000000002</c:v>
                </c:pt>
                <c:pt idx="872">
                  <c:v>0.28759299999999999</c:v>
                </c:pt>
                <c:pt idx="873">
                  <c:v>0.27416699999999999</c:v>
                </c:pt>
                <c:pt idx="874">
                  <c:v>0.26077899999999998</c:v>
                </c:pt>
                <c:pt idx="875">
                  <c:v>0.247226</c:v>
                </c:pt>
                <c:pt idx="876">
                  <c:v>0.23324700000000001</c:v>
                </c:pt>
                <c:pt idx="877">
                  <c:v>0.21984300000000001</c:v>
                </c:pt>
                <c:pt idx="878">
                  <c:v>0.20652599999999999</c:v>
                </c:pt>
                <c:pt idx="879">
                  <c:v>0.193244</c:v>
                </c:pt>
                <c:pt idx="880">
                  <c:v>0.17968600000000001</c:v>
                </c:pt>
                <c:pt idx="881">
                  <c:v>0.16592499999999999</c:v>
                </c:pt>
                <c:pt idx="882">
                  <c:v>0.15243999999999999</c:v>
                </c:pt>
                <c:pt idx="883">
                  <c:v>0.13919400000000001</c:v>
                </c:pt>
                <c:pt idx="884">
                  <c:v>0.126115</c:v>
                </c:pt>
                <c:pt idx="885">
                  <c:v>0.112807</c:v>
                </c:pt>
                <c:pt idx="886">
                  <c:v>9.9446999999999994E-2</c:v>
                </c:pt>
                <c:pt idx="887">
                  <c:v>8.5635000000000003E-2</c:v>
                </c:pt>
                <c:pt idx="888">
                  <c:v>7.1962999999999999E-2</c:v>
                </c:pt>
                <c:pt idx="889">
                  <c:v>5.8389000000000003E-2</c:v>
                </c:pt>
                <c:pt idx="890">
                  <c:v>4.4759E-2</c:v>
                </c:pt>
                <c:pt idx="891">
                  <c:v>3.0905999999999999E-2</c:v>
                </c:pt>
                <c:pt idx="892">
                  <c:v>1.719E-2</c:v>
                </c:pt>
                <c:pt idx="893">
                  <c:v>3.5260000000000001E-3</c:v>
                </c:pt>
                <c:pt idx="894">
                  <c:v>-1.0089000000000001E-2</c:v>
                </c:pt>
                <c:pt idx="895">
                  <c:v>-2.3546999999999998E-2</c:v>
                </c:pt>
                <c:pt idx="896">
                  <c:v>-3.7101000000000002E-2</c:v>
                </c:pt>
                <c:pt idx="897">
                  <c:v>-5.0460999999999999E-2</c:v>
                </c:pt>
                <c:pt idx="898">
                  <c:v>-6.4235E-2</c:v>
                </c:pt>
                <c:pt idx="899">
                  <c:v>-7.7801999999999996E-2</c:v>
                </c:pt>
                <c:pt idx="900">
                  <c:v>-9.1226000000000002E-2</c:v>
                </c:pt>
                <c:pt idx="901">
                  <c:v>-0.10464</c:v>
                </c:pt>
                <c:pt idx="902">
                  <c:v>-0.118092</c:v>
                </c:pt>
                <c:pt idx="903">
                  <c:v>-0.13150000000000001</c:v>
                </c:pt>
                <c:pt idx="904">
                  <c:v>-0.144898</c:v>
                </c:pt>
                <c:pt idx="905">
                  <c:v>-0.15828900000000001</c:v>
                </c:pt>
                <c:pt idx="906">
                  <c:v>-0.17155300000000001</c:v>
                </c:pt>
                <c:pt idx="907">
                  <c:v>-0.18690499999999999</c:v>
                </c:pt>
                <c:pt idx="908">
                  <c:v>-0.20060900000000001</c:v>
                </c:pt>
                <c:pt idx="909">
                  <c:v>-0.213808</c:v>
                </c:pt>
                <c:pt idx="910">
                  <c:v>-0.22722200000000001</c:v>
                </c:pt>
                <c:pt idx="911">
                  <c:v>-0.240393</c:v>
                </c:pt>
                <c:pt idx="912">
                  <c:v>-0.25373600000000002</c:v>
                </c:pt>
                <c:pt idx="913">
                  <c:v>-0.26714900000000003</c:v>
                </c:pt>
                <c:pt idx="914">
                  <c:v>-0.28061799999999998</c:v>
                </c:pt>
                <c:pt idx="915">
                  <c:v>-0.29373199999999999</c:v>
                </c:pt>
                <c:pt idx="916">
                  <c:v>-0.307091</c:v>
                </c:pt>
                <c:pt idx="917">
                  <c:v>-0.31992599999999999</c:v>
                </c:pt>
                <c:pt idx="918">
                  <c:v>-0.33291500000000002</c:v>
                </c:pt>
                <c:pt idx="919">
                  <c:v>-0.345889</c:v>
                </c:pt>
                <c:pt idx="920">
                  <c:v>-0.35896600000000001</c:v>
                </c:pt>
                <c:pt idx="921">
                  <c:v>-0.37191600000000002</c:v>
                </c:pt>
                <c:pt idx="922">
                  <c:v>-0.384934</c:v>
                </c:pt>
                <c:pt idx="923">
                  <c:v>-0.39789999999999998</c:v>
                </c:pt>
                <c:pt idx="924">
                  <c:v>-0.410576</c:v>
                </c:pt>
                <c:pt idx="925">
                  <c:v>-0.42302099999999998</c:v>
                </c:pt>
                <c:pt idx="926">
                  <c:v>-0.43581199999999998</c:v>
                </c:pt>
                <c:pt idx="927">
                  <c:v>-0.44836100000000001</c:v>
                </c:pt>
                <c:pt idx="928">
                  <c:v>-0.46067999999999998</c:v>
                </c:pt>
                <c:pt idx="929">
                  <c:v>-0.47309800000000002</c:v>
                </c:pt>
                <c:pt idx="930">
                  <c:v>-0.48525600000000002</c:v>
                </c:pt>
                <c:pt idx="931">
                  <c:v>-0.49707299999999999</c:v>
                </c:pt>
                <c:pt idx="932">
                  <c:v>-0.50938600000000001</c:v>
                </c:pt>
                <c:pt idx="933">
                  <c:v>-0.52191299999999996</c:v>
                </c:pt>
                <c:pt idx="934">
                  <c:v>-0.53387399999999996</c:v>
                </c:pt>
                <c:pt idx="935">
                  <c:v>-0.54620500000000005</c:v>
                </c:pt>
                <c:pt idx="936">
                  <c:v>-0.55840900000000004</c:v>
                </c:pt>
                <c:pt idx="937">
                  <c:v>-0.57016699999999998</c:v>
                </c:pt>
                <c:pt idx="938">
                  <c:v>-0.58185799999999999</c:v>
                </c:pt>
                <c:pt idx="939">
                  <c:v>-0.59347000000000005</c:v>
                </c:pt>
                <c:pt idx="940">
                  <c:v>-0.60467700000000002</c:v>
                </c:pt>
                <c:pt idx="941">
                  <c:v>-0.61583399999999999</c:v>
                </c:pt>
                <c:pt idx="942">
                  <c:v>-0.627081</c:v>
                </c:pt>
                <c:pt idx="943">
                  <c:v>-0.63815599999999995</c:v>
                </c:pt>
                <c:pt idx="944">
                  <c:v>-0.64923799999999998</c:v>
                </c:pt>
                <c:pt idx="945">
                  <c:v>-0.65981999999999996</c:v>
                </c:pt>
                <c:pt idx="946">
                  <c:v>-0.67063399999999995</c:v>
                </c:pt>
                <c:pt idx="947">
                  <c:v>-0.68190700000000004</c:v>
                </c:pt>
                <c:pt idx="948">
                  <c:v>-0.693133</c:v>
                </c:pt>
                <c:pt idx="949">
                  <c:v>-0.704175</c:v>
                </c:pt>
                <c:pt idx="950">
                  <c:v>-0.71504699999999999</c:v>
                </c:pt>
                <c:pt idx="951">
                  <c:v>-0.725545</c:v>
                </c:pt>
                <c:pt idx="952">
                  <c:v>-0.73600699999999997</c:v>
                </c:pt>
                <c:pt idx="953">
                  <c:v>-0.75144100000000003</c:v>
                </c:pt>
                <c:pt idx="954">
                  <c:v>-0.76167200000000002</c:v>
                </c:pt>
                <c:pt idx="955">
                  <c:v>-0.77168599999999998</c:v>
                </c:pt>
                <c:pt idx="956">
                  <c:v>-0.78172299999999995</c:v>
                </c:pt>
                <c:pt idx="957">
                  <c:v>-0.79148700000000005</c:v>
                </c:pt>
                <c:pt idx="958">
                  <c:v>-0.80143699999999995</c:v>
                </c:pt>
                <c:pt idx="959">
                  <c:v>-0.81891599999999998</c:v>
                </c:pt>
                <c:pt idx="960">
                  <c:v>-0.828654</c:v>
                </c:pt>
                <c:pt idx="961">
                  <c:v>-0.83794999999999997</c:v>
                </c:pt>
                <c:pt idx="962">
                  <c:v>-0.847163</c:v>
                </c:pt>
                <c:pt idx="963">
                  <c:v>-0.85602100000000003</c:v>
                </c:pt>
                <c:pt idx="964">
                  <c:v>-0.865317</c:v>
                </c:pt>
                <c:pt idx="965">
                  <c:v>-0.87453700000000001</c:v>
                </c:pt>
                <c:pt idx="966">
                  <c:v>-0.88334900000000005</c:v>
                </c:pt>
                <c:pt idx="967">
                  <c:v>-0.89214599999999999</c:v>
                </c:pt>
                <c:pt idx="968">
                  <c:v>-0.90086500000000003</c:v>
                </c:pt>
                <c:pt idx="969">
                  <c:v>-0.90929800000000005</c:v>
                </c:pt>
                <c:pt idx="970">
                  <c:v>-0.91761300000000001</c:v>
                </c:pt>
                <c:pt idx="971">
                  <c:v>-0.92555699999999996</c:v>
                </c:pt>
                <c:pt idx="972">
                  <c:v>-0.93332199999999998</c:v>
                </c:pt>
                <c:pt idx="973">
                  <c:v>-0.94079400000000002</c:v>
                </c:pt>
                <c:pt idx="974">
                  <c:v>-0.94874099999999995</c:v>
                </c:pt>
                <c:pt idx="975">
                  <c:v>-0.95634300000000005</c:v>
                </c:pt>
                <c:pt idx="976">
                  <c:v>-0.96391499999999997</c:v>
                </c:pt>
                <c:pt idx="977">
                  <c:v>-0.97126199999999996</c:v>
                </c:pt>
                <c:pt idx="978">
                  <c:v>-0.97845199999999999</c:v>
                </c:pt>
                <c:pt idx="979">
                  <c:v>-0.98542799999999997</c:v>
                </c:pt>
                <c:pt idx="980">
                  <c:v>-0.99233499999999997</c:v>
                </c:pt>
                <c:pt idx="981">
                  <c:v>-0.99921099999999996</c:v>
                </c:pt>
                <c:pt idx="982">
                  <c:v>-1.006148</c:v>
                </c:pt>
                <c:pt idx="983">
                  <c:v>-0.99939900000000004</c:v>
                </c:pt>
                <c:pt idx="984">
                  <c:v>-0.99246400000000001</c:v>
                </c:pt>
                <c:pt idx="985">
                  <c:v>-0.98546100000000003</c:v>
                </c:pt>
                <c:pt idx="986">
                  <c:v>-0.978356</c:v>
                </c:pt>
                <c:pt idx="987">
                  <c:v>-0.97114400000000001</c:v>
                </c:pt>
                <c:pt idx="988">
                  <c:v>-0.96383300000000005</c:v>
                </c:pt>
                <c:pt idx="989">
                  <c:v>-0.95628299999999999</c:v>
                </c:pt>
                <c:pt idx="990">
                  <c:v>-0.94886499999999996</c:v>
                </c:pt>
                <c:pt idx="991">
                  <c:v>-0.941357</c:v>
                </c:pt>
                <c:pt idx="992">
                  <c:v>-0.93378099999999997</c:v>
                </c:pt>
                <c:pt idx="993">
                  <c:v>-0.92621500000000001</c:v>
                </c:pt>
                <c:pt idx="994">
                  <c:v>-0.91857999999999995</c:v>
                </c:pt>
                <c:pt idx="995">
                  <c:v>-0.91090000000000004</c:v>
                </c:pt>
                <c:pt idx="996">
                  <c:v>-0.90275300000000003</c:v>
                </c:pt>
                <c:pt idx="997">
                  <c:v>-0.89416799999999996</c:v>
                </c:pt>
                <c:pt idx="998">
                  <c:v>-0.88583400000000001</c:v>
                </c:pt>
                <c:pt idx="999">
                  <c:v>-0.87765099999999996</c:v>
                </c:pt>
                <c:pt idx="1000">
                  <c:v>-0.86932200000000004</c:v>
                </c:pt>
                <c:pt idx="1001">
                  <c:v>-0.86085400000000001</c:v>
                </c:pt>
                <c:pt idx="1002">
                  <c:v>-0.85216099999999995</c:v>
                </c:pt>
                <c:pt idx="1003">
                  <c:v>-0.84350899999999995</c:v>
                </c:pt>
                <c:pt idx="1004">
                  <c:v>-0.83460400000000001</c:v>
                </c:pt>
                <c:pt idx="1005">
                  <c:v>-0.82572599999999996</c:v>
                </c:pt>
                <c:pt idx="1006">
                  <c:v>-0.81673499999999999</c:v>
                </c:pt>
                <c:pt idx="1007">
                  <c:v>-0.80765100000000001</c:v>
                </c:pt>
                <c:pt idx="1008">
                  <c:v>-0.79841300000000004</c:v>
                </c:pt>
                <c:pt idx="1009">
                  <c:v>-0.78900800000000004</c:v>
                </c:pt>
                <c:pt idx="1010">
                  <c:v>-0.77949999999999997</c:v>
                </c:pt>
                <c:pt idx="1011">
                  <c:v>-0.76956100000000005</c:v>
                </c:pt>
                <c:pt idx="1012">
                  <c:v>-0.7601</c:v>
                </c:pt>
                <c:pt idx="1013">
                  <c:v>-0.75031099999999995</c:v>
                </c:pt>
                <c:pt idx="1014">
                  <c:v>-0.74036500000000005</c:v>
                </c:pt>
                <c:pt idx="1015">
                  <c:v>-0.73046199999999994</c:v>
                </c:pt>
                <c:pt idx="1016">
                  <c:v>-0.72020700000000004</c:v>
                </c:pt>
                <c:pt idx="1017">
                  <c:v>-0.71011400000000002</c:v>
                </c:pt>
                <c:pt idx="1018">
                  <c:v>-0.69971399999999995</c:v>
                </c:pt>
                <c:pt idx="1019">
                  <c:v>-0.68884800000000002</c:v>
                </c:pt>
                <c:pt idx="1020">
                  <c:v>-0.67786900000000005</c:v>
                </c:pt>
                <c:pt idx="1021">
                  <c:v>-0.66722099999999995</c:v>
                </c:pt>
                <c:pt idx="1022">
                  <c:v>-0.65640200000000004</c:v>
                </c:pt>
                <c:pt idx="1023">
                  <c:v>-0.645482</c:v>
                </c:pt>
                <c:pt idx="1024">
                  <c:v>-0.63407100000000005</c:v>
                </c:pt>
                <c:pt idx="1025">
                  <c:v>-0.62266100000000002</c:v>
                </c:pt>
                <c:pt idx="1026">
                  <c:v>-0.611178</c:v>
                </c:pt>
                <c:pt idx="1027">
                  <c:v>-0.59958400000000001</c:v>
                </c:pt>
                <c:pt idx="1028">
                  <c:v>-0.58581300000000003</c:v>
                </c:pt>
                <c:pt idx="1029">
                  <c:v>-0.57474599999999998</c:v>
                </c:pt>
                <c:pt idx="1030">
                  <c:v>-0.56333200000000005</c:v>
                </c:pt>
                <c:pt idx="1031">
                  <c:v>-0.55171800000000004</c:v>
                </c:pt>
                <c:pt idx="1032">
                  <c:v>-0.54007899999999998</c:v>
                </c:pt>
                <c:pt idx="1033">
                  <c:v>-0.52841700000000003</c:v>
                </c:pt>
                <c:pt idx="1034">
                  <c:v>-0.51650799999999997</c:v>
                </c:pt>
                <c:pt idx="1035">
                  <c:v>-0.50468100000000005</c:v>
                </c:pt>
                <c:pt idx="1036">
                  <c:v>-0.49265100000000001</c:v>
                </c:pt>
                <c:pt idx="1037">
                  <c:v>-0.48018499999999997</c:v>
                </c:pt>
                <c:pt idx="1038">
                  <c:v>-0.46781</c:v>
                </c:pt>
                <c:pt idx="1039">
                  <c:v>-0.455455</c:v>
                </c:pt>
                <c:pt idx="1040">
                  <c:v>-0.44285200000000002</c:v>
                </c:pt>
                <c:pt idx="1041">
                  <c:v>-0.430039</c:v>
                </c:pt>
                <c:pt idx="1042">
                  <c:v>-0.41722599999999999</c:v>
                </c:pt>
                <c:pt idx="1043">
                  <c:v>-0.391706</c:v>
                </c:pt>
                <c:pt idx="1044">
                  <c:v>-0.37808999999999998</c:v>
                </c:pt>
                <c:pt idx="1045">
                  <c:v>-0.36478899999999997</c:v>
                </c:pt>
                <c:pt idx="1046">
                  <c:v>-0.35106999999999999</c:v>
                </c:pt>
                <c:pt idx="1047">
                  <c:v>-0.33736100000000002</c:v>
                </c:pt>
                <c:pt idx="1048">
                  <c:v>-0.32373200000000002</c:v>
                </c:pt>
                <c:pt idx="1049">
                  <c:v>-0.30986599999999997</c:v>
                </c:pt>
                <c:pt idx="1050">
                  <c:v>-0.28438999999999998</c:v>
                </c:pt>
                <c:pt idx="1051">
                  <c:v>-0.270264</c:v>
                </c:pt>
                <c:pt idx="1052">
                  <c:v>-0.25660699999999997</c:v>
                </c:pt>
                <c:pt idx="1053">
                  <c:v>-0.24274100000000001</c:v>
                </c:pt>
                <c:pt idx="1054">
                  <c:v>-0.22875899999999999</c:v>
                </c:pt>
                <c:pt idx="1055">
                  <c:v>-0.214979</c:v>
                </c:pt>
                <c:pt idx="1056">
                  <c:v>-0.20117399999999999</c:v>
                </c:pt>
                <c:pt idx="1057">
                  <c:v>-0.185914</c:v>
                </c:pt>
                <c:pt idx="1058">
                  <c:v>-0.17224900000000001</c:v>
                </c:pt>
                <c:pt idx="1059">
                  <c:v>-0.158662</c:v>
                </c:pt>
                <c:pt idx="1060">
                  <c:v>-0.14518700000000001</c:v>
                </c:pt>
                <c:pt idx="1061">
                  <c:v>-0.13188900000000001</c:v>
                </c:pt>
                <c:pt idx="1062">
                  <c:v>-0.118579</c:v>
                </c:pt>
                <c:pt idx="1063">
                  <c:v>-0.10555200000000001</c:v>
                </c:pt>
                <c:pt idx="1064">
                  <c:v>-9.1943999999999998E-2</c:v>
                </c:pt>
                <c:pt idx="1065">
                  <c:v>-7.8423000000000007E-2</c:v>
                </c:pt>
                <c:pt idx="1066">
                  <c:v>-6.4647999999999997E-2</c:v>
                </c:pt>
                <c:pt idx="1067">
                  <c:v>-5.0998000000000002E-2</c:v>
                </c:pt>
                <c:pt idx="1068">
                  <c:v>-3.7236999999999999E-2</c:v>
                </c:pt>
                <c:pt idx="1069">
                  <c:v>-2.3594E-2</c:v>
                </c:pt>
                <c:pt idx="1070">
                  <c:v>-9.8239999999999994E-3</c:v>
                </c:pt>
                <c:pt idx="1071">
                  <c:v>3.7780000000000001E-3</c:v>
                </c:pt>
                <c:pt idx="1072">
                  <c:v>1.8700000000000001E-2</c:v>
                </c:pt>
                <c:pt idx="1073">
                  <c:v>3.2363000000000003E-2</c:v>
                </c:pt>
                <c:pt idx="1074">
                  <c:v>4.5877000000000001E-2</c:v>
                </c:pt>
                <c:pt idx="1075">
                  <c:v>5.9477000000000002E-2</c:v>
                </c:pt>
                <c:pt idx="1076">
                  <c:v>7.3179999999999995E-2</c:v>
                </c:pt>
                <c:pt idx="1077">
                  <c:v>8.6941000000000004E-2</c:v>
                </c:pt>
                <c:pt idx="1078">
                  <c:v>0.100892</c:v>
                </c:pt>
                <c:pt idx="1079">
                  <c:v>0.114649</c:v>
                </c:pt>
                <c:pt idx="1080">
                  <c:v>0.12833700000000001</c:v>
                </c:pt>
                <c:pt idx="1081">
                  <c:v>0.14210200000000001</c:v>
                </c:pt>
                <c:pt idx="1082">
                  <c:v>0.155672</c:v>
                </c:pt>
                <c:pt idx="1083">
                  <c:v>0.16907900000000001</c:v>
                </c:pt>
                <c:pt idx="1084">
                  <c:v>0.18262300000000001</c:v>
                </c:pt>
                <c:pt idx="1085">
                  <c:v>0.19608400000000001</c:v>
                </c:pt>
                <c:pt idx="1086">
                  <c:v>0.20975199999999999</c:v>
                </c:pt>
                <c:pt idx="1087">
                  <c:v>0.22325700000000001</c:v>
                </c:pt>
                <c:pt idx="1088">
                  <c:v>0.23672299999999999</c:v>
                </c:pt>
                <c:pt idx="1089">
                  <c:v>0.249944</c:v>
                </c:pt>
                <c:pt idx="1090">
                  <c:v>0.26316899999999999</c:v>
                </c:pt>
                <c:pt idx="1091">
                  <c:v>0.27649499999999999</c:v>
                </c:pt>
                <c:pt idx="1092">
                  <c:v>0.28986699999999999</c:v>
                </c:pt>
                <c:pt idx="1093">
                  <c:v>0.30310199999999998</c:v>
                </c:pt>
                <c:pt idx="1094">
                  <c:v>0.31631300000000001</c:v>
                </c:pt>
                <c:pt idx="1095">
                  <c:v>0.32994400000000002</c:v>
                </c:pt>
                <c:pt idx="1096">
                  <c:v>0.34338299999999999</c:v>
                </c:pt>
                <c:pt idx="1097">
                  <c:v>0.35699900000000001</c:v>
                </c:pt>
                <c:pt idx="1098">
                  <c:v>0.37042199999999997</c:v>
                </c:pt>
                <c:pt idx="1099">
                  <c:v>0.38388100000000003</c:v>
                </c:pt>
                <c:pt idx="1100">
                  <c:v>0.39724999999999999</c:v>
                </c:pt>
                <c:pt idx="1101">
                  <c:v>0.41053600000000001</c:v>
                </c:pt>
                <c:pt idx="1102">
                  <c:v>0.42351</c:v>
                </c:pt>
                <c:pt idx="1103">
                  <c:v>0.43642500000000001</c:v>
                </c:pt>
                <c:pt idx="1104">
                  <c:v>0.44881100000000002</c:v>
                </c:pt>
                <c:pt idx="1105">
                  <c:v>0.46107700000000001</c:v>
                </c:pt>
                <c:pt idx="1106">
                  <c:v>0.473306</c:v>
                </c:pt>
                <c:pt idx="1107">
                  <c:v>0.48547299999999999</c:v>
                </c:pt>
                <c:pt idx="1108">
                  <c:v>0.49782700000000002</c:v>
                </c:pt>
                <c:pt idx="1109">
                  <c:v>0.51029500000000005</c:v>
                </c:pt>
                <c:pt idx="1110">
                  <c:v>0.52238200000000001</c:v>
                </c:pt>
                <c:pt idx="1111">
                  <c:v>0.53389500000000001</c:v>
                </c:pt>
                <c:pt idx="1112">
                  <c:v>0.54556400000000005</c:v>
                </c:pt>
                <c:pt idx="1113">
                  <c:v>0.55704600000000004</c:v>
                </c:pt>
                <c:pt idx="1114">
                  <c:v>0.56840000000000002</c:v>
                </c:pt>
                <c:pt idx="1115">
                  <c:v>0.57984800000000003</c:v>
                </c:pt>
                <c:pt idx="1116">
                  <c:v>0.59136200000000005</c:v>
                </c:pt>
                <c:pt idx="1117">
                  <c:v>0.60301000000000005</c:v>
                </c:pt>
                <c:pt idx="1118">
                  <c:v>0.61431400000000003</c:v>
                </c:pt>
                <c:pt idx="1119">
                  <c:v>0.62513600000000002</c:v>
                </c:pt>
                <c:pt idx="1120">
                  <c:v>0.63607499999999995</c:v>
                </c:pt>
                <c:pt idx="1121">
                  <c:v>0.64682499999999998</c:v>
                </c:pt>
                <c:pt idx="1122">
                  <c:v>0.65739199999999998</c:v>
                </c:pt>
                <c:pt idx="1123">
                  <c:v>0.66801100000000002</c:v>
                </c:pt>
                <c:pt idx="1124">
                  <c:v>0.67876899999999996</c:v>
                </c:pt>
                <c:pt idx="1125">
                  <c:v>0.68948900000000002</c:v>
                </c:pt>
                <c:pt idx="1126">
                  <c:v>0.70001599999999997</c:v>
                </c:pt>
                <c:pt idx="1127">
                  <c:v>0.71030000000000004</c:v>
                </c:pt>
                <c:pt idx="1128">
                  <c:v>0.72048999999999996</c:v>
                </c:pt>
                <c:pt idx="1129">
                  <c:v>0.73051100000000002</c:v>
                </c:pt>
                <c:pt idx="1130">
                  <c:v>0.74068599999999996</c:v>
                </c:pt>
                <c:pt idx="1131">
                  <c:v>0.75079799999999997</c:v>
                </c:pt>
                <c:pt idx="1132">
                  <c:v>0.76117999999999997</c:v>
                </c:pt>
                <c:pt idx="1133">
                  <c:v>0.77143600000000001</c:v>
                </c:pt>
                <c:pt idx="1134">
                  <c:v>0.78159000000000001</c:v>
                </c:pt>
                <c:pt idx="1135">
                  <c:v>0.79182300000000005</c:v>
                </c:pt>
                <c:pt idx="1136">
                  <c:v>0.80199799999999999</c:v>
                </c:pt>
                <c:pt idx="1137">
                  <c:v>0.81163099999999999</c:v>
                </c:pt>
                <c:pt idx="1138">
                  <c:v>0.82149099999999997</c:v>
                </c:pt>
                <c:pt idx="1139">
                  <c:v>0.83118599999999998</c:v>
                </c:pt>
                <c:pt idx="1140">
                  <c:v>0.84449300000000005</c:v>
                </c:pt>
                <c:pt idx="1141">
                  <c:v>0.85372199999999998</c:v>
                </c:pt>
                <c:pt idx="1142">
                  <c:v>0.86266699999999996</c:v>
                </c:pt>
                <c:pt idx="1143">
                  <c:v>0.87132699999999996</c:v>
                </c:pt>
                <c:pt idx="1144">
                  <c:v>0.87992499999999996</c:v>
                </c:pt>
                <c:pt idx="1145">
                  <c:v>0.88848000000000005</c:v>
                </c:pt>
                <c:pt idx="1146">
                  <c:v>0.89696100000000001</c:v>
                </c:pt>
                <c:pt idx="1147">
                  <c:v>0.90548899999999999</c:v>
                </c:pt>
                <c:pt idx="1148">
                  <c:v>0.91611299999999996</c:v>
                </c:pt>
                <c:pt idx="1149">
                  <c:v>0.92424799999999996</c:v>
                </c:pt>
                <c:pt idx="1150">
                  <c:v>0.93252299999999999</c:v>
                </c:pt>
                <c:pt idx="1151">
                  <c:v>0.94045999999999996</c:v>
                </c:pt>
                <c:pt idx="1152">
                  <c:v>0.94856099999999999</c:v>
                </c:pt>
                <c:pt idx="1153">
                  <c:v>0.95636200000000005</c:v>
                </c:pt>
                <c:pt idx="1154">
                  <c:v>0.96395900000000001</c:v>
                </c:pt>
                <c:pt idx="1155">
                  <c:v>0.97139600000000004</c:v>
                </c:pt>
                <c:pt idx="1156">
                  <c:v>0.97886499999999999</c:v>
                </c:pt>
                <c:pt idx="1157">
                  <c:v>0.98616700000000002</c:v>
                </c:pt>
                <c:pt idx="1158">
                  <c:v>0.99327699999999997</c:v>
                </c:pt>
                <c:pt idx="1159">
                  <c:v>1.000175</c:v>
                </c:pt>
                <c:pt idx="1160">
                  <c:v>0.99302299999999999</c:v>
                </c:pt>
                <c:pt idx="1161">
                  <c:v>0.98576399999999997</c:v>
                </c:pt>
                <c:pt idx="1162">
                  <c:v>0.97851399999999999</c:v>
                </c:pt>
                <c:pt idx="1163">
                  <c:v>0.971279</c:v>
                </c:pt>
                <c:pt idx="1164">
                  <c:v>0.96374400000000005</c:v>
                </c:pt>
                <c:pt idx="1165">
                  <c:v>0.956233</c:v>
                </c:pt>
                <c:pt idx="1166">
                  <c:v>0.94858600000000004</c:v>
                </c:pt>
                <c:pt idx="1167">
                  <c:v>0.940608</c:v>
                </c:pt>
                <c:pt idx="1168">
                  <c:v>0.93254199999999998</c:v>
                </c:pt>
                <c:pt idx="1169">
                  <c:v>0.92434499999999997</c:v>
                </c:pt>
                <c:pt idx="1170">
                  <c:v>0.91613599999999995</c:v>
                </c:pt>
                <c:pt idx="1171">
                  <c:v>0.90794299999999994</c:v>
                </c:pt>
                <c:pt idx="1172">
                  <c:v>0.89956599999999998</c:v>
                </c:pt>
                <c:pt idx="1173">
                  <c:v>0.89113299999999995</c:v>
                </c:pt>
                <c:pt idx="1174">
                  <c:v>0.88255300000000003</c:v>
                </c:pt>
                <c:pt idx="1175">
                  <c:v>0.87394400000000005</c:v>
                </c:pt>
                <c:pt idx="1176">
                  <c:v>0.86539100000000002</c:v>
                </c:pt>
                <c:pt idx="1177">
                  <c:v>0.85319100000000003</c:v>
                </c:pt>
                <c:pt idx="1178">
                  <c:v>0.84451500000000002</c:v>
                </c:pt>
                <c:pt idx="1179">
                  <c:v>0.83576700000000004</c:v>
                </c:pt>
                <c:pt idx="1180">
                  <c:v>0.82665699999999998</c:v>
                </c:pt>
                <c:pt idx="1181">
                  <c:v>0.81746200000000002</c:v>
                </c:pt>
                <c:pt idx="1182">
                  <c:v>0.80822000000000005</c:v>
                </c:pt>
                <c:pt idx="1183">
                  <c:v>0.799064</c:v>
                </c:pt>
                <c:pt idx="1184">
                  <c:v>0.78984699999999997</c:v>
                </c:pt>
                <c:pt idx="1185">
                  <c:v>0.78056000000000003</c:v>
                </c:pt>
                <c:pt idx="1186">
                  <c:v>0.77118699999999996</c:v>
                </c:pt>
                <c:pt idx="1187">
                  <c:v>0.76156299999999999</c:v>
                </c:pt>
                <c:pt idx="1188">
                  <c:v>0.75188299999999997</c:v>
                </c:pt>
                <c:pt idx="1189">
                  <c:v>0.74196200000000001</c:v>
                </c:pt>
                <c:pt idx="1190">
                  <c:v>0.73199899999999996</c:v>
                </c:pt>
                <c:pt idx="1191">
                  <c:v>0.72185100000000002</c:v>
                </c:pt>
                <c:pt idx="1192">
                  <c:v>0.71173699999999995</c:v>
                </c:pt>
                <c:pt idx="1193">
                  <c:v>0.701546</c:v>
                </c:pt>
                <c:pt idx="1194">
                  <c:v>0.69130400000000003</c:v>
                </c:pt>
                <c:pt idx="1195">
                  <c:v>0.68096999999999996</c:v>
                </c:pt>
                <c:pt idx="1196">
                  <c:v>0.67030299999999998</c:v>
                </c:pt>
                <c:pt idx="1197">
                  <c:v>0.65955200000000003</c:v>
                </c:pt>
                <c:pt idx="1198">
                  <c:v>0.64875899999999997</c:v>
                </c:pt>
                <c:pt idx="1199">
                  <c:v>0.63799399999999995</c:v>
                </c:pt>
                <c:pt idx="1200">
                  <c:v>0.62603399999999998</c:v>
                </c:pt>
                <c:pt idx="1201">
                  <c:v>0.61499000000000004</c:v>
                </c:pt>
                <c:pt idx="1202">
                  <c:v>0.60402999999999996</c:v>
                </c:pt>
                <c:pt idx="1203">
                  <c:v>0.59259399999999995</c:v>
                </c:pt>
                <c:pt idx="1204">
                  <c:v>0.58109</c:v>
                </c:pt>
                <c:pt idx="1205">
                  <c:v>0.56963699999999995</c:v>
                </c:pt>
                <c:pt idx="1206">
                  <c:v>0.55780300000000005</c:v>
                </c:pt>
                <c:pt idx="1207">
                  <c:v>0.54586000000000001</c:v>
                </c:pt>
                <c:pt idx="1208">
                  <c:v>0.533995</c:v>
                </c:pt>
                <c:pt idx="1209">
                  <c:v>0.52161500000000005</c:v>
                </c:pt>
                <c:pt idx="1210">
                  <c:v>0.50920600000000005</c:v>
                </c:pt>
                <c:pt idx="1211">
                  <c:v>0.49658999999999998</c:v>
                </c:pt>
                <c:pt idx="1212">
                  <c:v>0.48471999999999998</c:v>
                </c:pt>
                <c:pt idx="1213">
                  <c:v>0.47191</c:v>
                </c:pt>
                <c:pt idx="1214">
                  <c:v>0.45932499999999998</c:v>
                </c:pt>
                <c:pt idx="1215">
                  <c:v>0.44619599999999998</c:v>
                </c:pt>
                <c:pt idx="1216">
                  <c:v>0.43292900000000001</c:v>
                </c:pt>
                <c:pt idx="1217">
                  <c:v>0.41953600000000002</c:v>
                </c:pt>
                <c:pt idx="1218">
                  <c:v>0.40607599999999999</c:v>
                </c:pt>
                <c:pt idx="1219">
                  <c:v>0.39307599999999998</c:v>
                </c:pt>
                <c:pt idx="1220">
                  <c:v>0.37975300000000001</c:v>
                </c:pt>
                <c:pt idx="1221">
                  <c:v>0.36649599999999999</c:v>
                </c:pt>
                <c:pt idx="1222">
                  <c:v>0.34729399999999999</c:v>
                </c:pt>
                <c:pt idx="1223">
                  <c:v>0.333785</c:v>
                </c:pt>
                <c:pt idx="1224">
                  <c:v>0.32019199999999998</c:v>
                </c:pt>
                <c:pt idx="1225">
                  <c:v>0.30666700000000002</c:v>
                </c:pt>
                <c:pt idx="1226">
                  <c:v>0.29297800000000002</c:v>
                </c:pt>
                <c:pt idx="1227">
                  <c:v>0.27959800000000001</c:v>
                </c:pt>
                <c:pt idx="1228">
                  <c:v>0.26601399999999997</c:v>
                </c:pt>
                <c:pt idx="1229">
                  <c:v>0.23789099999999999</c:v>
                </c:pt>
                <c:pt idx="1230">
                  <c:v>0.22364800000000001</c:v>
                </c:pt>
                <c:pt idx="1231">
                  <c:v>0.20971699999999999</c:v>
                </c:pt>
                <c:pt idx="1232">
                  <c:v>0.195798</c:v>
                </c:pt>
                <c:pt idx="1233">
                  <c:v>0.182091</c:v>
                </c:pt>
                <c:pt idx="1234">
                  <c:v>0.168152</c:v>
                </c:pt>
                <c:pt idx="1235">
                  <c:v>0.142848</c:v>
                </c:pt>
                <c:pt idx="1236">
                  <c:v>0.128631</c:v>
                </c:pt>
                <c:pt idx="1237">
                  <c:v>0.114897</c:v>
                </c:pt>
                <c:pt idx="1238">
                  <c:v>0.101146</c:v>
                </c:pt>
                <c:pt idx="1239">
                  <c:v>8.7606000000000003E-2</c:v>
                </c:pt>
                <c:pt idx="1240">
                  <c:v>7.3967000000000005E-2</c:v>
                </c:pt>
                <c:pt idx="1241">
                  <c:v>6.0318999999999998E-2</c:v>
                </c:pt>
                <c:pt idx="1242">
                  <c:v>4.4872000000000002E-2</c:v>
                </c:pt>
                <c:pt idx="1243">
                  <c:v>3.0894000000000001E-2</c:v>
                </c:pt>
                <c:pt idx="1244">
                  <c:v>1.6813000000000002E-2</c:v>
                </c:pt>
                <c:pt idx="1245">
                  <c:v>3.137E-3</c:v>
                </c:pt>
                <c:pt idx="1246">
                  <c:v>-1.0919E-2</c:v>
                </c:pt>
                <c:pt idx="1247">
                  <c:v>-2.4395E-2</c:v>
                </c:pt>
                <c:pt idx="1248">
                  <c:v>-3.8327E-2</c:v>
                </c:pt>
                <c:pt idx="1249">
                  <c:v>-5.2101000000000001E-2</c:v>
                </c:pt>
                <c:pt idx="1250">
                  <c:v>-6.5508999999999998E-2</c:v>
                </c:pt>
                <c:pt idx="1251">
                  <c:v>-7.9364000000000004E-2</c:v>
                </c:pt>
                <c:pt idx="1252">
                  <c:v>-9.2904E-2</c:v>
                </c:pt>
                <c:pt idx="1253">
                  <c:v>-0.106292</c:v>
                </c:pt>
                <c:pt idx="1254">
                  <c:v>-0.119604</c:v>
                </c:pt>
                <c:pt idx="1255">
                  <c:v>-0.132885</c:v>
                </c:pt>
                <c:pt idx="1256">
                  <c:v>-0.14632300000000001</c:v>
                </c:pt>
                <c:pt idx="1257">
                  <c:v>-0.15995400000000001</c:v>
                </c:pt>
                <c:pt idx="1258">
                  <c:v>-0.17355000000000001</c:v>
                </c:pt>
                <c:pt idx="1259">
                  <c:v>-0.18712100000000001</c:v>
                </c:pt>
                <c:pt idx="1260">
                  <c:v>-0.20068900000000001</c:v>
                </c:pt>
                <c:pt idx="1261">
                  <c:v>-0.21404200000000001</c:v>
                </c:pt>
                <c:pt idx="1262">
                  <c:v>-0.22754199999999999</c:v>
                </c:pt>
                <c:pt idx="1263">
                  <c:v>-0.24094499999999999</c:v>
                </c:pt>
                <c:pt idx="1264">
                  <c:v>-0.25474999999999998</c:v>
                </c:pt>
                <c:pt idx="1265">
                  <c:v>-0.27857900000000002</c:v>
                </c:pt>
                <c:pt idx="1266">
                  <c:v>-0.29202800000000001</c:v>
                </c:pt>
                <c:pt idx="1267">
                  <c:v>-0.30513499999999999</c:v>
                </c:pt>
                <c:pt idx="1268">
                  <c:v>-0.318247</c:v>
                </c:pt>
                <c:pt idx="1269">
                  <c:v>-0.33119100000000001</c:v>
                </c:pt>
                <c:pt idx="1270">
                  <c:v>-0.344831</c:v>
                </c:pt>
                <c:pt idx="1271">
                  <c:v>-0.35828599999999999</c:v>
                </c:pt>
                <c:pt idx="1272">
                  <c:v>-0.37169099999999999</c:v>
                </c:pt>
                <c:pt idx="1273">
                  <c:v>-0.38483299999999998</c:v>
                </c:pt>
                <c:pt idx="1274">
                  <c:v>-0.39785199999999998</c:v>
                </c:pt>
                <c:pt idx="1275">
                  <c:v>-0.41068500000000002</c:v>
                </c:pt>
                <c:pt idx="1276">
                  <c:v>-0.42353099999999999</c:v>
                </c:pt>
                <c:pt idx="1277">
                  <c:v>-0.43634699999999998</c:v>
                </c:pt>
                <c:pt idx="1278">
                  <c:v>-0.44904100000000002</c:v>
                </c:pt>
                <c:pt idx="1279">
                  <c:v>-0.46152700000000002</c:v>
                </c:pt>
                <c:pt idx="1280">
                  <c:v>-0.47390399999999999</c:v>
                </c:pt>
                <c:pt idx="1281">
                  <c:v>-0.48625299999999999</c:v>
                </c:pt>
                <c:pt idx="1282">
                  <c:v>-0.49841299999999999</c:v>
                </c:pt>
                <c:pt idx="1283">
                  <c:v>-0.51035299999999995</c:v>
                </c:pt>
                <c:pt idx="1284">
                  <c:v>-0.52241800000000005</c:v>
                </c:pt>
                <c:pt idx="1285">
                  <c:v>-0.53456599999999999</c:v>
                </c:pt>
                <c:pt idx="1286">
                  <c:v>-0.546543</c:v>
                </c:pt>
                <c:pt idx="1287">
                  <c:v>-0.56236200000000003</c:v>
                </c:pt>
                <c:pt idx="1288">
                  <c:v>-0.57404599999999995</c:v>
                </c:pt>
                <c:pt idx="1289">
                  <c:v>-0.58555999999999997</c:v>
                </c:pt>
                <c:pt idx="1290">
                  <c:v>-0.59696499999999997</c:v>
                </c:pt>
                <c:pt idx="1291">
                  <c:v>-0.60805100000000001</c:v>
                </c:pt>
                <c:pt idx="1292">
                  <c:v>-0.619093</c:v>
                </c:pt>
                <c:pt idx="1293">
                  <c:v>-0.62995100000000004</c:v>
                </c:pt>
                <c:pt idx="1294">
                  <c:v>-0.64091900000000002</c:v>
                </c:pt>
                <c:pt idx="1295">
                  <c:v>-0.65189299999999994</c:v>
                </c:pt>
                <c:pt idx="1296">
                  <c:v>-0.66267900000000002</c:v>
                </c:pt>
                <c:pt idx="1297">
                  <c:v>-0.67351899999999998</c:v>
                </c:pt>
                <c:pt idx="1298">
                  <c:v>-0.68429899999999999</c:v>
                </c:pt>
                <c:pt idx="1299">
                  <c:v>-0.69493199999999999</c:v>
                </c:pt>
                <c:pt idx="1300">
                  <c:v>-0.70583099999999999</c:v>
                </c:pt>
                <c:pt idx="1301">
                  <c:v>-0.71647000000000005</c:v>
                </c:pt>
                <c:pt idx="1302">
                  <c:v>-0.72823800000000005</c:v>
                </c:pt>
                <c:pt idx="1303">
                  <c:v>-0.73840499999999998</c:v>
                </c:pt>
                <c:pt idx="1304">
                  <c:v>-0.74827999999999995</c:v>
                </c:pt>
                <c:pt idx="1305">
                  <c:v>-0.75812400000000002</c:v>
                </c:pt>
                <c:pt idx="1306">
                  <c:v>-0.76783500000000005</c:v>
                </c:pt>
                <c:pt idx="1307">
                  <c:v>-0.777308</c:v>
                </c:pt>
                <c:pt idx="1308">
                  <c:v>-0.78670499999999999</c:v>
                </c:pt>
                <c:pt idx="1309">
                  <c:v>-0.79764199999999996</c:v>
                </c:pt>
                <c:pt idx="1310">
                  <c:v>-0.80712600000000001</c:v>
                </c:pt>
                <c:pt idx="1311">
                  <c:v>-0.81650999999999996</c:v>
                </c:pt>
                <c:pt idx="1312">
                  <c:v>-0.825569</c:v>
                </c:pt>
                <c:pt idx="1313">
                  <c:v>-0.83447800000000005</c:v>
                </c:pt>
                <c:pt idx="1314">
                  <c:v>-0.84317200000000003</c:v>
                </c:pt>
                <c:pt idx="1315">
                  <c:v>-0.852101</c:v>
                </c:pt>
                <c:pt idx="1316">
                  <c:v>-0.86088600000000004</c:v>
                </c:pt>
                <c:pt idx="1317">
                  <c:v>-0.87142399999999998</c:v>
                </c:pt>
                <c:pt idx="1318">
                  <c:v>-0.87982700000000003</c:v>
                </c:pt>
                <c:pt idx="1319">
                  <c:v>-0.88828300000000004</c:v>
                </c:pt>
                <c:pt idx="1320">
                  <c:v>-0.89661000000000002</c:v>
                </c:pt>
                <c:pt idx="1321">
                  <c:v>-0.90482799999999997</c:v>
                </c:pt>
                <c:pt idx="1322">
                  <c:v>-0.91282399999999997</c:v>
                </c:pt>
                <c:pt idx="1323">
                  <c:v>-0.92061300000000001</c:v>
                </c:pt>
                <c:pt idx="1324">
                  <c:v>-0.92939899999999998</c:v>
                </c:pt>
                <c:pt idx="1325">
                  <c:v>-0.93733599999999995</c:v>
                </c:pt>
                <c:pt idx="1326">
                  <c:v>-0.94508300000000001</c:v>
                </c:pt>
                <c:pt idx="1327">
                  <c:v>-0.95259899999999997</c:v>
                </c:pt>
                <c:pt idx="1328">
                  <c:v>-0.96002600000000005</c:v>
                </c:pt>
                <c:pt idx="1329">
                  <c:v>-0.96743500000000004</c:v>
                </c:pt>
                <c:pt idx="1330">
                  <c:v>-0.97477800000000003</c:v>
                </c:pt>
                <c:pt idx="1331">
                  <c:v>-0.98201700000000003</c:v>
                </c:pt>
                <c:pt idx="1332">
                  <c:v>-0.98914199999999997</c:v>
                </c:pt>
                <c:pt idx="1333">
                  <c:v>-0.99643400000000004</c:v>
                </c:pt>
                <c:pt idx="1334">
                  <c:v>-1.003549</c:v>
                </c:pt>
                <c:pt idx="1335">
                  <c:v>-0.99658899999999995</c:v>
                </c:pt>
                <c:pt idx="1336">
                  <c:v>-0.98963699999999999</c:v>
                </c:pt>
                <c:pt idx="1337">
                  <c:v>-0.98254699999999995</c:v>
                </c:pt>
                <c:pt idx="1338">
                  <c:v>-0.97532399999999997</c:v>
                </c:pt>
                <c:pt idx="1339">
                  <c:v>-0.96773299999999995</c:v>
                </c:pt>
                <c:pt idx="1340">
                  <c:v>-0.96035000000000004</c:v>
                </c:pt>
                <c:pt idx="1341">
                  <c:v>-0.95301899999999995</c:v>
                </c:pt>
                <c:pt idx="1342">
                  <c:v>-0.94558699999999996</c:v>
                </c:pt>
                <c:pt idx="1343">
                  <c:v>-0.93786700000000001</c:v>
                </c:pt>
                <c:pt idx="1344">
                  <c:v>-0.93015099999999995</c:v>
                </c:pt>
                <c:pt idx="1345">
                  <c:v>-0.92242800000000003</c:v>
                </c:pt>
                <c:pt idx="1346">
                  <c:v>-0.91460900000000001</c:v>
                </c:pt>
                <c:pt idx="1347">
                  <c:v>-0.90610599999999997</c:v>
                </c:pt>
                <c:pt idx="1348">
                  <c:v>-0.89817199999999997</c:v>
                </c:pt>
                <c:pt idx="1349">
                  <c:v>-0.89002999999999999</c:v>
                </c:pt>
                <c:pt idx="1350">
                  <c:v>-0.88163199999999997</c:v>
                </c:pt>
                <c:pt idx="1351">
                  <c:v>-0.87310699999999997</c:v>
                </c:pt>
                <c:pt idx="1352">
                  <c:v>-0.86454500000000001</c:v>
                </c:pt>
                <c:pt idx="1353">
                  <c:v>-0.85589999999999999</c:v>
                </c:pt>
                <c:pt idx="1354">
                  <c:v>-0.84706499999999996</c:v>
                </c:pt>
                <c:pt idx="1355">
                  <c:v>-0.83825700000000003</c:v>
                </c:pt>
                <c:pt idx="1356">
                  <c:v>-0.829457</c:v>
                </c:pt>
                <c:pt idx="1357">
                  <c:v>-0.82058600000000004</c:v>
                </c:pt>
                <c:pt idx="1358">
                  <c:v>-0.81154199999999999</c:v>
                </c:pt>
                <c:pt idx="1359">
                  <c:v>-0.80247800000000002</c:v>
                </c:pt>
                <c:pt idx="1360">
                  <c:v>-0.79333900000000002</c:v>
                </c:pt>
                <c:pt idx="1361">
                  <c:v>-0.78383199999999997</c:v>
                </c:pt>
                <c:pt idx="1362">
                  <c:v>-0.77422400000000002</c:v>
                </c:pt>
                <c:pt idx="1363">
                  <c:v>-0.76468899999999995</c:v>
                </c:pt>
                <c:pt idx="1364">
                  <c:v>-0.75509400000000004</c:v>
                </c:pt>
                <c:pt idx="1365">
                  <c:v>-0.74539200000000005</c:v>
                </c:pt>
                <c:pt idx="1366">
                  <c:v>-0.73553999999999997</c:v>
                </c:pt>
                <c:pt idx="1367">
                  <c:v>-0.72550199999999998</c:v>
                </c:pt>
                <c:pt idx="1368">
                  <c:v>-0.71546100000000001</c:v>
                </c:pt>
                <c:pt idx="1369">
                  <c:v>-0.70527799999999996</c:v>
                </c:pt>
                <c:pt idx="1370">
                  <c:v>-0.69483200000000001</c:v>
                </c:pt>
                <c:pt idx="1371">
                  <c:v>-0.68432099999999996</c:v>
                </c:pt>
                <c:pt idx="1372">
                  <c:v>-0.67310499999999995</c:v>
                </c:pt>
                <c:pt idx="1373">
                  <c:v>-0.66198999999999997</c:v>
                </c:pt>
                <c:pt idx="1374">
                  <c:v>-0.65069999999999995</c:v>
                </c:pt>
                <c:pt idx="1375">
                  <c:v>-0.63938700000000004</c:v>
                </c:pt>
                <c:pt idx="1376">
                  <c:v>-0.62792400000000004</c:v>
                </c:pt>
                <c:pt idx="1377">
                  <c:v>-0.60801799999999995</c:v>
                </c:pt>
                <c:pt idx="1378">
                  <c:v>-0.59622299999999995</c:v>
                </c:pt>
                <c:pt idx="1379">
                  <c:v>-0.58451500000000001</c:v>
                </c:pt>
                <c:pt idx="1380">
                  <c:v>-0.57281400000000005</c:v>
                </c:pt>
                <c:pt idx="1381">
                  <c:v>-0.56110199999999999</c:v>
                </c:pt>
                <c:pt idx="1382">
                  <c:v>-0.54929499999999998</c:v>
                </c:pt>
                <c:pt idx="1383">
                  <c:v>-0.537323</c:v>
                </c:pt>
                <c:pt idx="1384">
                  <c:v>-0.50856100000000004</c:v>
                </c:pt>
                <c:pt idx="1385">
                  <c:v>-0.49651499999999998</c:v>
                </c:pt>
                <c:pt idx="1386">
                  <c:v>-0.48383300000000001</c:v>
                </c:pt>
                <c:pt idx="1387">
                  <c:v>-0.47076800000000002</c:v>
                </c:pt>
                <c:pt idx="1388">
                  <c:v>-0.45755000000000001</c:v>
                </c:pt>
                <c:pt idx="1389">
                  <c:v>-0.44454300000000002</c:v>
                </c:pt>
                <c:pt idx="1390">
                  <c:v>-0.42813400000000001</c:v>
                </c:pt>
                <c:pt idx="1391">
                  <c:v>-0.415715</c:v>
                </c:pt>
                <c:pt idx="1392">
                  <c:v>-0.40320699999999998</c:v>
                </c:pt>
                <c:pt idx="1393">
                  <c:v>-0.39053100000000002</c:v>
                </c:pt>
                <c:pt idx="1394">
                  <c:v>-0.37799500000000003</c:v>
                </c:pt>
                <c:pt idx="1395">
                  <c:v>-0.36552099999999998</c:v>
                </c:pt>
                <c:pt idx="1396">
                  <c:v>-0.35296100000000002</c:v>
                </c:pt>
                <c:pt idx="1397">
                  <c:v>-0.340146</c:v>
                </c:pt>
                <c:pt idx="1398">
                  <c:v>-0.32672499999999999</c:v>
                </c:pt>
                <c:pt idx="1399">
                  <c:v>-0.31390200000000001</c:v>
                </c:pt>
                <c:pt idx="1400">
                  <c:v>-0.300873</c:v>
                </c:pt>
                <c:pt idx="1401">
                  <c:v>-0.28805900000000001</c:v>
                </c:pt>
                <c:pt idx="1402">
                  <c:v>-0.27517000000000003</c:v>
                </c:pt>
                <c:pt idx="1403">
                  <c:v>-0.26207000000000003</c:v>
                </c:pt>
                <c:pt idx="1404">
                  <c:v>-0.249025</c:v>
                </c:pt>
                <c:pt idx="1405">
                  <c:v>-0.23577699999999999</c:v>
                </c:pt>
                <c:pt idx="1406">
                  <c:v>-0.222522</c:v>
                </c:pt>
                <c:pt idx="1407">
                  <c:v>-0.208979</c:v>
                </c:pt>
                <c:pt idx="1408">
                  <c:v>-0.19564899999999999</c:v>
                </c:pt>
                <c:pt idx="1409">
                  <c:v>-0.18210200000000001</c:v>
                </c:pt>
                <c:pt idx="1410">
                  <c:v>-0.168515</c:v>
                </c:pt>
                <c:pt idx="1411">
                  <c:v>-0.15481300000000001</c:v>
                </c:pt>
                <c:pt idx="1412">
                  <c:v>-0.141094</c:v>
                </c:pt>
                <c:pt idx="1413">
                  <c:v>-0.12761900000000001</c:v>
                </c:pt>
                <c:pt idx="1414">
                  <c:v>-0.114339</c:v>
                </c:pt>
                <c:pt idx="1415">
                  <c:v>-0.100937</c:v>
                </c:pt>
                <c:pt idx="1416">
                  <c:v>-8.7470999999999993E-2</c:v>
                </c:pt>
                <c:pt idx="1417">
                  <c:v>-7.4107999999999993E-2</c:v>
                </c:pt>
                <c:pt idx="1418">
                  <c:v>-6.0774000000000002E-2</c:v>
                </c:pt>
                <c:pt idx="1419">
                  <c:v>-4.6996000000000003E-2</c:v>
                </c:pt>
                <c:pt idx="1420">
                  <c:v>-3.2654000000000002E-2</c:v>
                </c:pt>
                <c:pt idx="1421">
                  <c:v>-1.8825999999999999E-2</c:v>
                </c:pt>
                <c:pt idx="1422">
                  <c:v>-4.836E-3</c:v>
                </c:pt>
                <c:pt idx="1423">
                  <c:v>9.2940000000000002E-3</c:v>
                </c:pt>
                <c:pt idx="1424">
                  <c:v>2.3102999999999999E-2</c:v>
                </c:pt>
                <c:pt idx="1425">
                  <c:v>3.6991000000000003E-2</c:v>
                </c:pt>
                <c:pt idx="1426">
                  <c:v>5.0823E-2</c:v>
                </c:pt>
                <c:pt idx="1427">
                  <c:v>6.4420000000000005E-2</c:v>
                </c:pt>
                <c:pt idx="1428">
                  <c:v>7.7906000000000003E-2</c:v>
                </c:pt>
                <c:pt idx="1429">
                  <c:v>9.1722999999999999E-2</c:v>
                </c:pt>
                <c:pt idx="1430">
                  <c:v>0.105613</c:v>
                </c:pt>
                <c:pt idx="1431">
                  <c:v>0.119395</c:v>
                </c:pt>
                <c:pt idx="1432">
                  <c:v>0.133437</c:v>
                </c:pt>
                <c:pt idx="1433">
                  <c:v>0.14713000000000001</c:v>
                </c:pt>
                <c:pt idx="1434">
                  <c:v>0.16069700000000001</c:v>
                </c:pt>
                <c:pt idx="1435">
                  <c:v>0.17401900000000001</c:v>
                </c:pt>
                <c:pt idx="1436">
                  <c:v>0.18735299999999999</c:v>
                </c:pt>
                <c:pt idx="1437">
                  <c:v>0.20052500000000001</c:v>
                </c:pt>
                <c:pt idx="1438">
                  <c:v>0.21376700000000001</c:v>
                </c:pt>
                <c:pt idx="1439">
                  <c:v>0.226967</c:v>
                </c:pt>
                <c:pt idx="1440">
                  <c:v>0.24035300000000001</c:v>
                </c:pt>
                <c:pt idx="1441">
                  <c:v>0.25384899999999999</c:v>
                </c:pt>
                <c:pt idx="1442">
                  <c:v>0.26729799999999998</c:v>
                </c:pt>
                <c:pt idx="1443">
                  <c:v>0.28042699999999998</c:v>
                </c:pt>
                <c:pt idx="1444">
                  <c:v>0.29350599999999999</c:v>
                </c:pt>
                <c:pt idx="1445">
                  <c:v>0.306732</c:v>
                </c:pt>
                <c:pt idx="1446">
                  <c:v>0.31991000000000003</c:v>
                </c:pt>
                <c:pt idx="1447">
                  <c:v>0.33309100000000003</c:v>
                </c:pt>
                <c:pt idx="1448">
                  <c:v>0.34625899999999998</c:v>
                </c:pt>
                <c:pt idx="1449">
                  <c:v>0.359429</c:v>
                </c:pt>
                <c:pt idx="1450">
                  <c:v>0.37232900000000002</c:v>
                </c:pt>
                <c:pt idx="1451">
                  <c:v>0.39582400000000001</c:v>
                </c:pt>
                <c:pt idx="1452">
                  <c:v>0.40944399999999997</c:v>
                </c:pt>
                <c:pt idx="1453">
                  <c:v>0.42282599999999998</c:v>
                </c:pt>
                <c:pt idx="1454">
                  <c:v>0.43615100000000001</c:v>
                </c:pt>
                <c:pt idx="1455">
                  <c:v>0.44948300000000002</c:v>
                </c:pt>
                <c:pt idx="1456">
                  <c:v>0.46254800000000001</c:v>
                </c:pt>
                <c:pt idx="1457">
                  <c:v>0.47541800000000001</c:v>
                </c:pt>
                <c:pt idx="1458">
                  <c:v>0.50093100000000002</c:v>
                </c:pt>
                <c:pt idx="1459">
                  <c:v>0.51299600000000001</c:v>
                </c:pt>
                <c:pt idx="1460">
                  <c:v>0.52512499999999995</c:v>
                </c:pt>
                <c:pt idx="1461">
                  <c:v>0.53767600000000004</c:v>
                </c:pt>
                <c:pt idx="1462">
                  <c:v>0.550257</c:v>
                </c:pt>
                <c:pt idx="1463">
                  <c:v>0.56262699999999999</c:v>
                </c:pt>
                <c:pt idx="1464">
                  <c:v>0.57494800000000001</c:v>
                </c:pt>
                <c:pt idx="1465">
                  <c:v>0.586816</c:v>
                </c:pt>
                <c:pt idx="1466">
                  <c:v>0.59926299999999999</c:v>
                </c:pt>
                <c:pt idx="1467">
                  <c:v>0.61124199999999995</c:v>
                </c:pt>
                <c:pt idx="1468">
                  <c:v>0.62320200000000003</c:v>
                </c:pt>
                <c:pt idx="1469">
                  <c:v>0.63452200000000003</c:v>
                </c:pt>
                <c:pt idx="1470">
                  <c:v>0.64581699999999997</c:v>
                </c:pt>
                <c:pt idx="1471">
                  <c:v>0.65711900000000001</c:v>
                </c:pt>
                <c:pt idx="1472">
                  <c:v>0.66823299999999997</c:v>
                </c:pt>
                <c:pt idx="1473">
                  <c:v>0.67921799999999999</c:v>
                </c:pt>
                <c:pt idx="1474">
                  <c:v>0.68995399999999996</c:v>
                </c:pt>
                <c:pt idx="1475">
                  <c:v>0.70060999999999996</c:v>
                </c:pt>
                <c:pt idx="1476">
                  <c:v>0.71088799999999996</c:v>
                </c:pt>
                <c:pt idx="1477">
                  <c:v>0.72127399999999997</c:v>
                </c:pt>
                <c:pt idx="1478">
                  <c:v>0.731464</c:v>
                </c:pt>
                <c:pt idx="1479">
                  <c:v>0.74161999999999995</c:v>
                </c:pt>
                <c:pt idx="1480">
                  <c:v>0.75170999999999999</c:v>
                </c:pt>
                <c:pt idx="1481">
                  <c:v>0.76152699999999995</c:v>
                </c:pt>
                <c:pt idx="1482">
                  <c:v>0.77178800000000003</c:v>
                </c:pt>
                <c:pt idx="1483">
                  <c:v>0.78184100000000001</c:v>
                </c:pt>
                <c:pt idx="1484">
                  <c:v>0.79180099999999998</c:v>
                </c:pt>
                <c:pt idx="1485">
                  <c:v>0.80144099999999996</c:v>
                </c:pt>
                <c:pt idx="1486">
                  <c:v>0.811025</c:v>
                </c:pt>
                <c:pt idx="1487">
                  <c:v>0.82031299999999996</c:v>
                </c:pt>
                <c:pt idx="1488">
                  <c:v>0.82943500000000003</c:v>
                </c:pt>
                <c:pt idx="1489">
                  <c:v>0.83845700000000001</c:v>
                </c:pt>
                <c:pt idx="1490">
                  <c:v>0.84729399999999999</c:v>
                </c:pt>
                <c:pt idx="1491">
                  <c:v>0.85591200000000001</c:v>
                </c:pt>
                <c:pt idx="1492">
                  <c:v>0.86444799999999999</c:v>
                </c:pt>
                <c:pt idx="1493">
                  <c:v>0.87281500000000001</c:v>
                </c:pt>
                <c:pt idx="1494">
                  <c:v>0.88108399999999998</c:v>
                </c:pt>
                <c:pt idx="1495">
                  <c:v>0.88946000000000003</c:v>
                </c:pt>
                <c:pt idx="1496">
                  <c:v>0.89776100000000003</c:v>
                </c:pt>
                <c:pt idx="1497">
                  <c:v>0.90587700000000004</c:v>
                </c:pt>
                <c:pt idx="1498">
                  <c:v>0.91392099999999998</c:v>
                </c:pt>
                <c:pt idx="1499">
                  <c:v>0.92189299999999996</c:v>
                </c:pt>
                <c:pt idx="1500">
                  <c:v>0.92984500000000003</c:v>
                </c:pt>
                <c:pt idx="1501">
                  <c:v>0.93762800000000002</c:v>
                </c:pt>
                <c:pt idx="1502">
                  <c:v>0.94533800000000001</c:v>
                </c:pt>
                <c:pt idx="1503">
                  <c:v>0.95269199999999998</c:v>
                </c:pt>
                <c:pt idx="1504">
                  <c:v>0.96032099999999998</c:v>
                </c:pt>
                <c:pt idx="1505">
                  <c:v>0.96768399999999999</c:v>
                </c:pt>
                <c:pt idx="1506">
                  <c:v>0.97491799999999995</c:v>
                </c:pt>
                <c:pt idx="1507">
                  <c:v>0.98206800000000005</c:v>
                </c:pt>
                <c:pt idx="1508">
                  <c:v>0.98920200000000003</c:v>
                </c:pt>
                <c:pt idx="1509">
                  <c:v>0.99642200000000003</c:v>
                </c:pt>
                <c:pt idx="1510">
                  <c:v>1.0036830000000001</c:v>
                </c:pt>
                <c:pt idx="1511">
                  <c:v>0.99674200000000002</c:v>
                </c:pt>
                <c:pt idx="1512">
                  <c:v>0.98972099999999996</c:v>
                </c:pt>
                <c:pt idx="1513">
                  <c:v>0.98280000000000001</c:v>
                </c:pt>
                <c:pt idx="1514">
                  <c:v>0.97573299999999996</c:v>
                </c:pt>
                <c:pt idx="1515">
                  <c:v>0.96846399999999999</c:v>
                </c:pt>
                <c:pt idx="1516">
                  <c:v>0.96103899999999998</c:v>
                </c:pt>
                <c:pt idx="1517">
                  <c:v>0.953596</c:v>
                </c:pt>
                <c:pt idx="1518">
                  <c:v>0.94618100000000005</c:v>
                </c:pt>
                <c:pt idx="1519">
                  <c:v>0.93854199999999999</c:v>
                </c:pt>
                <c:pt idx="1520">
                  <c:v>0.93055399999999999</c:v>
                </c:pt>
                <c:pt idx="1521">
                  <c:v>0.92225999999999997</c:v>
                </c:pt>
                <c:pt idx="1522">
                  <c:v>0.91383199999999998</c:v>
                </c:pt>
                <c:pt idx="1523">
                  <c:v>0.90534899999999996</c:v>
                </c:pt>
                <c:pt idx="1524">
                  <c:v>0.89672399999999997</c:v>
                </c:pt>
                <c:pt idx="1525">
                  <c:v>0.88351100000000005</c:v>
                </c:pt>
                <c:pt idx="1526">
                  <c:v>0.87449299999999996</c:v>
                </c:pt>
                <c:pt idx="1527">
                  <c:v>0.86592100000000005</c:v>
                </c:pt>
                <c:pt idx="1528">
                  <c:v>0.85687100000000005</c:v>
                </c:pt>
                <c:pt idx="1529">
                  <c:v>0.84759399999999996</c:v>
                </c:pt>
                <c:pt idx="1530">
                  <c:v>0.83809999999999996</c:v>
                </c:pt>
                <c:pt idx="1531">
                  <c:v>0.82887100000000002</c:v>
                </c:pt>
                <c:pt idx="1532">
                  <c:v>0.81934300000000004</c:v>
                </c:pt>
                <c:pt idx="1533">
                  <c:v>0.80996000000000001</c:v>
                </c:pt>
                <c:pt idx="1534">
                  <c:v>0.80033699999999997</c:v>
                </c:pt>
                <c:pt idx="1535">
                  <c:v>0.79070499999999999</c:v>
                </c:pt>
                <c:pt idx="1536">
                  <c:v>0.78089699999999995</c:v>
                </c:pt>
                <c:pt idx="1537">
                  <c:v>0.77110400000000001</c:v>
                </c:pt>
                <c:pt idx="1538">
                  <c:v>0.76114800000000005</c:v>
                </c:pt>
                <c:pt idx="1539">
                  <c:v>0.75110200000000005</c:v>
                </c:pt>
                <c:pt idx="1540">
                  <c:v>0.74039299999999997</c:v>
                </c:pt>
                <c:pt idx="1541">
                  <c:v>0.72974700000000003</c:v>
                </c:pt>
                <c:pt idx="1542">
                  <c:v>0.71921199999999996</c:v>
                </c:pt>
                <c:pt idx="1543">
                  <c:v>0.708839</c:v>
                </c:pt>
                <c:pt idx="1544">
                  <c:v>0.69830400000000004</c:v>
                </c:pt>
                <c:pt idx="1545">
                  <c:v>0.68783300000000003</c:v>
                </c:pt>
                <c:pt idx="1546">
                  <c:v>0.67722599999999999</c:v>
                </c:pt>
                <c:pt idx="1547">
                  <c:v>0.66490700000000003</c:v>
                </c:pt>
                <c:pt idx="1548">
                  <c:v>0.65418399999999999</c:v>
                </c:pt>
                <c:pt idx="1549">
                  <c:v>0.64345600000000003</c:v>
                </c:pt>
                <c:pt idx="1550">
                  <c:v>0.63260899999999998</c:v>
                </c:pt>
                <c:pt idx="1551">
                  <c:v>0.62164799999999998</c:v>
                </c:pt>
                <c:pt idx="1552">
                  <c:v>0.61058599999999996</c:v>
                </c:pt>
                <c:pt idx="1553">
                  <c:v>0.59950899999999996</c:v>
                </c:pt>
                <c:pt idx="1554">
                  <c:v>0.58564899999999998</c:v>
                </c:pt>
                <c:pt idx="1555">
                  <c:v>0.57416599999999995</c:v>
                </c:pt>
                <c:pt idx="1556">
                  <c:v>0.56276199999999998</c:v>
                </c:pt>
                <c:pt idx="1557">
                  <c:v>0.55125999999999997</c:v>
                </c:pt>
                <c:pt idx="1558">
                  <c:v>0.53969199999999995</c:v>
                </c:pt>
                <c:pt idx="1559">
                  <c:v>0.52823699999999996</c:v>
                </c:pt>
                <c:pt idx="1560">
                  <c:v>0.51662300000000005</c:v>
                </c:pt>
                <c:pt idx="1561">
                  <c:v>0.50503100000000001</c:v>
                </c:pt>
                <c:pt idx="1562">
                  <c:v>0.48993300000000001</c:v>
                </c:pt>
                <c:pt idx="1563">
                  <c:v>0.47780800000000001</c:v>
                </c:pt>
                <c:pt idx="1564">
                  <c:v>0.46560200000000002</c:v>
                </c:pt>
                <c:pt idx="1565">
                  <c:v>0.45339000000000002</c:v>
                </c:pt>
                <c:pt idx="1566">
                  <c:v>0.44095899999999999</c:v>
                </c:pt>
                <c:pt idx="1567">
                  <c:v>0.42866100000000001</c:v>
                </c:pt>
                <c:pt idx="1568">
                  <c:v>0.41630699999999998</c:v>
                </c:pt>
                <c:pt idx="1569">
                  <c:v>0.40168500000000001</c:v>
                </c:pt>
                <c:pt idx="1570">
                  <c:v>0.38936999999999999</c:v>
                </c:pt>
                <c:pt idx="1571">
                  <c:v>0.37703100000000001</c:v>
                </c:pt>
                <c:pt idx="1572">
                  <c:v>0.36424200000000001</c:v>
                </c:pt>
                <c:pt idx="1573">
                  <c:v>0.351354</c:v>
                </c:pt>
                <c:pt idx="1574">
                  <c:v>0.33846599999999999</c:v>
                </c:pt>
                <c:pt idx="1575">
                  <c:v>0.32535799999999998</c:v>
                </c:pt>
                <c:pt idx="1576">
                  <c:v>0.31236799999999998</c:v>
                </c:pt>
                <c:pt idx="1577">
                  <c:v>0.29700799999999999</c:v>
                </c:pt>
                <c:pt idx="1578">
                  <c:v>0.283717</c:v>
                </c:pt>
                <c:pt idx="1579">
                  <c:v>0.27055899999999999</c:v>
                </c:pt>
                <c:pt idx="1580">
                  <c:v>0.25737599999999999</c:v>
                </c:pt>
                <c:pt idx="1581">
                  <c:v>0.24395600000000001</c:v>
                </c:pt>
                <c:pt idx="1582">
                  <c:v>0.23044600000000001</c:v>
                </c:pt>
                <c:pt idx="1583">
                  <c:v>0.21698999999999999</c:v>
                </c:pt>
                <c:pt idx="1584">
                  <c:v>0.200879</c:v>
                </c:pt>
                <c:pt idx="1585">
                  <c:v>0.187335</c:v>
                </c:pt>
                <c:pt idx="1586">
                  <c:v>0.173903</c:v>
                </c:pt>
                <c:pt idx="1587">
                  <c:v>0.160135</c:v>
                </c:pt>
                <c:pt idx="1588">
                  <c:v>0.14658199999999999</c:v>
                </c:pt>
                <c:pt idx="1589">
                  <c:v>0.13314300000000001</c:v>
                </c:pt>
                <c:pt idx="1590">
                  <c:v>0.119673</c:v>
                </c:pt>
                <c:pt idx="1591">
                  <c:v>0.10646700000000001</c:v>
                </c:pt>
                <c:pt idx="1592">
                  <c:v>9.2790999999999998E-2</c:v>
                </c:pt>
                <c:pt idx="1593">
                  <c:v>7.8383999999999995E-2</c:v>
                </c:pt>
                <c:pt idx="1594">
                  <c:v>6.4584000000000003E-2</c:v>
                </c:pt>
                <c:pt idx="1595">
                  <c:v>5.0201000000000003E-2</c:v>
                </c:pt>
                <c:pt idx="1596">
                  <c:v>3.5818000000000003E-2</c:v>
                </c:pt>
                <c:pt idx="1597">
                  <c:v>2.1368999999999999E-2</c:v>
                </c:pt>
                <c:pt idx="1598">
                  <c:v>6.9969999999999997E-3</c:v>
                </c:pt>
                <c:pt idx="1599">
                  <c:v>-8.4600000000000005E-3</c:v>
                </c:pt>
                <c:pt idx="1600">
                  <c:v>-2.2343999999999999E-2</c:v>
                </c:pt>
                <c:pt idx="1601">
                  <c:v>-3.6080000000000001E-2</c:v>
                </c:pt>
                <c:pt idx="1602">
                  <c:v>-5.0043999999999998E-2</c:v>
                </c:pt>
                <c:pt idx="1603">
                  <c:v>-6.3717999999999997E-2</c:v>
                </c:pt>
                <c:pt idx="1604">
                  <c:v>-7.7398999999999996E-2</c:v>
                </c:pt>
                <c:pt idx="1605">
                  <c:v>-9.1254000000000002E-2</c:v>
                </c:pt>
                <c:pt idx="1606">
                  <c:v>-0.104712</c:v>
                </c:pt>
                <c:pt idx="1607">
                  <c:v>-0.11910900000000001</c:v>
                </c:pt>
                <c:pt idx="1608">
                  <c:v>-0.13283300000000001</c:v>
                </c:pt>
                <c:pt idx="1609">
                  <c:v>-0.14644499999999999</c:v>
                </c:pt>
                <c:pt idx="1610">
                  <c:v>-0.15987100000000001</c:v>
                </c:pt>
                <c:pt idx="1611">
                  <c:v>-0.17344799999999999</c:v>
                </c:pt>
                <c:pt idx="1612">
                  <c:v>-0.186969</c:v>
                </c:pt>
                <c:pt idx="1613">
                  <c:v>-0.20053000000000001</c:v>
                </c:pt>
                <c:pt idx="1614">
                  <c:v>-0.21406900000000001</c:v>
                </c:pt>
                <c:pt idx="1615">
                  <c:v>-0.227156</c:v>
                </c:pt>
                <c:pt idx="1616">
                  <c:v>-0.24024200000000001</c:v>
                </c:pt>
                <c:pt idx="1617">
                  <c:v>-0.25331199999999998</c:v>
                </c:pt>
                <c:pt idx="1618">
                  <c:v>-0.26655600000000002</c:v>
                </c:pt>
                <c:pt idx="1619">
                  <c:v>-0.279609</c:v>
                </c:pt>
                <c:pt idx="1620">
                  <c:v>-0.29282999999999998</c:v>
                </c:pt>
                <c:pt idx="1621">
                  <c:v>-0.305836</c:v>
                </c:pt>
                <c:pt idx="1622">
                  <c:v>-0.31902999999999998</c:v>
                </c:pt>
                <c:pt idx="1623">
                  <c:v>-0.33234599999999997</c:v>
                </c:pt>
                <c:pt idx="1624">
                  <c:v>-0.34596199999999999</c:v>
                </c:pt>
                <c:pt idx="1625">
                  <c:v>-0.35905799999999999</c:v>
                </c:pt>
                <c:pt idx="1626">
                  <c:v>-0.372112</c:v>
                </c:pt>
                <c:pt idx="1627">
                  <c:v>-0.38582</c:v>
                </c:pt>
                <c:pt idx="1628">
                  <c:v>-0.42142099999999999</c:v>
                </c:pt>
                <c:pt idx="1629">
                  <c:v>-0.43478800000000001</c:v>
                </c:pt>
                <c:pt idx="1630">
                  <c:v>-0.44799800000000001</c:v>
                </c:pt>
                <c:pt idx="1631">
                  <c:v>-0.46116299999999999</c:v>
                </c:pt>
                <c:pt idx="1632">
                  <c:v>-0.47443600000000002</c:v>
                </c:pt>
                <c:pt idx="1633">
                  <c:v>-0.48714200000000002</c:v>
                </c:pt>
                <c:pt idx="1634">
                  <c:v>-0.49986199999999997</c:v>
                </c:pt>
                <c:pt idx="1635">
                  <c:v>-0.51714700000000002</c:v>
                </c:pt>
                <c:pt idx="1636">
                  <c:v>-0.52913100000000002</c:v>
                </c:pt>
                <c:pt idx="1637">
                  <c:v>-0.54151000000000005</c:v>
                </c:pt>
                <c:pt idx="1638">
                  <c:v>-0.55377200000000004</c:v>
                </c:pt>
                <c:pt idx="1639">
                  <c:v>-0.56573600000000002</c:v>
                </c:pt>
                <c:pt idx="1640">
                  <c:v>-0.57759400000000005</c:v>
                </c:pt>
                <c:pt idx="1641">
                  <c:v>-0.58930899999999997</c:v>
                </c:pt>
                <c:pt idx="1642">
                  <c:v>-0.60919299999999998</c:v>
                </c:pt>
                <c:pt idx="1643">
                  <c:v>-0.62085000000000001</c:v>
                </c:pt>
                <c:pt idx="1644">
                  <c:v>-0.63227100000000003</c:v>
                </c:pt>
                <c:pt idx="1645">
                  <c:v>-0.64365700000000003</c:v>
                </c:pt>
                <c:pt idx="1646">
                  <c:v>-0.65486500000000003</c:v>
                </c:pt>
                <c:pt idx="1647">
                  <c:v>-0.66581299999999999</c:v>
                </c:pt>
                <c:pt idx="1648">
                  <c:v>-0.67657599999999996</c:v>
                </c:pt>
                <c:pt idx="1649">
                  <c:v>-0.68708899999999995</c:v>
                </c:pt>
                <c:pt idx="1650">
                  <c:v>-0.699851</c:v>
                </c:pt>
                <c:pt idx="1651">
                  <c:v>-0.71006999999999998</c:v>
                </c:pt>
                <c:pt idx="1652">
                  <c:v>-0.72027200000000002</c:v>
                </c:pt>
                <c:pt idx="1653">
                  <c:v>-0.73025200000000001</c:v>
                </c:pt>
                <c:pt idx="1654">
                  <c:v>-0.740371</c:v>
                </c:pt>
                <c:pt idx="1655">
                  <c:v>-0.750359</c:v>
                </c:pt>
                <c:pt idx="1656">
                  <c:v>-0.76040700000000006</c:v>
                </c:pt>
                <c:pt idx="1657">
                  <c:v>-0.77009799999999995</c:v>
                </c:pt>
                <c:pt idx="1658">
                  <c:v>-0.77981299999999998</c:v>
                </c:pt>
                <c:pt idx="1659">
                  <c:v>-0.78936300000000004</c:v>
                </c:pt>
                <c:pt idx="1660">
                  <c:v>-0.79886999999999997</c:v>
                </c:pt>
                <c:pt idx="1661">
                  <c:v>-0.80835400000000002</c:v>
                </c:pt>
                <c:pt idx="1662">
                  <c:v>-0.81779900000000005</c:v>
                </c:pt>
                <c:pt idx="1663">
                  <c:v>-0.82704100000000003</c:v>
                </c:pt>
                <c:pt idx="1664">
                  <c:v>-0.83608199999999999</c:v>
                </c:pt>
                <c:pt idx="1665">
                  <c:v>-0.84475900000000004</c:v>
                </c:pt>
                <c:pt idx="1666">
                  <c:v>-0.85335799999999995</c:v>
                </c:pt>
                <c:pt idx="1667">
                  <c:v>-0.86185500000000004</c:v>
                </c:pt>
                <c:pt idx="1668">
                  <c:v>-0.87044900000000003</c:v>
                </c:pt>
                <c:pt idx="1669">
                  <c:v>-0.87878900000000004</c:v>
                </c:pt>
                <c:pt idx="1670">
                  <c:v>-0.88705400000000001</c:v>
                </c:pt>
                <c:pt idx="1671">
                  <c:v>-0.89544199999999996</c:v>
                </c:pt>
                <c:pt idx="1672">
                  <c:v>-0.90384699999999996</c:v>
                </c:pt>
                <c:pt idx="1673">
                  <c:v>-0.91178199999999998</c:v>
                </c:pt>
                <c:pt idx="1674">
                  <c:v>-0.91962299999999997</c:v>
                </c:pt>
                <c:pt idx="1675">
                  <c:v>-0.927346</c:v>
                </c:pt>
                <c:pt idx="1676">
                  <c:v>-0.93534200000000001</c:v>
                </c:pt>
                <c:pt idx="1677">
                  <c:v>-0.94312200000000002</c:v>
                </c:pt>
                <c:pt idx="1678">
                  <c:v>-0.95081400000000005</c:v>
                </c:pt>
                <c:pt idx="1679">
                  <c:v>-0.95856300000000005</c:v>
                </c:pt>
                <c:pt idx="1680">
                  <c:v>-0.96638199999999996</c:v>
                </c:pt>
                <c:pt idx="1681">
                  <c:v>-0.97405699999999995</c:v>
                </c:pt>
                <c:pt idx="1682">
                  <c:v>-0.98161299999999996</c:v>
                </c:pt>
                <c:pt idx="1683">
                  <c:v>-0.98879799999999995</c:v>
                </c:pt>
                <c:pt idx="1684">
                  <c:v>-0.99591399999999997</c:v>
                </c:pt>
                <c:pt idx="1685">
                  <c:v>-1.0032160000000001</c:v>
                </c:pt>
                <c:pt idx="1686">
                  <c:v>-0.99619599999999997</c:v>
                </c:pt>
                <c:pt idx="1687">
                  <c:v>-0.98919699999999999</c:v>
                </c:pt>
                <c:pt idx="1688">
                  <c:v>-0.98224900000000004</c:v>
                </c:pt>
                <c:pt idx="1689">
                  <c:v>-0.97522500000000001</c:v>
                </c:pt>
                <c:pt idx="1690">
                  <c:v>-0.96819200000000005</c:v>
                </c:pt>
                <c:pt idx="1691">
                  <c:v>-0.96108499999999997</c:v>
                </c:pt>
                <c:pt idx="1692">
                  <c:v>-0.95376499999999997</c:v>
                </c:pt>
                <c:pt idx="1693">
                  <c:v>-0.94633800000000001</c:v>
                </c:pt>
                <c:pt idx="1694">
                  <c:v>-0.93874299999999999</c:v>
                </c:pt>
                <c:pt idx="1695">
                  <c:v>-0.93010400000000004</c:v>
                </c:pt>
                <c:pt idx="1696">
                  <c:v>-0.922435</c:v>
                </c:pt>
                <c:pt idx="1697">
                  <c:v>-0.91464800000000002</c:v>
                </c:pt>
                <c:pt idx="1698">
                  <c:v>-0.906636</c:v>
                </c:pt>
                <c:pt idx="1699">
                  <c:v>-0.89863099999999996</c:v>
                </c:pt>
                <c:pt idx="1700">
                  <c:v>-0.89058400000000004</c:v>
                </c:pt>
                <c:pt idx="1701">
                  <c:v>-0.88219700000000001</c:v>
                </c:pt>
                <c:pt idx="1702">
                  <c:v>-0.87384200000000001</c:v>
                </c:pt>
                <c:pt idx="1703">
                  <c:v>-0.86548599999999998</c:v>
                </c:pt>
                <c:pt idx="1704">
                  <c:v>-0.85708799999999996</c:v>
                </c:pt>
                <c:pt idx="1705">
                  <c:v>-0.84844200000000003</c:v>
                </c:pt>
                <c:pt idx="1706">
                  <c:v>-0.83970199999999995</c:v>
                </c:pt>
                <c:pt idx="1707">
                  <c:v>-0.83102900000000002</c:v>
                </c:pt>
                <c:pt idx="1708">
                  <c:v>-0.82223000000000002</c:v>
                </c:pt>
                <c:pt idx="1709">
                  <c:v>-0.81337899999999996</c:v>
                </c:pt>
                <c:pt idx="1710">
                  <c:v>-0.80417499999999997</c:v>
                </c:pt>
                <c:pt idx="1711">
                  <c:v>-0.79462600000000005</c:v>
                </c:pt>
                <c:pt idx="1712">
                  <c:v>-0.78535699999999997</c:v>
                </c:pt>
                <c:pt idx="1713">
                  <c:v>-0.77120699999999998</c:v>
                </c:pt>
                <c:pt idx="1714">
                  <c:v>-0.76138899999999998</c:v>
                </c:pt>
                <c:pt idx="1715">
                  <c:v>-0.75167600000000001</c:v>
                </c:pt>
                <c:pt idx="1716">
                  <c:v>-0.74173900000000004</c:v>
                </c:pt>
                <c:pt idx="1717">
                  <c:v>-0.73175999999999997</c:v>
                </c:pt>
                <c:pt idx="1718">
                  <c:v>-0.72164600000000001</c:v>
                </c:pt>
                <c:pt idx="1719">
                  <c:v>-0.71110700000000004</c:v>
                </c:pt>
                <c:pt idx="1720">
                  <c:v>-0.70031399999999999</c:v>
                </c:pt>
                <c:pt idx="1721">
                  <c:v>-0.68938699999999997</c:v>
                </c:pt>
                <c:pt idx="1722">
                  <c:v>-0.67818699999999998</c:v>
                </c:pt>
                <c:pt idx="1723">
                  <c:v>-0.66683700000000001</c:v>
                </c:pt>
                <c:pt idx="1724">
                  <c:v>-0.65542699999999998</c:v>
                </c:pt>
                <c:pt idx="1725">
                  <c:v>-0.636073</c:v>
                </c:pt>
                <c:pt idx="1726">
                  <c:v>-0.62471100000000002</c:v>
                </c:pt>
                <c:pt idx="1727">
                  <c:v>-0.61332200000000003</c:v>
                </c:pt>
                <c:pt idx="1728">
                  <c:v>-0.60159300000000004</c:v>
                </c:pt>
                <c:pt idx="1729">
                  <c:v>-0.58966399999999997</c:v>
                </c:pt>
                <c:pt idx="1730">
                  <c:v>-0.57739799999999997</c:v>
                </c:pt>
                <c:pt idx="1731">
                  <c:v>-0.56548699999999996</c:v>
                </c:pt>
                <c:pt idx="1732">
                  <c:v>-0.55360399999999998</c:v>
                </c:pt>
                <c:pt idx="1733">
                  <c:v>-0.54187799999999997</c:v>
                </c:pt>
                <c:pt idx="1734">
                  <c:v>-0.52986</c:v>
                </c:pt>
                <c:pt idx="1735">
                  <c:v>-0.51761500000000005</c:v>
                </c:pt>
                <c:pt idx="1736">
                  <c:v>-0.50485999999999998</c:v>
                </c:pt>
                <c:pt idx="1737">
                  <c:v>-0.49206899999999998</c:v>
                </c:pt>
                <c:pt idx="1738">
                  <c:v>-0.47919499999999998</c:v>
                </c:pt>
                <c:pt idx="1739">
                  <c:v>-0.46647</c:v>
                </c:pt>
                <c:pt idx="1740">
                  <c:v>-0.45376499999999997</c:v>
                </c:pt>
                <c:pt idx="1741">
                  <c:v>-0.44109399999999999</c:v>
                </c:pt>
                <c:pt idx="1742">
                  <c:v>-0.42835400000000001</c:v>
                </c:pt>
                <c:pt idx="1743">
                  <c:v>-0.415794</c:v>
                </c:pt>
                <c:pt idx="1744">
                  <c:v>-0.40330300000000002</c:v>
                </c:pt>
                <c:pt idx="1745">
                  <c:v>-0.39088200000000001</c:v>
                </c:pt>
                <c:pt idx="1746">
                  <c:v>-0.37843900000000003</c:v>
                </c:pt>
                <c:pt idx="1747">
                  <c:v>-0.36244999999999999</c:v>
                </c:pt>
                <c:pt idx="1748">
                  <c:v>-0.34960599999999997</c:v>
                </c:pt>
                <c:pt idx="1749">
                  <c:v>-0.33678599999999997</c:v>
                </c:pt>
                <c:pt idx="1750">
                  <c:v>-0.32377699999999998</c:v>
                </c:pt>
                <c:pt idx="1751">
                  <c:v>-0.31098199999999998</c:v>
                </c:pt>
                <c:pt idx="1752">
                  <c:v>-0.29804199999999997</c:v>
                </c:pt>
                <c:pt idx="1753">
                  <c:v>-0.28521800000000003</c:v>
                </c:pt>
                <c:pt idx="1754">
                  <c:v>-0.27229399999999998</c:v>
                </c:pt>
                <c:pt idx="1755">
                  <c:v>-0.259268</c:v>
                </c:pt>
                <c:pt idx="1756">
                  <c:v>-0.24602499999999999</c:v>
                </c:pt>
                <c:pt idx="1757">
                  <c:v>-0.23286399999999999</c:v>
                </c:pt>
                <c:pt idx="1758">
                  <c:v>-0.21959999999999999</c:v>
                </c:pt>
                <c:pt idx="1759">
                  <c:v>-0.206202</c:v>
                </c:pt>
                <c:pt idx="1760">
                  <c:v>-0.192721</c:v>
                </c:pt>
                <c:pt idx="1761">
                  <c:v>-0.17922299999999999</c:v>
                </c:pt>
                <c:pt idx="1762">
                  <c:v>-0.16594300000000001</c:v>
                </c:pt>
                <c:pt idx="1763">
                  <c:v>-0.15253900000000001</c:v>
                </c:pt>
                <c:pt idx="1764">
                  <c:v>-0.13916799999999999</c:v>
                </c:pt>
                <c:pt idx="1765">
                  <c:v>-0.12561600000000001</c:v>
                </c:pt>
                <c:pt idx="1766">
                  <c:v>-0.112083</c:v>
                </c:pt>
                <c:pt idx="1767">
                  <c:v>-9.8678000000000002E-2</c:v>
                </c:pt>
                <c:pt idx="1768">
                  <c:v>-8.5197999999999996E-2</c:v>
                </c:pt>
                <c:pt idx="1769">
                  <c:v>-7.1049000000000001E-2</c:v>
                </c:pt>
                <c:pt idx="1770">
                  <c:v>-5.7579999999999999E-2</c:v>
                </c:pt>
                <c:pt idx="1771">
                  <c:v>-4.4130999999999997E-2</c:v>
                </c:pt>
                <c:pt idx="1772">
                  <c:v>-3.0584E-2</c:v>
                </c:pt>
                <c:pt idx="1773">
                  <c:v>-1.7038000000000001E-2</c:v>
                </c:pt>
                <c:pt idx="1774">
                  <c:v>-3.4299999999999999E-3</c:v>
                </c:pt>
                <c:pt idx="1775">
                  <c:v>1.023E-2</c:v>
                </c:pt>
                <c:pt idx="1776">
                  <c:v>2.4027E-2</c:v>
                </c:pt>
                <c:pt idx="1777">
                  <c:v>3.8781000000000003E-2</c:v>
                </c:pt>
                <c:pt idx="1778">
                  <c:v>6.0245E-2</c:v>
                </c:pt>
                <c:pt idx="1779">
                  <c:v>7.4268000000000001E-2</c:v>
                </c:pt>
                <c:pt idx="1780">
                  <c:v>8.8366E-2</c:v>
                </c:pt>
                <c:pt idx="1781">
                  <c:v>0.102215</c:v>
                </c:pt>
                <c:pt idx="1782">
                  <c:v>0.11608400000000001</c:v>
                </c:pt>
                <c:pt idx="1783">
                  <c:v>0.129994</c:v>
                </c:pt>
                <c:pt idx="1784">
                  <c:v>0.14413000000000001</c:v>
                </c:pt>
                <c:pt idx="1785">
                  <c:v>0.16995099999999999</c:v>
                </c:pt>
                <c:pt idx="1786">
                  <c:v>0.18418100000000001</c:v>
                </c:pt>
                <c:pt idx="1787">
                  <c:v>0.19819400000000001</c:v>
                </c:pt>
                <c:pt idx="1788">
                  <c:v>0.21209600000000001</c:v>
                </c:pt>
                <c:pt idx="1789">
                  <c:v>0.22561999999999999</c:v>
                </c:pt>
                <c:pt idx="1790">
                  <c:v>0.239206</c:v>
                </c:pt>
                <c:pt idx="1791">
                  <c:v>0.25245000000000001</c:v>
                </c:pt>
                <c:pt idx="1792">
                  <c:v>0.26575300000000002</c:v>
                </c:pt>
                <c:pt idx="1793">
                  <c:v>0.27898400000000001</c:v>
                </c:pt>
                <c:pt idx="1794">
                  <c:v>0.29233500000000001</c:v>
                </c:pt>
                <c:pt idx="1795">
                  <c:v>0.30542900000000001</c:v>
                </c:pt>
                <c:pt idx="1796">
                  <c:v>0.318546</c:v>
                </c:pt>
                <c:pt idx="1797">
                  <c:v>0.33136199999999999</c:v>
                </c:pt>
                <c:pt idx="1798">
                  <c:v>0.34416400000000003</c:v>
                </c:pt>
                <c:pt idx="1799">
                  <c:v>0.356991</c:v>
                </c:pt>
                <c:pt idx="1800">
                  <c:v>0.369697</c:v>
                </c:pt>
                <c:pt idx="1801">
                  <c:v>0.38245099999999999</c:v>
                </c:pt>
                <c:pt idx="1802">
                  <c:v>0.39507599999999998</c:v>
                </c:pt>
                <c:pt idx="1803">
                  <c:v>0.40751300000000001</c:v>
                </c:pt>
                <c:pt idx="1804">
                  <c:v>0.42005399999999998</c:v>
                </c:pt>
                <c:pt idx="1805">
                  <c:v>0.43238199999999999</c:v>
                </c:pt>
                <c:pt idx="1806">
                  <c:v>0.444776</c:v>
                </c:pt>
                <c:pt idx="1807">
                  <c:v>0.46048</c:v>
                </c:pt>
                <c:pt idx="1808">
                  <c:v>0.47266900000000001</c:v>
                </c:pt>
                <c:pt idx="1809">
                  <c:v>0.48466199999999998</c:v>
                </c:pt>
                <c:pt idx="1810">
                  <c:v>0.49679899999999999</c:v>
                </c:pt>
                <c:pt idx="1811">
                  <c:v>0.50867300000000004</c:v>
                </c:pt>
                <c:pt idx="1812">
                  <c:v>0.52069100000000001</c:v>
                </c:pt>
                <c:pt idx="1813">
                  <c:v>0.53256300000000001</c:v>
                </c:pt>
                <c:pt idx="1814">
                  <c:v>0.54406299999999996</c:v>
                </c:pt>
                <c:pt idx="1815">
                  <c:v>0.55564199999999997</c:v>
                </c:pt>
                <c:pt idx="1816">
                  <c:v>0.56697399999999998</c:v>
                </c:pt>
                <c:pt idx="1817">
                  <c:v>0.57845299999999999</c:v>
                </c:pt>
                <c:pt idx="1818">
                  <c:v>0.59004000000000001</c:v>
                </c:pt>
                <c:pt idx="1819">
                  <c:v>0.60141500000000003</c:v>
                </c:pt>
                <c:pt idx="1820">
                  <c:v>0.61275299999999999</c:v>
                </c:pt>
                <c:pt idx="1821">
                  <c:v>0.62448099999999995</c:v>
                </c:pt>
                <c:pt idx="1822">
                  <c:v>0.64239000000000002</c:v>
                </c:pt>
                <c:pt idx="1823">
                  <c:v>0.65383400000000003</c:v>
                </c:pt>
                <c:pt idx="1824">
                  <c:v>0.66505300000000001</c:v>
                </c:pt>
                <c:pt idx="1825">
                  <c:v>0.67638100000000001</c:v>
                </c:pt>
                <c:pt idx="1826">
                  <c:v>0.68728800000000001</c:v>
                </c:pt>
                <c:pt idx="1827">
                  <c:v>0.69795499999999999</c:v>
                </c:pt>
                <c:pt idx="1828">
                  <c:v>0.70843</c:v>
                </c:pt>
                <c:pt idx="1829">
                  <c:v>0.71876899999999999</c:v>
                </c:pt>
                <c:pt idx="1830">
                  <c:v>0.72946699999999998</c:v>
                </c:pt>
                <c:pt idx="1831">
                  <c:v>0.73977800000000005</c:v>
                </c:pt>
                <c:pt idx="1832">
                  <c:v>0.750251</c:v>
                </c:pt>
                <c:pt idx="1833">
                  <c:v>0.76080099999999995</c:v>
                </c:pt>
                <c:pt idx="1834">
                  <c:v>0.77129199999999998</c:v>
                </c:pt>
                <c:pt idx="1835">
                  <c:v>0.78158899999999998</c:v>
                </c:pt>
                <c:pt idx="1836">
                  <c:v>0.79178300000000001</c:v>
                </c:pt>
                <c:pt idx="1837">
                  <c:v>0.80170799999999998</c:v>
                </c:pt>
                <c:pt idx="1838">
                  <c:v>0.81137000000000004</c:v>
                </c:pt>
                <c:pt idx="1839">
                  <c:v>0.82095799999999997</c:v>
                </c:pt>
                <c:pt idx="1840">
                  <c:v>0.83028000000000002</c:v>
                </c:pt>
                <c:pt idx="1841">
                  <c:v>0.83944799999999997</c:v>
                </c:pt>
                <c:pt idx="1842">
                  <c:v>0.84865299999999999</c:v>
                </c:pt>
                <c:pt idx="1843">
                  <c:v>0.86695299999999997</c:v>
                </c:pt>
                <c:pt idx="1844">
                  <c:v>0.88367200000000001</c:v>
                </c:pt>
                <c:pt idx="1845">
                  <c:v>0.89251000000000003</c:v>
                </c:pt>
                <c:pt idx="1846">
                  <c:v>0.90115199999999995</c:v>
                </c:pt>
                <c:pt idx="1847">
                  <c:v>0.90963799999999995</c:v>
                </c:pt>
                <c:pt idx="1848">
                  <c:v>0.91812099999999996</c:v>
                </c:pt>
                <c:pt idx="1849">
                  <c:v>0.92661899999999997</c:v>
                </c:pt>
                <c:pt idx="1850">
                  <c:v>0.93505199999999999</c:v>
                </c:pt>
                <c:pt idx="1851">
                  <c:v>0.94300899999999999</c:v>
                </c:pt>
                <c:pt idx="1852">
                  <c:v>0.951156</c:v>
                </c:pt>
                <c:pt idx="1853">
                  <c:v>0.95899299999999998</c:v>
                </c:pt>
                <c:pt idx="1854">
                  <c:v>0.96653100000000003</c:v>
                </c:pt>
                <c:pt idx="1855">
                  <c:v>0.97380900000000004</c:v>
                </c:pt>
                <c:pt idx="1856">
                  <c:v>0.98128899999999997</c:v>
                </c:pt>
                <c:pt idx="1857">
                  <c:v>0.98859699999999995</c:v>
                </c:pt>
                <c:pt idx="1858">
                  <c:v>0.99695199999999995</c:v>
                </c:pt>
                <c:pt idx="1859">
                  <c:v>1.003792</c:v>
                </c:pt>
                <c:pt idx="1860">
                  <c:v>0.99699800000000005</c:v>
                </c:pt>
                <c:pt idx="1861">
                  <c:v>0.99015500000000001</c:v>
                </c:pt>
                <c:pt idx="1862">
                  <c:v>0.98314299999999999</c:v>
                </c:pt>
                <c:pt idx="1863">
                  <c:v>0.97614299999999998</c:v>
                </c:pt>
                <c:pt idx="1864">
                  <c:v>0.96883600000000003</c:v>
                </c:pt>
                <c:pt idx="1865">
                  <c:v>0.96148299999999998</c:v>
                </c:pt>
                <c:pt idx="1866">
                  <c:v>0.95397100000000001</c:v>
                </c:pt>
                <c:pt idx="1867">
                  <c:v>0.94601599999999997</c:v>
                </c:pt>
                <c:pt idx="1868">
                  <c:v>0.93806199999999995</c:v>
                </c:pt>
                <c:pt idx="1869">
                  <c:v>0.92979199999999995</c:v>
                </c:pt>
                <c:pt idx="1870">
                  <c:v>0.92139499999999996</c:v>
                </c:pt>
                <c:pt idx="1871">
                  <c:v>0.91300499999999996</c:v>
                </c:pt>
                <c:pt idx="1872">
                  <c:v>0.90435600000000005</c:v>
                </c:pt>
                <c:pt idx="1873">
                  <c:v>0.88908500000000001</c:v>
                </c:pt>
                <c:pt idx="1874">
                  <c:v>0.88013699999999995</c:v>
                </c:pt>
                <c:pt idx="1875">
                  <c:v>0.871421</c:v>
                </c:pt>
                <c:pt idx="1876">
                  <c:v>0.86269799999999996</c:v>
                </c:pt>
                <c:pt idx="1877">
                  <c:v>0.85392000000000001</c:v>
                </c:pt>
                <c:pt idx="1878">
                  <c:v>0.84496400000000005</c:v>
                </c:pt>
                <c:pt idx="1879">
                  <c:v>0.83590600000000004</c:v>
                </c:pt>
                <c:pt idx="1880">
                  <c:v>0.82667100000000004</c:v>
                </c:pt>
                <c:pt idx="1881">
                  <c:v>0.817191</c:v>
                </c:pt>
                <c:pt idx="1882">
                  <c:v>0.807531</c:v>
                </c:pt>
                <c:pt idx="1883">
                  <c:v>0.79763799999999996</c:v>
                </c:pt>
                <c:pt idx="1884">
                  <c:v>0.78744099999999995</c:v>
                </c:pt>
                <c:pt idx="1885">
                  <c:v>0.777366</c:v>
                </c:pt>
                <c:pt idx="1886">
                  <c:v>0.76716700000000004</c:v>
                </c:pt>
                <c:pt idx="1887">
                  <c:v>0.75683100000000003</c:v>
                </c:pt>
                <c:pt idx="1888">
                  <c:v>0.74655499999999997</c:v>
                </c:pt>
                <c:pt idx="1889">
                  <c:v>0.73599000000000003</c:v>
                </c:pt>
                <c:pt idx="1890">
                  <c:v>0.72543400000000002</c:v>
                </c:pt>
                <c:pt idx="1891">
                  <c:v>0.71502500000000002</c:v>
                </c:pt>
                <c:pt idx="1892">
                  <c:v>0.70475900000000002</c:v>
                </c:pt>
                <c:pt idx="1893">
                  <c:v>0.69417099999999998</c:v>
                </c:pt>
                <c:pt idx="1894">
                  <c:v>0.68341099999999999</c:v>
                </c:pt>
                <c:pt idx="1895">
                  <c:v>0.67094699999999996</c:v>
                </c:pt>
                <c:pt idx="1896">
                  <c:v>0.66008900000000004</c:v>
                </c:pt>
                <c:pt idx="1897">
                  <c:v>0.64921300000000004</c:v>
                </c:pt>
                <c:pt idx="1898">
                  <c:v>0.63835699999999995</c:v>
                </c:pt>
                <c:pt idx="1899">
                  <c:v>0.62744999999999995</c:v>
                </c:pt>
                <c:pt idx="1900">
                  <c:v>0.61654900000000001</c:v>
                </c:pt>
                <c:pt idx="1901">
                  <c:v>0.60568900000000003</c:v>
                </c:pt>
                <c:pt idx="1902">
                  <c:v>0.594607</c:v>
                </c:pt>
                <c:pt idx="1903">
                  <c:v>0.58357400000000004</c:v>
                </c:pt>
                <c:pt idx="1904">
                  <c:v>0.57242300000000002</c:v>
                </c:pt>
                <c:pt idx="1905">
                  <c:v>0.56112799999999996</c:v>
                </c:pt>
                <c:pt idx="1906">
                  <c:v>0.54962299999999997</c:v>
                </c:pt>
                <c:pt idx="1907">
                  <c:v>0.53815500000000005</c:v>
                </c:pt>
                <c:pt idx="1908">
                  <c:v>0.52659599999999995</c:v>
                </c:pt>
                <c:pt idx="1909">
                  <c:v>0.515096</c:v>
                </c:pt>
                <c:pt idx="1910">
                  <c:v>0.50348800000000005</c:v>
                </c:pt>
                <c:pt idx="1911">
                  <c:v>0.49182799999999999</c:v>
                </c:pt>
                <c:pt idx="1912">
                  <c:v>0.47960399999999997</c:v>
                </c:pt>
                <c:pt idx="1913">
                  <c:v>0.46749299999999999</c:v>
                </c:pt>
                <c:pt idx="1914">
                  <c:v>0.455461</c:v>
                </c:pt>
                <c:pt idx="1915">
                  <c:v>0.44325700000000001</c:v>
                </c:pt>
                <c:pt idx="1916">
                  <c:v>0.43077399999999999</c:v>
                </c:pt>
                <c:pt idx="1917">
                  <c:v>0.418319</c:v>
                </c:pt>
                <c:pt idx="1918">
                  <c:v>0.40572900000000001</c:v>
                </c:pt>
                <c:pt idx="1919">
                  <c:v>0.39261099999999999</c:v>
                </c:pt>
                <c:pt idx="1920">
                  <c:v>0.37940600000000002</c:v>
                </c:pt>
                <c:pt idx="1921">
                  <c:v>0.36607099999999998</c:v>
                </c:pt>
                <c:pt idx="1922">
                  <c:v>0.352794</c:v>
                </c:pt>
                <c:pt idx="1923">
                  <c:v>0.339536</c:v>
                </c:pt>
                <c:pt idx="1924">
                  <c:v>0.32596000000000003</c:v>
                </c:pt>
                <c:pt idx="1925">
                  <c:v>0.31278099999999998</c:v>
                </c:pt>
                <c:pt idx="1926">
                  <c:v>0.29951499999999998</c:v>
                </c:pt>
                <c:pt idx="1927">
                  <c:v>0.286186</c:v>
                </c:pt>
                <c:pt idx="1928">
                  <c:v>0.27312799999999998</c:v>
                </c:pt>
                <c:pt idx="1929">
                  <c:v>0.26013599999999998</c:v>
                </c:pt>
                <c:pt idx="1930">
                  <c:v>0.24709600000000001</c:v>
                </c:pt>
                <c:pt idx="1931">
                  <c:v>0.234066</c:v>
                </c:pt>
                <c:pt idx="1932">
                  <c:v>0.220474</c:v>
                </c:pt>
                <c:pt idx="1933">
                  <c:v>0.205596</c:v>
                </c:pt>
                <c:pt idx="1934">
                  <c:v>0.191886</c:v>
                </c:pt>
                <c:pt idx="1935">
                  <c:v>0.17838000000000001</c:v>
                </c:pt>
                <c:pt idx="1936">
                  <c:v>0.164801</c:v>
                </c:pt>
                <c:pt idx="1937">
                  <c:v>0.15135799999999999</c:v>
                </c:pt>
                <c:pt idx="1938">
                  <c:v>0.13791700000000001</c:v>
                </c:pt>
                <c:pt idx="1939">
                  <c:v>0.124543</c:v>
                </c:pt>
                <c:pt idx="1940">
                  <c:v>0.111064</c:v>
                </c:pt>
                <c:pt idx="1941">
                  <c:v>9.6895999999999996E-2</c:v>
                </c:pt>
                <c:pt idx="1942">
                  <c:v>8.3219000000000001E-2</c:v>
                </c:pt>
                <c:pt idx="1943">
                  <c:v>6.9668999999999995E-2</c:v>
                </c:pt>
                <c:pt idx="1944">
                  <c:v>5.5828999999999997E-2</c:v>
                </c:pt>
                <c:pt idx="1945">
                  <c:v>4.2102000000000001E-2</c:v>
                </c:pt>
                <c:pt idx="1946">
                  <c:v>2.8336E-2</c:v>
                </c:pt>
                <c:pt idx="1947">
                  <c:v>1.4512000000000001E-2</c:v>
                </c:pt>
                <c:pt idx="1948">
                  <c:v>-1.572E-3</c:v>
                </c:pt>
                <c:pt idx="1949">
                  <c:v>-1.5199000000000001E-2</c:v>
                </c:pt>
                <c:pt idx="1950">
                  <c:v>-2.9156999999999999E-2</c:v>
                </c:pt>
                <c:pt idx="1951">
                  <c:v>-4.2759999999999999E-2</c:v>
                </c:pt>
                <c:pt idx="1952">
                  <c:v>-5.6457E-2</c:v>
                </c:pt>
                <c:pt idx="1953">
                  <c:v>-7.0180999999999993E-2</c:v>
                </c:pt>
                <c:pt idx="1954">
                  <c:v>-8.3970000000000003E-2</c:v>
                </c:pt>
                <c:pt idx="1955">
                  <c:v>-9.7693000000000002E-2</c:v>
                </c:pt>
                <c:pt idx="1956">
                  <c:v>-0.111417</c:v>
                </c:pt>
                <c:pt idx="1957">
                  <c:v>-0.124973</c:v>
                </c:pt>
                <c:pt idx="1958">
                  <c:v>-0.13869300000000001</c:v>
                </c:pt>
                <c:pt idx="1959">
                  <c:v>-0.15207100000000001</c:v>
                </c:pt>
                <c:pt idx="1960">
                  <c:v>-0.16586899999999999</c:v>
                </c:pt>
                <c:pt idx="1961">
                  <c:v>-0.17952000000000001</c:v>
                </c:pt>
                <c:pt idx="1962">
                  <c:v>-0.19353999999999999</c:v>
                </c:pt>
                <c:pt idx="1963">
                  <c:v>-0.20732600000000001</c:v>
                </c:pt>
                <c:pt idx="1964">
                  <c:v>-0.220832</c:v>
                </c:pt>
                <c:pt idx="1965">
                  <c:v>-0.23436000000000001</c:v>
                </c:pt>
                <c:pt idx="1966">
                  <c:v>-0.24760699999999999</c:v>
                </c:pt>
                <c:pt idx="1967">
                  <c:v>-0.26085399999999997</c:v>
                </c:pt>
                <c:pt idx="1968">
                  <c:v>-0.274005</c:v>
                </c:pt>
                <c:pt idx="1969">
                  <c:v>-0.28693999999999997</c:v>
                </c:pt>
                <c:pt idx="1970">
                  <c:v>-0.30034300000000003</c:v>
                </c:pt>
                <c:pt idx="1971">
                  <c:v>-0.313722</c:v>
                </c:pt>
                <c:pt idx="1972">
                  <c:v>-0.32661899999999999</c:v>
                </c:pt>
                <c:pt idx="1973">
                  <c:v>-0.33954400000000001</c:v>
                </c:pt>
                <c:pt idx="1974">
                  <c:v>-0.35239700000000002</c:v>
                </c:pt>
                <c:pt idx="1975">
                  <c:v>-0.36520799999999998</c:v>
                </c:pt>
                <c:pt idx="1976">
                  <c:v>-0.37831399999999998</c:v>
                </c:pt>
                <c:pt idx="1977">
                  <c:v>-0.39113599999999998</c:v>
                </c:pt>
                <c:pt idx="1978">
                  <c:v>-0.40363300000000002</c:v>
                </c:pt>
                <c:pt idx="1979">
                  <c:v>-0.41948099999999999</c:v>
                </c:pt>
                <c:pt idx="1980">
                  <c:v>-0.43211500000000003</c:v>
                </c:pt>
                <c:pt idx="1981">
                  <c:v>-0.444658</c:v>
                </c:pt>
                <c:pt idx="1982">
                  <c:v>-0.45712000000000003</c:v>
                </c:pt>
                <c:pt idx="1983">
                  <c:v>-0.46925499999999998</c:v>
                </c:pt>
                <c:pt idx="1984">
                  <c:v>-0.48172900000000002</c:v>
                </c:pt>
                <c:pt idx="1985">
                  <c:v>-0.494064</c:v>
                </c:pt>
                <c:pt idx="1986">
                  <c:v>-0.50647500000000001</c:v>
                </c:pt>
                <c:pt idx="1987">
                  <c:v>-0.518432</c:v>
                </c:pt>
                <c:pt idx="1988">
                  <c:v>-0.53052100000000002</c:v>
                </c:pt>
                <c:pt idx="1989">
                  <c:v>-0.54223600000000005</c:v>
                </c:pt>
                <c:pt idx="1990">
                  <c:v>-0.55427800000000005</c:v>
                </c:pt>
                <c:pt idx="1991">
                  <c:v>-0.56614200000000003</c:v>
                </c:pt>
                <c:pt idx="1992">
                  <c:v>-0.57775500000000002</c:v>
                </c:pt>
                <c:pt idx="1993">
                  <c:v>-0.58937399999999995</c:v>
                </c:pt>
                <c:pt idx="1994">
                  <c:v>-0.60086899999999999</c:v>
                </c:pt>
                <c:pt idx="1995">
                  <c:v>-0.61271500000000001</c:v>
                </c:pt>
                <c:pt idx="1996">
                  <c:v>-0.62382599999999999</c:v>
                </c:pt>
                <c:pt idx="1997">
                  <c:v>-0.63511499999999999</c:v>
                </c:pt>
                <c:pt idx="1998">
                  <c:v>-0.64666000000000001</c:v>
                </c:pt>
                <c:pt idx="1999">
                  <c:v>-0.65797499999999998</c:v>
                </c:pt>
                <c:pt idx="2000">
                  <c:v>-0.66898299999999999</c:v>
                </c:pt>
                <c:pt idx="2001">
                  <c:v>-0.67964800000000003</c:v>
                </c:pt>
                <c:pt idx="2002">
                  <c:v>-0.69057800000000003</c:v>
                </c:pt>
                <c:pt idx="2003">
                  <c:v>-0.70095099999999999</c:v>
                </c:pt>
                <c:pt idx="2004">
                  <c:v>-0.71183200000000002</c:v>
                </c:pt>
                <c:pt idx="2005">
                  <c:v>-0.722302</c:v>
                </c:pt>
                <c:pt idx="2006">
                  <c:v>-0.732541</c:v>
                </c:pt>
                <c:pt idx="2007">
                  <c:v>-0.74247600000000002</c:v>
                </c:pt>
                <c:pt idx="2008">
                  <c:v>-0.75232399999999999</c:v>
                </c:pt>
                <c:pt idx="2009">
                  <c:v>-0.76659900000000003</c:v>
                </c:pt>
                <c:pt idx="2010">
                  <c:v>-0.77653700000000003</c:v>
                </c:pt>
                <c:pt idx="2011">
                  <c:v>-0.78649500000000006</c:v>
                </c:pt>
                <c:pt idx="2012">
                  <c:v>-0.79633699999999996</c:v>
                </c:pt>
                <c:pt idx="2013">
                  <c:v>-0.80589999999999995</c:v>
                </c:pt>
                <c:pt idx="2014">
                  <c:v>-0.815357</c:v>
                </c:pt>
                <c:pt idx="2015">
                  <c:v>-0.82445400000000002</c:v>
                </c:pt>
                <c:pt idx="2016">
                  <c:v>-0.83924399999999999</c:v>
                </c:pt>
                <c:pt idx="2017">
                  <c:v>-0.84822600000000004</c:v>
                </c:pt>
                <c:pt idx="2018">
                  <c:v>-0.85715600000000003</c:v>
                </c:pt>
                <c:pt idx="2019">
                  <c:v>-0.86626599999999998</c:v>
                </c:pt>
                <c:pt idx="2020">
                  <c:v>-0.87511799999999995</c:v>
                </c:pt>
                <c:pt idx="2021">
                  <c:v>-0.88367099999999998</c:v>
                </c:pt>
                <c:pt idx="2022">
                  <c:v>-0.89208900000000002</c:v>
                </c:pt>
                <c:pt idx="2023">
                  <c:v>-0.90501100000000001</c:v>
                </c:pt>
                <c:pt idx="2024">
                  <c:v>-0.913188</c:v>
                </c:pt>
                <c:pt idx="2025">
                  <c:v>-0.92122400000000004</c:v>
                </c:pt>
                <c:pt idx="2026">
                  <c:v>-0.92913800000000002</c:v>
                </c:pt>
                <c:pt idx="2027">
                  <c:v>-0.93705400000000005</c:v>
                </c:pt>
                <c:pt idx="2028">
                  <c:v>-0.94486000000000003</c:v>
                </c:pt>
                <c:pt idx="2029">
                  <c:v>-0.952511</c:v>
                </c:pt>
                <c:pt idx="2030">
                  <c:v>-0.96005300000000005</c:v>
                </c:pt>
                <c:pt idx="2031">
                  <c:v>-0.96738599999999997</c:v>
                </c:pt>
                <c:pt idx="2032">
                  <c:v>-0.97469300000000003</c:v>
                </c:pt>
                <c:pt idx="2033">
                  <c:v>-0.98172400000000004</c:v>
                </c:pt>
                <c:pt idx="2034">
                  <c:v>-0.988645</c:v>
                </c:pt>
                <c:pt idx="2035">
                  <c:v>-0.99575999999999998</c:v>
                </c:pt>
                <c:pt idx="2036">
                  <c:v>-1.0028779999999999</c:v>
                </c:pt>
                <c:pt idx="2037">
                  <c:v>-0.99585900000000005</c:v>
                </c:pt>
                <c:pt idx="2038">
                  <c:v>-0.98895</c:v>
                </c:pt>
                <c:pt idx="2039">
                  <c:v>-0.98196899999999998</c:v>
                </c:pt>
                <c:pt idx="2040">
                  <c:v>-0.97488200000000003</c:v>
                </c:pt>
                <c:pt idx="2041">
                  <c:v>-0.96780900000000003</c:v>
                </c:pt>
                <c:pt idx="2042">
                  <c:v>-0.96062400000000003</c:v>
                </c:pt>
                <c:pt idx="2043">
                  <c:v>-0.95336399999999999</c:v>
                </c:pt>
                <c:pt idx="2044">
                  <c:v>-0.94584699999999999</c:v>
                </c:pt>
                <c:pt idx="2045">
                  <c:v>-0.93238699999999997</c:v>
                </c:pt>
                <c:pt idx="2046">
                  <c:v>-0.92395099999999997</c:v>
                </c:pt>
                <c:pt idx="2047">
                  <c:v>-0.915578</c:v>
                </c:pt>
                <c:pt idx="2048">
                  <c:v>-0.90723500000000001</c:v>
                </c:pt>
                <c:pt idx="2049">
                  <c:v>-0.89856499999999995</c:v>
                </c:pt>
                <c:pt idx="2050">
                  <c:v>-0.89013100000000001</c:v>
                </c:pt>
                <c:pt idx="2051">
                  <c:v>-0.88150300000000004</c:v>
                </c:pt>
                <c:pt idx="2052">
                  <c:v>-0.86523099999999997</c:v>
                </c:pt>
                <c:pt idx="2053">
                  <c:v>-0.85620499999999999</c:v>
                </c:pt>
                <c:pt idx="2054">
                  <c:v>-0.84724100000000002</c:v>
                </c:pt>
                <c:pt idx="2055">
                  <c:v>-0.83824600000000005</c:v>
                </c:pt>
                <c:pt idx="2056">
                  <c:v>-0.82906400000000002</c:v>
                </c:pt>
                <c:pt idx="2057">
                  <c:v>-0.81984699999999999</c:v>
                </c:pt>
                <c:pt idx="2058">
                  <c:v>-0.81046399999999996</c:v>
                </c:pt>
                <c:pt idx="2059">
                  <c:v>-0.79991900000000005</c:v>
                </c:pt>
                <c:pt idx="2060">
                  <c:v>-0.79013</c:v>
                </c:pt>
                <c:pt idx="2061">
                  <c:v>-0.78052999999999995</c:v>
                </c:pt>
                <c:pt idx="2062">
                  <c:v>-0.77079600000000004</c:v>
                </c:pt>
                <c:pt idx="2063">
                  <c:v>-0.76089300000000004</c:v>
                </c:pt>
                <c:pt idx="2064">
                  <c:v>-0.75076799999999999</c:v>
                </c:pt>
                <c:pt idx="2065">
                  <c:v>-0.74070999999999998</c:v>
                </c:pt>
                <c:pt idx="2066">
                  <c:v>-0.73002699999999998</c:v>
                </c:pt>
                <c:pt idx="2067">
                  <c:v>-0.719468</c:v>
                </c:pt>
                <c:pt idx="2068">
                  <c:v>-0.70874300000000001</c:v>
                </c:pt>
                <c:pt idx="2069">
                  <c:v>-0.69790700000000006</c:v>
                </c:pt>
                <c:pt idx="2070">
                  <c:v>-0.68700899999999998</c:v>
                </c:pt>
                <c:pt idx="2071">
                  <c:v>-0.67609699999999995</c:v>
                </c:pt>
                <c:pt idx="2072">
                  <c:v>-0.66549199999999997</c:v>
                </c:pt>
                <c:pt idx="2073">
                  <c:v>-0.654783</c:v>
                </c:pt>
                <c:pt idx="2074">
                  <c:v>-0.64385000000000003</c:v>
                </c:pt>
                <c:pt idx="2075">
                  <c:v>-0.63305599999999995</c:v>
                </c:pt>
                <c:pt idx="2076">
                  <c:v>-0.62208799999999997</c:v>
                </c:pt>
                <c:pt idx="2077">
                  <c:v>-0.61120300000000005</c:v>
                </c:pt>
                <c:pt idx="2078">
                  <c:v>-0.59984400000000004</c:v>
                </c:pt>
                <c:pt idx="2079">
                  <c:v>-0.58842499999999998</c:v>
                </c:pt>
                <c:pt idx="2080">
                  <c:v>-0.57704100000000003</c:v>
                </c:pt>
                <c:pt idx="2081">
                  <c:v>-0.56562999999999997</c:v>
                </c:pt>
                <c:pt idx="2082">
                  <c:v>-0.55388000000000004</c:v>
                </c:pt>
                <c:pt idx="2083">
                  <c:v>-0.542103</c:v>
                </c:pt>
                <c:pt idx="2084">
                  <c:v>-0.53022599999999998</c:v>
                </c:pt>
                <c:pt idx="2085">
                  <c:v>-0.51804300000000003</c:v>
                </c:pt>
                <c:pt idx="2086">
                  <c:v>-0.50619499999999995</c:v>
                </c:pt>
                <c:pt idx="2087">
                  <c:v>-0.49440499999999998</c:v>
                </c:pt>
                <c:pt idx="2088">
                  <c:v>-0.48216700000000001</c:v>
                </c:pt>
                <c:pt idx="2089">
                  <c:v>-0.47011700000000001</c:v>
                </c:pt>
                <c:pt idx="2090">
                  <c:v>-0.45798299999999997</c:v>
                </c:pt>
                <c:pt idx="2091">
                  <c:v>-0.44599699999999998</c:v>
                </c:pt>
                <c:pt idx="2092">
                  <c:v>-0.43390600000000001</c:v>
                </c:pt>
                <c:pt idx="2093">
                  <c:v>-0.42155999999999999</c:v>
                </c:pt>
                <c:pt idx="2094">
                  <c:v>-0.40925800000000001</c:v>
                </c:pt>
                <c:pt idx="2095">
                  <c:v>-0.396955</c:v>
                </c:pt>
                <c:pt idx="2096">
                  <c:v>-0.38453300000000001</c:v>
                </c:pt>
                <c:pt idx="2097">
                  <c:v>-0.36967800000000001</c:v>
                </c:pt>
                <c:pt idx="2098">
                  <c:v>-0.357157</c:v>
                </c:pt>
                <c:pt idx="2099">
                  <c:v>-0.34450900000000001</c:v>
                </c:pt>
                <c:pt idx="2100">
                  <c:v>-0.33156000000000002</c:v>
                </c:pt>
                <c:pt idx="2101">
                  <c:v>-0.31884600000000002</c:v>
                </c:pt>
                <c:pt idx="2102">
                  <c:v>-0.30604799999999999</c:v>
                </c:pt>
                <c:pt idx="2103">
                  <c:v>-0.29321999999999998</c:v>
                </c:pt>
                <c:pt idx="2104">
                  <c:v>-0.28000999999999998</c:v>
                </c:pt>
                <c:pt idx="2105">
                  <c:v>-0.26658300000000001</c:v>
                </c:pt>
                <c:pt idx="2106">
                  <c:v>-0.25254900000000002</c:v>
                </c:pt>
                <c:pt idx="2107">
                  <c:v>-0.23894699999999999</c:v>
                </c:pt>
                <c:pt idx="2108">
                  <c:v>-0.225324</c:v>
                </c:pt>
                <c:pt idx="2109">
                  <c:v>-0.211759</c:v>
                </c:pt>
                <c:pt idx="2110">
                  <c:v>-0.197626</c:v>
                </c:pt>
                <c:pt idx="2111">
                  <c:v>-0.18359800000000001</c:v>
                </c:pt>
                <c:pt idx="2112">
                  <c:v>-0.16981599999999999</c:v>
                </c:pt>
                <c:pt idx="2113">
                  <c:v>-0.156167</c:v>
                </c:pt>
                <c:pt idx="2114">
                  <c:v>-0.142785</c:v>
                </c:pt>
                <c:pt idx="2115">
                  <c:v>-0.12943299999999999</c:v>
                </c:pt>
                <c:pt idx="2116">
                  <c:v>-0.116149</c:v>
                </c:pt>
                <c:pt idx="2117">
                  <c:v>-0.102899</c:v>
                </c:pt>
                <c:pt idx="2118">
                  <c:v>-8.9187000000000002E-2</c:v>
                </c:pt>
                <c:pt idx="2119">
                  <c:v>-7.4662000000000006E-2</c:v>
                </c:pt>
                <c:pt idx="2120">
                  <c:v>-6.0833999999999999E-2</c:v>
                </c:pt>
                <c:pt idx="2121">
                  <c:v>-4.7212999999999998E-2</c:v>
                </c:pt>
                <c:pt idx="2122">
                  <c:v>-3.3681000000000003E-2</c:v>
                </c:pt>
                <c:pt idx="2123">
                  <c:v>-2.0341999999999999E-2</c:v>
                </c:pt>
                <c:pt idx="2124">
                  <c:v>-6.8929999999999998E-3</c:v>
                </c:pt>
                <c:pt idx="2125">
                  <c:v>6.9239999999999996E-3</c:v>
                </c:pt>
                <c:pt idx="2126">
                  <c:v>2.0777E-2</c:v>
                </c:pt>
                <c:pt idx="2127">
                  <c:v>3.4583000000000003E-2</c:v>
                </c:pt>
                <c:pt idx="2128">
                  <c:v>4.8233999999999999E-2</c:v>
                </c:pt>
                <c:pt idx="2129">
                  <c:v>6.2072000000000002E-2</c:v>
                </c:pt>
                <c:pt idx="2130">
                  <c:v>7.5665999999999997E-2</c:v>
                </c:pt>
                <c:pt idx="2131">
                  <c:v>8.9505000000000001E-2</c:v>
                </c:pt>
                <c:pt idx="2132">
                  <c:v>0.103385</c:v>
                </c:pt>
                <c:pt idx="2133">
                  <c:v>0.11717</c:v>
                </c:pt>
                <c:pt idx="2134">
                  <c:v>0.13095999999999999</c:v>
                </c:pt>
                <c:pt idx="2135">
                  <c:v>0.145368</c:v>
                </c:pt>
                <c:pt idx="2136">
                  <c:v>0.16616800000000001</c:v>
                </c:pt>
                <c:pt idx="2137">
                  <c:v>0.180288</c:v>
                </c:pt>
                <c:pt idx="2138">
                  <c:v>0.194887</c:v>
                </c:pt>
                <c:pt idx="2139">
                  <c:v>0.209365</c:v>
                </c:pt>
                <c:pt idx="2140">
                  <c:v>0.22373899999999999</c:v>
                </c:pt>
                <c:pt idx="2141">
                  <c:v>0.237815</c:v>
                </c:pt>
                <c:pt idx="2142">
                  <c:v>0.25163000000000002</c:v>
                </c:pt>
                <c:pt idx="2143">
                  <c:v>0.26533099999999998</c:v>
                </c:pt>
                <c:pt idx="2144">
                  <c:v>0.27873999999999999</c:v>
                </c:pt>
                <c:pt idx="2145">
                  <c:v>0.29189199999999998</c:v>
                </c:pt>
                <c:pt idx="2146">
                  <c:v>0.305925</c:v>
                </c:pt>
                <c:pt idx="2147">
                  <c:v>0.319579</c:v>
                </c:pt>
                <c:pt idx="2148">
                  <c:v>0.33321899999999999</c:v>
                </c:pt>
                <c:pt idx="2149">
                  <c:v>0.34676099999999999</c:v>
                </c:pt>
                <c:pt idx="2150">
                  <c:v>0.36632399999999998</c:v>
                </c:pt>
                <c:pt idx="2151">
                  <c:v>0.37965900000000002</c:v>
                </c:pt>
                <c:pt idx="2152">
                  <c:v>0.39307300000000001</c:v>
                </c:pt>
                <c:pt idx="2153">
                  <c:v>0.40637899999999999</c:v>
                </c:pt>
                <c:pt idx="2154">
                  <c:v>0.418956</c:v>
                </c:pt>
                <c:pt idx="2155">
                  <c:v>0.43164999999999998</c:v>
                </c:pt>
                <c:pt idx="2156">
                  <c:v>0.44446400000000003</c:v>
                </c:pt>
                <c:pt idx="2157">
                  <c:v>0.46020499999999998</c:v>
                </c:pt>
                <c:pt idx="2158">
                  <c:v>0.47304099999999999</c:v>
                </c:pt>
                <c:pt idx="2159">
                  <c:v>0.48560199999999998</c:v>
                </c:pt>
                <c:pt idx="2160">
                  <c:v>0.49828699999999998</c:v>
                </c:pt>
                <c:pt idx="2161">
                  <c:v>0.51072899999999999</c:v>
                </c:pt>
                <c:pt idx="2162">
                  <c:v>0.52261800000000003</c:v>
                </c:pt>
                <c:pt idx="2163">
                  <c:v>0.53453600000000001</c:v>
                </c:pt>
                <c:pt idx="2164">
                  <c:v>0.54632899999999995</c:v>
                </c:pt>
                <c:pt idx="2165">
                  <c:v>0.55843500000000001</c:v>
                </c:pt>
                <c:pt idx="2166">
                  <c:v>0.57030899999999995</c:v>
                </c:pt>
                <c:pt idx="2167">
                  <c:v>0.58195699999999995</c:v>
                </c:pt>
                <c:pt idx="2168">
                  <c:v>0.59362700000000002</c:v>
                </c:pt>
                <c:pt idx="2169">
                  <c:v>0.60502400000000001</c:v>
                </c:pt>
                <c:pt idx="2170">
                  <c:v>0.61616700000000002</c:v>
                </c:pt>
                <c:pt idx="2171">
                  <c:v>0.627085</c:v>
                </c:pt>
                <c:pt idx="2172">
                  <c:v>0.63816399999999995</c:v>
                </c:pt>
                <c:pt idx="2173">
                  <c:v>0.64888599999999996</c:v>
                </c:pt>
                <c:pt idx="2174">
                  <c:v>0.65949500000000005</c:v>
                </c:pt>
                <c:pt idx="2175">
                  <c:v>0.669933</c:v>
                </c:pt>
                <c:pt idx="2176">
                  <c:v>0.68048299999999995</c:v>
                </c:pt>
                <c:pt idx="2177">
                  <c:v>0.69084900000000005</c:v>
                </c:pt>
                <c:pt idx="2178">
                  <c:v>0.70143500000000003</c:v>
                </c:pt>
                <c:pt idx="2179">
                  <c:v>0.71188099999999999</c:v>
                </c:pt>
                <c:pt idx="2180">
                  <c:v>0.72214400000000001</c:v>
                </c:pt>
                <c:pt idx="2181">
                  <c:v>0.73219900000000004</c:v>
                </c:pt>
                <c:pt idx="2182">
                  <c:v>0.74223300000000003</c:v>
                </c:pt>
                <c:pt idx="2183">
                  <c:v>0.75200999999999996</c:v>
                </c:pt>
                <c:pt idx="2184">
                  <c:v>0.76161800000000002</c:v>
                </c:pt>
                <c:pt idx="2185">
                  <c:v>0.771096</c:v>
                </c:pt>
                <c:pt idx="2186">
                  <c:v>0.78054900000000005</c:v>
                </c:pt>
                <c:pt idx="2187">
                  <c:v>0.78979699999999997</c:v>
                </c:pt>
                <c:pt idx="2188">
                  <c:v>0.80069599999999996</c:v>
                </c:pt>
                <c:pt idx="2189">
                  <c:v>0.81013900000000005</c:v>
                </c:pt>
                <c:pt idx="2190">
                  <c:v>0.81939899999999999</c:v>
                </c:pt>
                <c:pt idx="2191">
                  <c:v>0.82835199999999998</c:v>
                </c:pt>
                <c:pt idx="2192">
                  <c:v>0.83718400000000004</c:v>
                </c:pt>
                <c:pt idx="2193">
                  <c:v>0.84585999999999995</c:v>
                </c:pt>
                <c:pt idx="2194">
                  <c:v>0.85516000000000003</c:v>
                </c:pt>
                <c:pt idx="2195">
                  <c:v>0.86459399999999997</c:v>
                </c:pt>
                <c:pt idx="2196">
                  <c:v>0.87377700000000003</c:v>
                </c:pt>
                <c:pt idx="2197">
                  <c:v>0.88295199999999996</c:v>
                </c:pt>
                <c:pt idx="2198">
                  <c:v>0.89196200000000003</c:v>
                </c:pt>
                <c:pt idx="2199">
                  <c:v>0.90074299999999996</c:v>
                </c:pt>
                <c:pt idx="2200">
                  <c:v>0.90939400000000004</c:v>
                </c:pt>
                <c:pt idx="2201">
                  <c:v>0.91789500000000002</c:v>
                </c:pt>
                <c:pt idx="2202">
                  <c:v>0.92609799999999998</c:v>
                </c:pt>
                <c:pt idx="2203">
                  <c:v>0.93892399999999998</c:v>
                </c:pt>
                <c:pt idx="2204">
                  <c:v>0.94688099999999997</c:v>
                </c:pt>
                <c:pt idx="2205">
                  <c:v>0.95462100000000005</c:v>
                </c:pt>
                <c:pt idx="2206">
                  <c:v>0.96229600000000004</c:v>
                </c:pt>
                <c:pt idx="2207">
                  <c:v>0.96982599999999997</c:v>
                </c:pt>
                <c:pt idx="2208">
                  <c:v>0.97736699999999999</c:v>
                </c:pt>
                <c:pt idx="2209">
                  <c:v>0.98480999999999996</c:v>
                </c:pt>
                <c:pt idx="2210">
                  <c:v>0.99212599999999995</c:v>
                </c:pt>
                <c:pt idx="2211">
                  <c:v>0.99933399999999994</c:v>
                </c:pt>
                <c:pt idx="2212">
                  <c:v>1.0063489999999999</c:v>
                </c:pt>
                <c:pt idx="2213">
                  <c:v>0.99912500000000004</c:v>
                </c:pt>
                <c:pt idx="2214">
                  <c:v>0.99174399999999996</c:v>
                </c:pt>
                <c:pt idx="2215">
                  <c:v>0.984317</c:v>
                </c:pt>
                <c:pt idx="2216">
                  <c:v>0.97687500000000005</c:v>
                </c:pt>
                <c:pt idx="2217">
                  <c:v>0.96476899999999999</c:v>
                </c:pt>
                <c:pt idx="2218">
                  <c:v>0.95683499999999999</c:v>
                </c:pt>
                <c:pt idx="2219">
                  <c:v>0.94892399999999999</c:v>
                </c:pt>
                <c:pt idx="2220">
                  <c:v>0.94097900000000001</c:v>
                </c:pt>
                <c:pt idx="2221">
                  <c:v>0.93298199999999998</c:v>
                </c:pt>
                <c:pt idx="2222">
                  <c:v>0.92495799999999995</c:v>
                </c:pt>
                <c:pt idx="2223">
                  <c:v>0.91705400000000004</c:v>
                </c:pt>
                <c:pt idx="2224">
                  <c:v>0.90899600000000003</c:v>
                </c:pt>
                <c:pt idx="2225">
                  <c:v>0.901065</c:v>
                </c:pt>
                <c:pt idx="2226">
                  <c:v>0.89274799999999999</c:v>
                </c:pt>
                <c:pt idx="2227">
                  <c:v>0.88450899999999999</c:v>
                </c:pt>
                <c:pt idx="2228">
                  <c:v>0.87601300000000004</c:v>
                </c:pt>
                <c:pt idx="2229">
                  <c:v>0.86763299999999999</c:v>
                </c:pt>
                <c:pt idx="2230">
                  <c:v>0.85887199999999997</c:v>
                </c:pt>
                <c:pt idx="2231">
                  <c:v>0.85019900000000004</c:v>
                </c:pt>
                <c:pt idx="2232">
                  <c:v>0.84138400000000002</c:v>
                </c:pt>
                <c:pt idx="2233">
                  <c:v>0.83252300000000001</c:v>
                </c:pt>
                <c:pt idx="2234">
                  <c:v>0.82352300000000001</c:v>
                </c:pt>
                <c:pt idx="2235">
                  <c:v>0.81471099999999996</c:v>
                </c:pt>
                <c:pt idx="2236">
                  <c:v>0.80569800000000003</c:v>
                </c:pt>
                <c:pt idx="2237">
                  <c:v>0.79635299999999998</c:v>
                </c:pt>
                <c:pt idx="2238">
                  <c:v>0.78686199999999995</c:v>
                </c:pt>
                <c:pt idx="2239">
                  <c:v>0.77577799999999997</c:v>
                </c:pt>
                <c:pt idx="2240">
                  <c:v>0.76605699999999999</c:v>
                </c:pt>
                <c:pt idx="2241">
                  <c:v>0.75652900000000001</c:v>
                </c:pt>
                <c:pt idx="2242">
                  <c:v>0.74685500000000005</c:v>
                </c:pt>
                <c:pt idx="2243">
                  <c:v>0.73705399999999999</c:v>
                </c:pt>
                <c:pt idx="2244">
                  <c:v>0.72723300000000002</c:v>
                </c:pt>
                <c:pt idx="2245">
                  <c:v>0.71722300000000005</c:v>
                </c:pt>
                <c:pt idx="2246">
                  <c:v>0.706959</c:v>
                </c:pt>
                <c:pt idx="2247">
                  <c:v>0.696411</c:v>
                </c:pt>
                <c:pt idx="2248">
                  <c:v>0.68612600000000001</c:v>
                </c:pt>
                <c:pt idx="2249">
                  <c:v>0.67578199999999999</c:v>
                </c:pt>
                <c:pt idx="2250">
                  <c:v>0.66534300000000002</c:v>
                </c:pt>
                <c:pt idx="2251">
                  <c:v>0.65487200000000001</c:v>
                </c:pt>
                <c:pt idx="2252">
                  <c:v>0.64412700000000001</c:v>
                </c:pt>
                <c:pt idx="2253">
                  <c:v>0.63291699999999995</c:v>
                </c:pt>
                <c:pt idx="2254">
                  <c:v>0.62209800000000004</c:v>
                </c:pt>
                <c:pt idx="2255">
                  <c:v>0.61102599999999996</c:v>
                </c:pt>
                <c:pt idx="2256">
                  <c:v>0.60003899999999999</c:v>
                </c:pt>
                <c:pt idx="2257">
                  <c:v>0.58895200000000003</c:v>
                </c:pt>
                <c:pt idx="2258">
                  <c:v>0.577766</c:v>
                </c:pt>
                <c:pt idx="2259">
                  <c:v>0.56637499999999996</c:v>
                </c:pt>
                <c:pt idx="2260">
                  <c:v>0.55439499999999997</c:v>
                </c:pt>
                <c:pt idx="2261">
                  <c:v>0.53292700000000004</c:v>
                </c:pt>
                <c:pt idx="2262">
                  <c:v>0.52078199999999997</c:v>
                </c:pt>
                <c:pt idx="2263">
                  <c:v>0.50862600000000002</c:v>
                </c:pt>
                <c:pt idx="2264">
                  <c:v>0.496334</c:v>
                </c:pt>
                <c:pt idx="2265">
                  <c:v>0.483983</c:v>
                </c:pt>
                <c:pt idx="2266">
                  <c:v>0.47145100000000001</c:v>
                </c:pt>
                <c:pt idx="2267">
                  <c:v>0.45868399999999998</c:v>
                </c:pt>
                <c:pt idx="2268">
                  <c:v>0.44544400000000001</c:v>
                </c:pt>
                <c:pt idx="2269">
                  <c:v>0.432834</c:v>
                </c:pt>
                <c:pt idx="2270">
                  <c:v>0.41993000000000003</c:v>
                </c:pt>
                <c:pt idx="2271">
                  <c:v>0.40689599999999998</c:v>
                </c:pt>
                <c:pt idx="2272">
                  <c:v>0.39371099999999998</c:v>
                </c:pt>
                <c:pt idx="2273">
                  <c:v>0.38055899999999998</c:v>
                </c:pt>
                <c:pt idx="2274">
                  <c:v>0.36745100000000003</c:v>
                </c:pt>
                <c:pt idx="2275">
                  <c:v>0.34673900000000002</c:v>
                </c:pt>
                <c:pt idx="2276">
                  <c:v>0.3337</c:v>
                </c:pt>
                <c:pt idx="2277">
                  <c:v>0.32056400000000002</c:v>
                </c:pt>
                <c:pt idx="2278">
                  <c:v>0.30749799999999999</c:v>
                </c:pt>
                <c:pt idx="2279">
                  <c:v>0.29440100000000002</c:v>
                </c:pt>
                <c:pt idx="2280">
                  <c:v>0.28111000000000003</c:v>
                </c:pt>
                <c:pt idx="2281">
                  <c:v>0.26788800000000001</c:v>
                </c:pt>
                <c:pt idx="2282">
                  <c:v>0.25472400000000001</c:v>
                </c:pt>
                <c:pt idx="2283">
                  <c:v>0.23525799999999999</c:v>
                </c:pt>
                <c:pt idx="2284">
                  <c:v>0.221469</c:v>
                </c:pt>
                <c:pt idx="2285">
                  <c:v>0.207482</c:v>
                </c:pt>
                <c:pt idx="2286">
                  <c:v>0.19347600000000001</c:v>
                </c:pt>
                <c:pt idx="2287">
                  <c:v>0.17937600000000001</c:v>
                </c:pt>
                <c:pt idx="2288">
                  <c:v>0.16533600000000001</c:v>
                </c:pt>
                <c:pt idx="2289">
                  <c:v>0.15151500000000001</c:v>
                </c:pt>
                <c:pt idx="2290">
                  <c:v>0.13783899999999999</c:v>
                </c:pt>
                <c:pt idx="2291">
                  <c:v>0.123792</c:v>
                </c:pt>
                <c:pt idx="2292">
                  <c:v>0.109725</c:v>
                </c:pt>
                <c:pt idx="2293">
                  <c:v>9.5785999999999996E-2</c:v>
                </c:pt>
                <c:pt idx="2294">
                  <c:v>8.1893999999999995E-2</c:v>
                </c:pt>
                <c:pt idx="2295">
                  <c:v>6.7935999999999996E-2</c:v>
                </c:pt>
                <c:pt idx="2296">
                  <c:v>5.3887999999999998E-2</c:v>
                </c:pt>
                <c:pt idx="2297">
                  <c:v>3.3829999999999999E-2</c:v>
                </c:pt>
                <c:pt idx="2298">
                  <c:v>2.0191000000000001E-2</c:v>
                </c:pt>
                <c:pt idx="2299">
                  <c:v>6.7609999999999996E-3</c:v>
                </c:pt>
                <c:pt idx="2300">
                  <c:v>-6.7730000000000004E-3</c:v>
                </c:pt>
                <c:pt idx="2301">
                  <c:v>-2.0357E-2</c:v>
                </c:pt>
                <c:pt idx="2302">
                  <c:v>-3.4244999999999998E-2</c:v>
                </c:pt>
                <c:pt idx="2303">
                  <c:v>-4.8039999999999999E-2</c:v>
                </c:pt>
                <c:pt idx="2304">
                  <c:v>-6.1763999999999999E-2</c:v>
                </c:pt>
                <c:pt idx="2305">
                  <c:v>-7.5397000000000006E-2</c:v>
                </c:pt>
                <c:pt idx="2306">
                  <c:v>-8.9381000000000002E-2</c:v>
                </c:pt>
                <c:pt idx="2307">
                  <c:v>-0.103335</c:v>
                </c:pt>
                <c:pt idx="2308">
                  <c:v>-0.117315</c:v>
                </c:pt>
                <c:pt idx="2309">
                  <c:v>-0.13147300000000001</c:v>
                </c:pt>
                <c:pt idx="2310">
                  <c:v>-0.14580499999999999</c:v>
                </c:pt>
                <c:pt idx="2311">
                  <c:v>-0.15986</c:v>
                </c:pt>
                <c:pt idx="2312">
                  <c:v>-0.174541</c:v>
                </c:pt>
                <c:pt idx="2313">
                  <c:v>-0.18845500000000001</c:v>
                </c:pt>
                <c:pt idx="2314">
                  <c:v>-0.202186</c:v>
                </c:pt>
                <c:pt idx="2315">
                  <c:v>-0.21549199999999999</c:v>
                </c:pt>
                <c:pt idx="2316">
                  <c:v>-0.22896900000000001</c:v>
                </c:pt>
                <c:pt idx="2317">
                  <c:v>-0.242399</c:v>
                </c:pt>
                <c:pt idx="2318">
                  <c:v>-0.255967</c:v>
                </c:pt>
                <c:pt idx="2319">
                  <c:v>-0.26942700000000003</c:v>
                </c:pt>
                <c:pt idx="2320">
                  <c:v>-0.28305000000000002</c:v>
                </c:pt>
                <c:pt idx="2321">
                  <c:v>-0.296402</c:v>
                </c:pt>
                <c:pt idx="2322">
                  <c:v>-0.30990600000000001</c:v>
                </c:pt>
                <c:pt idx="2323">
                  <c:v>-0.32327899999999998</c:v>
                </c:pt>
                <c:pt idx="2324">
                  <c:v>-0.336677</c:v>
                </c:pt>
                <c:pt idx="2325">
                  <c:v>-0.35011900000000001</c:v>
                </c:pt>
                <c:pt idx="2326">
                  <c:v>-0.36352499999999999</c:v>
                </c:pt>
                <c:pt idx="2327">
                  <c:v>-0.37677899999999998</c:v>
                </c:pt>
                <c:pt idx="2328">
                  <c:v>-0.39003500000000002</c:v>
                </c:pt>
                <c:pt idx="2329">
                  <c:v>-0.40365899999999999</c:v>
                </c:pt>
                <c:pt idx="2330">
                  <c:v>-0.41708699999999999</c:v>
                </c:pt>
                <c:pt idx="2331">
                  <c:v>-0.43060799999999999</c:v>
                </c:pt>
                <c:pt idx="2332">
                  <c:v>-0.44377499999999998</c:v>
                </c:pt>
                <c:pt idx="2333">
                  <c:v>-0.45670100000000002</c:v>
                </c:pt>
                <c:pt idx="2334">
                  <c:v>-0.46957599999999999</c:v>
                </c:pt>
                <c:pt idx="2335">
                  <c:v>-0.48238300000000001</c:v>
                </c:pt>
                <c:pt idx="2336">
                  <c:v>-0.49471999999999999</c:v>
                </c:pt>
                <c:pt idx="2337">
                  <c:v>-0.50712599999999997</c:v>
                </c:pt>
                <c:pt idx="2338">
                  <c:v>-0.51955899999999999</c:v>
                </c:pt>
                <c:pt idx="2339">
                  <c:v>-0.53176999999999996</c:v>
                </c:pt>
                <c:pt idx="2340">
                  <c:v>-0.54385399999999995</c:v>
                </c:pt>
                <c:pt idx="2341">
                  <c:v>-0.55579800000000001</c:v>
                </c:pt>
                <c:pt idx="2342">
                  <c:v>-0.56767699999999999</c:v>
                </c:pt>
                <c:pt idx="2343">
                  <c:v>-0.579071</c:v>
                </c:pt>
                <c:pt idx="2344">
                  <c:v>-0.590665</c:v>
                </c:pt>
                <c:pt idx="2345">
                  <c:v>-0.60211800000000004</c:v>
                </c:pt>
                <c:pt idx="2346">
                  <c:v>-0.613506</c:v>
                </c:pt>
                <c:pt idx="2347">
                  <c:v>-0.624803</c:v>
                </c:pt>
                <c:pt idx="2348">
                  <c:v>-0.63640200000000002</c:v>
                </c:pt>
                <c:pt idx="2349">
                  <c:v>-0.64790599999999998</c:v>
                </c:pt>
                <c:pt idx="2350">
                  <c:v>-0.65900999999999998</c:v>
                </c:pt>
                <c:pt idx="2351">
                  <c:v>-0.66988499999999995</c:v>
                </c:pt>
                <c:pt idx="2352">
                  <c:v>-0.680392</c:v>
                </c:pt>
                <c:pt idx="2353">
                  <c:v>-0.69078200000000001</c:v>
                </c:pt>
                <c:pt idx="2354">
                  <c:v>-0.70103400000000005</c:v>
                </c:pt>
                <c:pt idx="2355">
                  <c:v>-0.71148800000000001</c:v>
                </c:pt>
                <c:pt idx="2356">
                  <c:v>-0.72208399999999995</c:v>
                </c:pt>
                <c:pt idx="2357">
                  <c:v>-0.73929400000000001</c:v>
                </c:pt>
                <c:pt idx="2358">
                  <c:v>-0.749996</c:v>
                </c:pt>
                <c:pt idx="2359">
                  <c:v>-0.76029599999999997</c:v>
                </c:pt>
                <c:pt idx="2360">
                  <c:v>-0.77087700000000003</c:v>
                </c:pt>
                <c:pt idx="2361">
                  <c:v>-0.78125100000000003</c:v>
                </c:pt>
                <c:pt idx="2362">
                  <c:v>-0.79136499999999999</c:v>
                </c:pt>
                <c:pt idx="2363">
                  <c:v>-0.801149</c:v>
                </c:pt>
                <c:pt idx="2364">
                  <c:v>-0.81933299999999998</c:v>
                </c:pt>
                <c:pt idx="2365">
                  <c:v>-0.82853200000000005</c:v>
                </c:pt>
                <c:pt idx="2366">
                  <c:v>-0.83818700000000002</c:v>
                </c:pt>
                <c:pt idx="2367">
                  <c:v>-0.84760199999999997</c:v>
                </c:pt>
                <c:pt idx="2368">
                  <c:v>-0.85689000000000004</c:v>
                </c:pt>
                <c:pt idx="2369">
                  <c:v>-0.86595999999999995</c:v>
                </c:pt>
                <c:pt idx="2370">
                  <c:v>-0.87836199999999998</c:v>
                </c:pt>
                <c:pt idx="2371">
                  <c:v>-0.88674799999999998</c:v>
                </c:pt>
                <c:pt idx="2372">
                  <c:v>-0.89510199999999995</c:v>
                </c:pt>
                <c:pt idx="2373">
                  <c:v>-0.90333699999999995</c:v>
                </c:pt>
                <c:pt idx="2374">
                  <c:v>-0.91161999999999999</c:v>
                </c:pt>
                <c:pt idx="2375">
                  <c:v>-0.91974299999999998</c:v>
                </c:pt>
                <c:pt idx="2376">
                  <c:v>-0.92766499999999996</c:v>
                </c:pt>
                <c:pt idx="2377">
                  <c:v>-0.93546399999999996</c:v>
                </c:pt>
                <c:pt idx="2378">
                  <c:v>-0.94567599999999996</c:v>
                </c:pt>
                <c:pt idx="2379">
                  <c:v>-0.95316800000000002</c:v>
                </c:pt>
                <c:pt idx="2380">
                  <c:v>-0.96055699999999999</c:v>
                </c:pt>
                <c:pt idx="2381">
                  <c:v>-0.96776899999999999</c:v>
                </c:pt>
                <c:pt idx="2382">
                  <c:v>-0.97500500000000001</c:v>
                </c:pt>
                <c:pt idx="2383">
                  <c:v>-0.98213899999999998</c:v>
                </c:pt>
                <c:pt idx="2384">
                  <c:v>-0.98919299999999999</c:v>
                </c:pt>
                <c:pt idx="2385">
                  <c:v>-0.99609599999999998</c:v>
                </c:pt>
                <c:pt idx="2386">
                  <c:v>-1.002896</c:v>
                </c:pt>
                <c:pt idx="2387">
                  <c:v>-0.99622999999999995</c:v>
                </c:pt>
                <c:pt idx="2388">
                  <c:v>-0.98950000000000005</c:v>
                </c:pt>
                <c:pt idx="2389">
                  <c:v>-0.98265499999999995</c:v>
                </c:pt>
                <c:pt idx="2390">
                  <c:v>-0.97564499999999998</c:v>
                </c:pt>
                <c:pt idx="2391">
                  <c:v>-0.96835099999999996</c:v>
                </c:pt>
                <c:pt idx="2392">
                  <c:v>-0.96099500000000004</c:v>
                </c:pt>
                <c:pt idx="2393">
                  <c:v>-0.95260400000000001</c:v>
                </c:pt>
                <c:pt idx="2394">
                  <c:v>-0.94507600000000003</c:v>
                </c:pt>
                <c:pt idx="2395">
                  <c:v>-0.93749199999999999</c:v>
                </c:pt>
                <c:pt idx="2396">
                  <c:v>-0.92983899999999997</c:v>
                </c:pt>
                <c:pt idx="2397">
                  <c:v>-0.92224799999999996</c:v>
                </c:pt>
                <c:pt idx="2398">
                  <c:v>-0.91453700000000004</c:v>
                </c:pt>
                <c:pt idx="2399">
                  <c:v>-0.906802</c:v>
                </c:pt>
                <c:pt idx="2400">
                  <c:v>-0.89895700000000001</c:v>
                </c:pt>
                <c:pt idx="2401">
                  <c:v>-0.89010900000000004</c:v>
                </c:pt>
                <c:pt idx="2402">
                  <c:v>-0.88154600000000005</c:v>
                </c:pt>
                <c:pt idx="2403">
                  <c:v>-0.87317</c:v>
                </c:pt>
                <c:pt idx="2404">
                  <c:v>-0.86476399999999998</c:v>
                </c:pt>
                <c:pt idx="2405">
                  <c:v>-0.85622799999999999</c:v>
                </c:pt>
                <c:pt idx="2406">
                  <c:v>-0.84742700000000004</c:v>
                </c:pt>
                <c:pt idx="2407">
                  <c:v>-0.838592</c:v>
                </c:pt>
                <c:pt idx="2408">
                  <c:v>-0.82975500000000002</c:v>
                </c:pt>
                <c:pt idx="2409">
                  <c:v>-0.82078899999999999</c:v>
                </c:pt>
                <c:pt idx="2410">
                  <c:v>-0.811913</c:v>
                </c:pt>
                <c:pt idx="2411">
                  <c:v>-0.80271800000000004</c:v>
                </c:pt>
                <c:pt idx="2412">
                  <c:v>-0.79350200000000004</c:v>
                </c:pt>
                <c:pt idx="2413">
                  <c:v>-0.78422499999999995</c:v>
                </c:pt>
                <c:pt idx="2414">
                  <c:v>-0.77474799999999999</c:v>
                </c:pt>
                <c:pt idx="2415">
                  <c:v>-0.76516099999999998</c:v>
                </c:pt>
                <c:pt idx="2416">
                  <c:v>-0.75539299999999998</c:v>
                </c:pt>
                <c:pt idx="2417">
                  <c:v>-0.74539200000000005</c:v>
                </c:pt>
                <c:pt idx="2418">
                  <c:v>-0.73510900000000001</c:v>
                </c:pt>
                <c:pt idx="2419">
                  <c:v>-0.72503399999999996</c:v>
                </c:pt>
                <c:pt idx="2420">
                  <c:v>-0.71450499999999995</c:v>
                </c:pt>
                <c:pt idx="2421">
                  <c:v>-0.70382699999999998</c:v>
                </c:pt>
                <c:pt idx="2422">
                  <c:v>-0.69305000000000005</c:v>
                </c:pt>
                <c:pt idx="2423">
                  <c:v>-0.68213500000000005</c:v>
                </c:pt>
                <c:pt idx="2424">
                  <c:v>-0.67136399999999996</c:v>
                </c:pt>
                <c:pt idx="2425">
                  <c:v>-0.66032999999999997</c:v>
                </c:pt>
                <c:pt idx="2426">
                  <c:v>-0.64924099999999996</c:v>
                </c:pt>
                <c:pt idx="2427">
                  <c:v>-0.63797400000000004</c:v>
                </c:pt>
                <c:pt idx="2428">
                  <c:v>-0.62664299999999995</c:v>
                </c:pt>
                <c:pt idx="2429">
                  <c:v>-0.61534199999999994</c:v>
                </c:pt>
                <c:pt idx="2430">
                  <c:v>-0.60394800000000004</c:v>
                </c:pt>
                <c:pt idx="2431">
                  <c:v>-0.58395799999999998</c:v>
                </c:pt>
                <c:pt idx="2432">
                  <c:v>-0.57199199999999994</c:v>
                </c:pt>
                <c:pt idx="2433">
                  <c:v>-0.55985200000000002</c:v>
                </c:pt>
                <c:pt idx="2434">
                  <c:v>-0.54769100000000004</c:v>
                </c:pt>
                <c:pt idx="2435">
                  <c:v>-0.535605</c:v>
                </c:pt>
                <c:pt idx="2436">
                  <c:v>-0.52347999999999995</c:v>
                </c:pt>
                <c:pt idx="2437">
                  <c:v>-0.51148000000000005</c:v>
                </c:pt>
                <c:pt idx="2438">
                  <c:v>-0.49931700000000001</c:v>
                </c:pt>
                <c:pt idx="2439">
                  <c:v>-0.486987</c:v>
                </c:pt>
                <c:pt idx="2440">
                  <c:v>-0.47443099999999999</c:v>
                </c:pt>
                <c:pt idx="2441">
                  <c:v>-0.46187400000000001</c:v>
                </c:pt>
                <c:pt idx="2442">
                  <c:v>-0.44921699999999998</c:v>
                </c:pt>
                <c:pt idx="2443">
                  <c:v>-0.43620199999999998</c:v>
                </c:pt>
                <c:pt idx="2444">
                  <c:v>-0.423045</c:v>
                </c:pt>
                <c:pt idx="2445">
                  <c:v>-0.41012700000000002</c:v>
                </c:pt>
                <c:pt idx="2446">
                  <c:v>-0.38655600000000001</c:v>
                </c:pt>
                <c:pt idx="2447">
                  <c:v>-0.37305700000000003</c:v>
                </c:pt>
                <c:pt idx="2448">
                  <c:v>-0.35955799999999999</c:v>
                </c:pt>
                <c:pt idx="2449">
                  <c:v>-0.34575299999999998</c:v>
                </c:pt>
                <c:pt idx="2450">
                  <c:v>-0.33210699999999999</c:v>
                </c:pt>
                <c:pt idx="2451">
                  <c:v>-0.318606</c:v>
                </c:pt>
                <c:pt idx="2452">
                  <c:v>-0.30525799999999997</c:v>
                </c:pt>
                <c:pt idx="2453">
                  <c:v>-0.29172599999999999</c:v>
                </c:pt>
                <c:pt idx="2454">
                  <c:v>-0.27829900000000002</c:v>
                </c:pt>
                <c:pt idx="2455">
                  <c:v>-0.26492100000000002</c:v>
                </c:pt>
                <c:pt idx="2456">
                  <c:v>-0.251226</c:v>
                </c:pt>
                <c:pt idx="2457">
                  <c:v>-0.23739399999999999</c:v>
                </c:pt>
                <c:pt idx="2458">
                  <c:v>-0.22342400000000001</c:v>
                </c:pt>
                <c:pt idx="2459">
                  <c:v>-0.20996999999999999</c:v>
                </c:pt>
                <c:pt idx="2460">
                  <c:v>-0.19630400000000001</c:v>
                </c:pt>
                <c:pt idx="2461">
                  <c:v>-0.182537</c:v>
                </c:pt>
                <c:pt idx="2462">
                  <c:v>-0.16871</c:v>
                </c:pt>
                <c:pt idx="2463">
                  <c:v>-0.15523200000000001</c:v>
                </c:pt>
                <c:pt idx="2464">
                  <c:v>-0.14143800000000001</c:v>
                </c:pt>
                <c:pt idx="2465">
                  <c:v>-0.127779</c:v>
                </c:pt>
                <c:pt idx="2466">
                  <c:v>-0.113813</c:v>
                </c:pt>
                <c:pt idx="2467">
                  <c:v>-9.7226000000000007E-2</c:v>
                </c:pt>
                <c:pt idx="2468">
                  <c:v>-8.3306000000000005E-2</c:v>
                </c:pt>
                <c:pt idx="2469">
                  <c:v>-6.9719000000000003E-2</c:v>
                </c:pt>
                <c:pt idx="2470">
                  <c:v>-5.6105000000000002E-2</c:v>
                </c:pt>
                <c:pt idx="2471">
                  <c:v>-4.2347999999999997E-2</c:v>
                </c:pt>
                <c:pt idx="2472">
                  <c:v>-2.8167000000000001E-2</c:v>
                </c:pt>
                <c:pt idx="2473">
                  <c:v>-1.418E-2</c:v>
                </c:pt>
                <c:pt idx="2474">
                  <c:v>-1.7000000000000001E-4</c:v>
                </c:pt>
                <c:pt idx="2475">
                  <c:v>1.7905999999999998E-2</c:v>
                </c:pt>
                <c:pt idx="2476">
                  <c:v>3.1626000000000001E-2</c:v>
                </c:pt>
                <c:pt idx="2477">
                  <c:v>4.5345999999999997E-2</c:v>
                </c:pt>
                <c:pt idx="2478">
                  <c:v>5.9142E-2</c:v>
                </c:pt>
                <c:pt idx="2479">
                  <c:v>7.2681999999999997E-2</c:v>
                </c:pt>
                <c:pt idx="2480">
                  <c:v>8.6230000000000001E-2</c:v>
                </c:pt>
                <c:pt idx="2481">
                  <c:v>9.9637000000000003E-2</c:v>
                </c:pt>
                <c:pt idx="2482">
                  <c:v>0.116298</c:v>
                </c:pt>
                <c:pt idx="2483">
                  <c:v>0.129721</c:v>
                </c:pt>
                <c:pt idx="2484">
                  <c:v>0.143209</c:v>
                </c:pt>
                <c:pt idx="2485">
                  <c:v>0.15654799999999999</c:v>
                </c:pt>
                <c:pt idx="2486">
                  <c:v>0.16977800000000001</c:v>
                </c:pt>
                <c:pt idx="2487">
                  <c:v>0.183086</c:v>
                </c:pt>
                <c:pt idx="2488">
                  <c:v>0.19631100000000001</c:v>
                </c:pt>
                <c:pt idx="2489">
                  <c:v>0.20960200000000001</c:v>
                </c:pt>
                <c:pt idx="2490">
                  <c:v>0.22627900000000001</c:v>
                </c:pt>
                <c:pt idx="2491">
                  <c:v>0.23946600000000001</c:v>
                </c:pt>
                <c:pt idx="2492">
                  <c:v>0.25253799999999998</c:v>
                </c:pt>
                <c:pt idx="2493">
                  <c:v>0.26559100000000002</c:v>
                </c:pt>
                <c:pt idx="2494">
                  <c:v>0.27876800000000002</c:v>
                </c:pt>
                <c:pt idx="2495">
                  <c:v>0.29222900000000002</c:v>
                </c:pt>
                <c:pt idx="2496">
                  <c:v>0.30540600000000001</c:v>
                </c:pt>
                <c:pt idx="2497">
                  <c:v>0.31823699999999999</c:v>
                </c:pt>
                <c:pt idx="2498">
                  <c:v>0.33097700000000002</c:v>
                </c:pt>
                <c:pt idx="2499">
                  <c:v>0.34374500000000002</c:v>
                </c:pt>
                <c:pt idx="2500">
                  <c:v>0.35669699999999999</c:v>
                </c:pt>
                <c:pt idx="2501">
                  <c:v>0.36934499999999998</c:v>
                </c:pt>
                <c:pt idx="2502">
                  <c:v>0.38216600000000001</c:v>
                </c:pt>
                <c:pt idx="2503">
                  <c:v>0.394787</c:v>
                </c:pt>
                <c:pt idx="2504">
                  <c:v>0.40729500000000002</c:v>
                </c:pt>
                <c:pt idx="2505">
                  <c:v>0.42002200000000001</c:v>
                </c:pt>
                <c:pt idx="2506">
                  <c:v>0.43264200000000003</c:v>
                </c:pt>
                <c:pt idx="2507">
                  <c:v>0.44504500000000002</c:v>
                </c:pt>
                <c:pt idx="2508">
                  <c:v>0.457509</c:v>
                </c:pt>
                <c:pt idx="2509">
                  <c:v>0.47034100000000001</c:v>
                </c:pt>
                <c:pt idx="2510">
                  <c:v>0.48324299999999998</c:v>
                </c:pt>
                <c:pt idx="2511">
                  <c:v>0.49591099999999999</c:v>
                </c:pt>
                <c:pt idx="2512">
                  <c:v>0.50906399999999996</c:v>
                </c:pt>
                <c:pt idx="2513">
                  <c:v>0.52107899999999996</c:v>
                </c:pt>
                <c:pt idx="2514">
                  <c:v>0.53291100000000002</c:v>
                </c:pt>
                <c:pt idx="2515">
                  <c:v>0.54456599999999999</c:v>
                </c:pt>
                <c:pt idx="2516">
                  <c:v>0.55623199999999995</c:v>
                </c:pt>
                <c:pt idx="2517">
                  <c:v>0.56791599999999998</c:v>
                </c:pt>
                <c:pt idx="2518">
                  <c:v>0.57954099999999997</c:v>
                </c:pt>
                <c:pt idx="2519">
                  <c:v>0.59101099999999995</c:v>
                </c:pt>
                <c:pt idx="2520">
                  <c:v>0.60262199999999999</c:v>
                </c:pt>
                <c:pt idx="2521">
                  <c:v>0.61352799999999996</c:v>
                </c:pt>
                <c:pt idx="2522">
                  <c:v>0.62447799999999998</c:v>
                </c:pt>
                <c:pt idx="2523">
                  <c:v>0.63571599999999995</c:v>
                </c:pt>
                <c:pt idx="2524">
                  <c:v>0.64679500000000001</c:v>
                </c:pt>
                <c:pt idx="2525">
                  <c:v>0.65770499999999998</c:v>
                </c:pt>
                <c:pt idx="2526">
                  <c:v>0.66853300000000004</c:v>
                </c:pt>
                <c:pt idx="2527">
                  <c:v>0.67906200000000005</c:v>
                </c:pt>
                <c:pt idx="2528">
                  <c:v>0.68984699999999999</c:v>
                </c:pt>
                <c:pt idx="2529">
                  <c:v>0.70026500000000003</c:v>
                </c:pt>
                <c:pt idx="2530">
                  <c:v>0.71074499999999996</c:v>
                </c:pt>
                <c:pt idx="2531">
                  <c:v>0.72108000000000005</c:v>
                </c:pt>
                <c:pt idx="2532">
                  <c:v>0.73135099999999997</c:v>
                </c:pt>
                <c:pt idx="2533">
                  <c:v>0.74154500000000001</c:v>
                </c:pt>
                <c:pt idx="2534">
                  <c:v>0.75141999999999998</c:v>
                </c:pt>
                <c:pt idx="2535">
                  <c:v>0.76107400000000003</c:v>
                </c:pt>
                <c:pt idx="2536">
                  <c:v>0.77041099999999996</c:v>
                </c:pt>
                <c:pt idx="2537">
                  <c:v>0.77991100000000002</c:v>
                </c:pt>
                <c:pt idx="2538">
                  <c:v>0.789358</c:v>
                </c:pt>
                <c:pt idx="2539">
                  <c:v>0.79888300000000001</c:v>
                </c:pt>
                <c:pt idx="2540">
                  <c:v>0.80828900000000004</c:v>
                </c:pt>
                <c:pt idx="2541">
                  <c:v>0.81751600000000002</c:v>
                </c:pt>
                <c:pt idx="2542">
                  <c:v>0.82644200000000001</c:v>
                </c:pt>
                <c:pt idx="2543">
                  <c:v>0.83523000000000003</c:v>
                </c:pt>
                <c:pt idx="2544">
                  <c:v>0.84409900000000004</c:v>
                </c:pt>
                <c:pt idx="2545">
                  <c:v>0.85296899999999998</c:v>
                </c:pt>
                <c:pt idx="2546">
                  <c:v>0.86170599999999997</c:v>
                </c:pt>
                <c:pt idx="2547">
                  <c:v>0.87034900000000004</c:v>
                </c:pt>
                <c:pt idx="2548">
                  <c:v>0.87889300000000004</c:v>
                </c:pt>
                <c:pt idx="2549">
                  <c:v>0.88724199999999998</c:v>
                </c:pt>
                <c:pt idx="2550">
                  <c:v>0.89550600000000002</c:v>
                </c:pt>
                <c:pt idx="2551">
                  <c:v>0.90384500000000001</c:v>
                </c:pt>
                <c:pt idx="2552">
                  <c:v>0.91188400000000003</c:v>
                </c:pt>
                <c:pt idx="2553">
                  <c:v>0.91981599999999997</c:v>
                </c:pt>
                <c:pt idx="2554">
                  <c:v>0.92761700000000002</c:v>
                </c:pt>
                <c:pt idx="2555">
                  <c:v>0.93546700000000005</c:v>
                </c:pt>
                <c:pt idx="2556">
                  <c:v>0.94333999999999996</c:v>
                </c:pt>
                <c:pt idx="2557">
                  <c:v>0.95122200000000001</c:v>
                </c:pt>
                <c:pt idx="2558">
                  <c:v>0.95886199999999999</c:v>
                </c:pt>
                <c:pt idx="2559">
                  <c:v>0.96619100000000002</c:v>
                </c:pt>
                <c:pt idx="2560">
                  <c:v>0.97339799999999999</c:v>
                </c:pt>
                <c:pt idx="2561">
                  <c:v>0.98047899999999999</c:v>
                </c:pt>
                <c:pt idx="2562">
                  <c:v>0.98768400000000001</c:v>
                </c:pt>
                <c:pt idx="2563">
                  <c:v>0.99475400000000003</c:v>
                </c:pt>
                <c:pt idx="2564">
                  <c:v>1.001746</c:v>
                </c:pt>
                <c:pt idx="2565">
                  <c:v>0.99493399999999999</c:v>
                </c:pt>
                <c:pt idx="2566">
                  <c:v>0.98686099999999999</c:v>
                </c:pt>
                <c:pt idx="2567">
                  <c:v>0.97973699999999997</c:v>
                </c:pt>
                <c:pt idx="2568">
                  <c:v>0.97267599999999999</c:v>
                </c:pt>
                <c:pt idx="2569">
                  <c:v>0.96550400000000003</c:v>
                </c:pt>
                <c:pt idx="2570">
                  <c:v>0.95832799999999996</c:v>
                </c:pt>
                <c:pt idx="2571">
                  <c:v>0.95108599999999999</c:v>
                </c:pt>
                <c:pt idx="2572">
                  <c:v>0.94364199999999998</c:v>
                </c:pt>
                <c:pt idx="2573">
                  <c:v>0.936002</c:v>
                </c:pt>
                <c:pt idx="2574">
                  <c:v>0.92844899999999997</c:v>
                </c:pt>
                <c:pt idx="2575">
                  <c:v>0.92052599999999996</c:v>
                </c:pt>
                <c:pt idx="2576">
                  <c:v>0.91177299999999994</c:v>
                </c:pt>
                <c:pt idx="2577">
                  <c:v>0.90370700000000004</c:v>
                </c:pt>
                <c:pt idx="2578">
                  <c:v>0.89557699999999996</c:v>
                </c:pt>
                <c:pt idx="2579">
                  <c:v>0.88731599999999999</c:v>
                </c:pt>
                <c:pt idx="2580">
                  <c:v>0.87861500000000003</c:v>
                </c:pt>
                <c:pt idx="2581">
                  <c:v>0.87003399999999997</c:v>
                </c:pt>
                <c:pt idx="2582">
                  <c:v>0.86107999999999996</c:v>
                </c:pt>
                <c:pt idx="2583">
                  <c:v>0.85214400000000001</c:v>
                </c:pt>
                <c:pt idx="2584">
                  <c:v>0.84310300000000005</c:v>
                </c:pt>
                <c:pt idx="2585">
                  <c:v>0.83403799999999995</c:v>
                </c:pt>
                <c:pt idx="2586">
                  <c:v>0.82489199999999996</c:v>
                </c:pt>
                <c:pt idx="2587">
                  <c:v>0.81570500000000001</c:v>
                </c:pt>
                <c:pt idx="2588">
                  <c:v>0.80613999999999997</c:v>
                </c:pt>
                <c:pt idx="2589">
                  <c:v>0.79671099999999995</c:v>
                </c:pt>
                <c:pt idx="2590">
                  <c:v>0.78736499999999998</c:v>
                </c:pt>
                <c:pt idx="2591">
                  <c:v>0.77800899999999995</c:v>
                </c:pt>
                <c:pt idx="2592">
                  <c:v>0.76841400000000004</c:v>
                </c:pt>
                <c:pt idx="2593">
                  <c:v>0.75896300000000005</c:v>
                </c:pt>
                <c:pt idx="2594">
                  <c:v>0.74923799999999996</c:v>
                </c:pt>
                <c:pt idx="2595">
                  <c:v>0.739317</c:v>
                </c:pt>
                <c:pt idx="2596">
                  <c:v>0.72934399999999999</c:v>
                </c:pt>
                <c:pt idx="2597">
                  <c:v>0.71895799999999999</c:v>
                </c:pt>
                <c:pt idx="2598">
                  <c:v>0.70855400000000002</c:v>
                </c:pt>
                <c:pt idx="2599">
                  <c:v>0.69835700000000001</c:v>
                </c:pt>
                <c:pt idx="2600">
                  <c:v>0.68801299999999999</c:v>
                </c:pt>
                <c:pt idx="2601">
                  <c:v>0.67776400000000003</c:v>
                </c:pt>
                <c:pt idx="2602">
                  <c:v>0.66703900000000005</c:v>
                </c:pt>
                <c:pt idx="2603">
                  <c:v>0.65634899999999996</c:v>
                </c:pt>
                <c:pt idx="2604">
                  <c:v>0.64574500000000001</c:v>
                </c:pt>
                <c:pt idx="2605">
                  <c:v>0.63500800000000002</c:v>
                </c:pt>
                <c:pt idx="2606">
                  <c:v>0.62414800000000004</c:v>
                </c:pt>
                <c:pt idx="2607">
                  <c:v>0.61308799999999997</c:v>
                </c:pt>
                <c:pt idx="2608">
                  <c:v>0.60181600000000002</c:v>
                </c:pt>
                <c:pt idx="2609">
                  <c:v>0.590615</c:v>
                </c:pt>
                <c:pt idx="2610">
                  <c:v>0.57944600000000002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558848"/>
        <c:axId val="1861572448"/>
      </c:scatterChart>
      <c:valAx>
        <c:axId val="186155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1572448"/>
        <c:crosses val="autoZero"/>
        <c:crossBetween val="midCat"/>
      </c:valAx>
      <c:valAx>
        <c:axId val="18615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155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754380</xdr:colOff>
      <xdr:row>0</xdr:row>
      <xdr:rowOff>179070</xdr:rowOff>
    </xdr:from>
    <xdr:to>
      <xdr:col>8</xdr:col>
      <xdr:colOff>571500</xdr:colOff>
      <xdr:row>15</xdr:row>
      <xdr:rowOff>179070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11"/>
  <sheetViews>
    <sheetView tabSelected="1" workbookViewId="0"/>
  </sheetViews>
  <sheetFormatPr baseColWidth="10" defaultRowHeight="14.4" x14ac:dyDescent="0.3"/>
  <sheetData>
    <row r="1" spans="1:2" x14ac:dyDescent="0.3">
      <c r="A1">
        <v>0</v>
      </c>
      <c r="B1" s="1" t="s">
        <v>0</v>
      </c>
    </row>
    <row r="2" spans="1:2" x14ac:dyDescent="0.3">
      <c r="A2">
        <v>1.4030000000000001E-2</v>
      </c>
      <c r="B2" s="1" t="s">
        <v>1</v>
      </c>
    </row>
    <row r="3" spans="1:2" x14ac:dyDescent="0.3">
      <c r="A3">
        <v>2.8452999999999999E-2</v>
      </c>
      <c r="B3" s="1" t="s">
        <v>2</v>
      </c>
    </row>
    <row r="4" spans="1:2" x14ac:dyDescent="0.3">
      <c r="A4">
        <v>4.2873000000000001E-2</v>
      </c>
      <c r="B4" s="1" t="s">
        <v>3</v>
      </c>
    </row>
    <row r="5" spans="1:2" x14ac:dyDescent="0.3">
      <c r="A5">
        <v>6.0976000000000002E-2</v>
      </c>
      <c r="B5" s="1" t="s">
        <v>4</v>
      </c>
    </row>
    <row r="6" spans="1:2" x14ac:dyDescent="0.3">
      <c r="A6">
        <v>7.4991000000000002E-2</v>
      </c>
      <c r="B6" s="1" t="s">
        <v>5</v>
      </c>
    </row>
    <row r="7" spans="1:2" x14ac:dyDescent="0.3">
      <c r="A7">
        <v>8.8856000000000004E-2</v>
      </c>
      <c r="B7" s="1" t="s">
        <v>6</v>
      </c>
    </row>
    <row r="8" spans="1:2" x14ac:dyDescent="0.3">
      <c r="A8">
        <v>0.10302500000000001</v>
      </c>
      <c r="B8" s="1" t="s">
        <v>7</v>
      </c>
    </row>
    <row r="9" spans="1:2" x14ac:dyDescent="0.3">
      <c r="A9">
        <v>0.117186</v>
      </c>
      <c r="B9" s="1" t="s">
        <v>8</v>
      </c>
    </row>
    <row r="10" spans="1:2" x14ac:dyDescent="0.3">
      <c r="A10">
        <v>0.13123099999999999</v>
      </c>
      <c r="B10" s="1" t="s">
        <v>9</v>
      </c>
    </row>
    <row r="11" spans="1:2" x14ac:dyDescent="0.3">
      <c r="A11">
        <v>0.144958</v>
      </c>
      <c r="B11" s="1" t="s">
        <v>10</v>
      </c>
    </row>
    <row r="12" spans="1:2" x14ac:dyDescent="0.3">
      <c r="A12">
        <v>0.158772</v>
      </c>
      <c r="B12" s="1" t="s">
        <v>11</v>
      </c>
    </row>
    <row r="13" spans="1:2" x14ac:dyDescent="0.3">
      <c r="A13">
        <v>0.175957</v>
      </c>
      <c r="B13" s="1" t="s">
        <v>12</v>
      </c>
    </row>
    <row r="14" spans="1:2" x14ac:dyDescent="0.3">
      <c r="A14">
        <v>0.18997900000000001</v>
      </c>
      <c r="B14" s="1" t="s">
        <v>13</v>
      </c>
    </row>
    <row r="15" spans="1:2" x14ac:dyDescent="0.3">
      <c r="A15">
        <v>0.20397199999999999</v>
      </c>
      <c r="B15" s="1" t="s">
        <v>14</v>
      </c>
    </row>
    <row r="16" spans="1:2" x14ac:dyDescent="0.3">
      <c r="A16">
        <v>0.217838</v>
      </c>
      <c r="B16" s="1" t="s">
        <v>15</v>
      </c>
    </row>
    <row r="17" spans="1:2" x14ac:dyDescent="0.3">
      <c r="A17">
        <v>0.23147999999999999</v>
      </c>
      <c r="B17" s="1" t="s">
        <v>16</v>
      </c>
    </row>
    <row r="18" spans="1:2" x14ac:dyDescent="0.3">
      <c r="A18">
        <v>0.24541399999999999</v>
      </c>
      <c r="B18" s="1" t="s">
        <v>17</v>
      </c>
    </row>
    <row r="19" spans="1:2" x14ac:dyDescent="0.3">
      <c r="A19">
        <v>0.25911299999999998</v>
      </c>
      <c r="B19" s="1" t="s">
        <v>18</v>
      </c>
    </row>
    <row r="20" spans="1:2" x14ac:dyDescent="0.3">
      <c r="A20">
        <v>0.279223</v>
      </c>
      <c r="B20" s="1" t="s">
        <v>19</v>
      </c>
    </row>
    <row r="21" spans="1:2" x14ac:dyDescent="0.3">
      <c r="A21">
        <v>0.292657</v>
      </c>
      <c r="B21" s="1" t="s">
        <v>20</v>
      </c>
    </row>
    <row r="22" spans="1:2" x14ac:dyDescent="0.3">
      <c r="A22">
        <v>0.305784</v>
      </c>
      <c r="B22" s="1" t="s">
        <v>21</v>
      </c>
    </row>
    <row r="23" spans="1:2" x14ac:dyDescent="0.3">
      <c r="A23">
        <v>0.319104</v>
      </c>
      <c r="B23" s="1" t="s">
        <v>22</v>
      </c>
    </row>
    <row r="24" spans="1:2" x14ac:dyDescent="0.3">
      <c r="A24">
        <v>0.33254499999999998</v>
      </c>
      <c r="B24" s="1" t="s">
        <v>23</v>
      </c>
    </row>
    <row r="25" spans="1:2" x14ac:dyDescent="0.3">
      <c r="A25">
        <v>0.34590500000000002</v>
      </c>
      <c r="B25" s="1" t="s">
        <v>24</v>
      </c>
    </row>
    <row r="26" spans="1:2" x14ac:dyDescent="0.3">
      <c r="A26">
        <v>0.35901300000000003</v>
      </c>
      <c r="B26" s="1" t="s">
        <v>25</v>
      </c>
    </row>
    <row r="27" spans="1:2" x14ac:dyDescent="0.3">
      <c r="A27">
        <v>0.37292500000000001</v>
      </c>
      <c r="B27" s="1" t="s">
        <v>26</v>
      </c>
    </row>
    <row r="28" spans="1:2" x14ac:dyDescent="0.3">
      <c r="A28">
        <v>0.38591500000000001</v>
      </c>
      <c r="B28" s="1" t="s">
        <v>27</v>
      </c>
    </row>
    <row r="29" spans="1:2" x14ac:dyDescent="0.3">
      <c r="A29">
        <v>0.39869100000000002</v>
      </c>
      <c r="B29" s="1" t="s">
        <v>28</v>
      </c>
    </row>
    <row r="30" spans="1:2" x14ac:dyDescent="0.3">
      <c r="A30">
        <v>0.411495</v>
      </c>
      <c r="B30" s="1" t="s">
        <v>29</v>
      </c>
    </row>
    <row r="31" spans="1:2" x14ac:dyDescent="0.3">
      <c r="A31">
        <v>0.42427900000000002</v>
      </c>
      <c r="B31" s="1" t="s">
        <v>30</v>
      </c>
    </row>
    <row r="32" spans="1:2" x14ac:dyDescent="0.3">
      <c r="A32">
        <v>0.436919</v>
      </c>
      <c r="B32" s="1" t="s">
        <v>31</v>
      </c>
    </row>
    <row r="33" spans="1:2" x14ac:dyDescent="0.3">
      <c r="A33">
        <v>0.44950800000000002</v>
      </c>
      <c r="B33" s="1" t="s">
        <v>32</v>
      </c>
    </row>
    <row r="34" spans="1:2" x14ac:dyDescent="0.3">
      <c r="A34">
        <v>0.46179199999999998</v>
      </c>
      <c r="B34" s="1" t="s">
        <v>33</v>
      </c>
    </row>
    <row r="35" spans="1:2" x14ac:dyDescent="0.3">
      <c r="A35">
        <v>0.47402699999999998</v>
      </c>
      <c r="B35" s="1" t="s">
        <v>34</v>
      </c>
    </row>
    <row r="36" spans="1:2" x14ac:dyDescent="0.3">
      <c r="A36">
        <v>0.48594500000000002</v>
      </c>
      <c r="B36" s="1" t="s">
        <v>35</v>
      </c>
    </row>
    <row r="37" spans="1:2" x14ac:dyDescent="0.3">
      <c r="A37">
        <v>0.49787500000000001</v>
      </c>
      <c r="B37" s="1" t="s">
        <v>36</v>
      </c>
    </row>
    <row r="38" spans="1:2" x14ac:dyDescent="0.3">
      <c r="A38">
        <v>0.50959399999999999</v>
      </c>
      <c r="B38" s="1" t="s">
        <v>37</v>
      </c>
    </row>
    <row r="39" spans="1:2" x14ac:dyDescent="0.3">
      <c r="A39">
        <v>0.52166500000000005</v>
      </c>
      <c r="B39" s="1" t="s">
        <v>38</v>
      </c>
    </row>
    <row r="40" spans="1:2" x14ac:dyDescent="0.3">
      <c r="A40">
        <v>0.53366000000000002</v>
      </c>
      <c r="B40" s="1" t="s">
        <v>39</v>
      </c>
    </row>
    <row r="41" spans="1:2" x14ac:dyDescent="0.3">
      <c r="A41">
        <v>0.54555699999999996</v>
      </c>
      <c r="B41" s="1" t="s">
        <v>40</v>
      </c>
    </row>
    <row r="42" spans="1:2" x14ac:dyDescent="0.3">
      <c r="A42">
        <v>0.557531</v>
      </c>
      <c r="B42" s="1" t="s">
        <v>41</v>
      </c>
    </row>
    <row r="43" spans="1:2" x14ac:dyDescent="0.3">
      <c r="A43">
        <v>0.57084500000000005</v>
      </c>
      <c r="B43" s="1" t="s">
        <v>42</v>
      </c>
    </row>
    <row r="44" spans="1:2" x14ac:dyDescent="0.3">
      <c r="A44">
        <v>0.58243100000000003</v>
      </c>
      <c r="B44" s="1" t="s">
        <v>43</v>
      </c>
    </row>
    <row r="45" spans="1:2" x14ac:dyDescent="0.3">
      <c r="A45">
        <v>0.59385699999999997</v>
      </c>
      <c r="B45" s="1" t="s">
        <v>44</v>
      </c>
    </row>
    <row r="46" spans="1:2" x14ac:dyDescent="0.3">
      <c r="A46">
        <v>0.605101</v>
      </c>
      <c r="B46" s="1" t="s">
        <v>45</v>
      </c>
    </row>
    <row r="47" spans="1:2" x14ac:dyDescent="0.3">
      <c r="A47">
        <v>0.61609499999999995</v>
      </c>
      <c r="B47" s="1" t="s">
        <v>46</v>
      </c>
    </row>
    <row r="48" spans="1:2" x14ac:dyDescent="0.3">
      <c r="A48">
        <v>0.62697400000000003</v>
      </c>
      <c r="B48" s="1" t="s">
        <v>47</v>
      </c>
    </row>
    <row r="49" spans="1:2" x14ac:dyDescent="0.3">
      <c r="A49">
        <v>0.63775599999999999</v>
      </c>
      <c r="B49" s="1" t="s">
        <v>48</v>
      </c>
    </row>
    <row r="50" spans="1:2" x14ac:dyDescent="0.3">
      <c r="A50">
        <v>0.65005800000000002</v>
      </c>
      <c r="B50" s="1" t="s">
        <v>49</v>
      </c>
    </row>
    <row r="51" spans="1:2" x14ac:dyDescent="0.3">
      <c r="A51">
        <v>0.66111799999999998</v>
      </c>
      <c r="B51" s="1" t="s">
        <v>50</v>
      </c>
    </row>
    <row r="52" spans="1:2" x14ac:dyDescent="0.3">
      <c r="A52">
        <v>0.67188400000000004</v>
      </c>
      <c r="B52" s="1" t="s">
        <v>51</v>
      </c>
    </row>
    <row r="53" spans="1:2" x14ac:dyDescent="0.3">
      <c r="A53">
        <v>0.68251899999999999</v>
      </c>
      <c r="B53" s="1" t="s">
        <v>52</v>
      </c>
    </row>
    <row r="54" spans="1:2" x14ac:dyDescent="0.3">
      <c r="A54">
        <v>0.69292299999999996</v>
      </c>
      <c r="B54" s="1" t="s">
        <v>53</v>
      </c>
    </row>
    <row r="55" spans="1:2" x14ac:dyDescent="0.3">
      <c r="A55">
        <v>0.70348900000000003</v>
      </c>
      <c r="B55" s="1" t="s">
        <v>54</v>
      </c>
    </row>
    <row r="56" spans="1:2" x14ac:dyDescent="0.3">
      <c r="A56">
        <v>0.71389599999999998</v>
      </c>
      <c r="B56" s="1" t="s">
        <v>55</v>
      </c>
    </row>
    <row r="57" spans="1:2" x14ac:dyDescent="0.3">
      <c r="A57">
        <v>0.72465500000000005</v>
      </c>
      <c r="B57" s="1" t="s">
        <v>56</v>
      </c>
    </row>
    <row r="58" spans="1:2" x14ac:dyDescent="0.3">
      <c r="A58">
        <v>0.73741000000000001</v>
      </c>
      <c r="B58" s="1" t="s">
        <v>57</v>
      </c>
    </row>
    <row r="59" spans="1:2" x14ac:dyDescent="0.3">
      <c r="A59">
        <v>0.74755199999999999</v>
      </c>
      <c r="B59" s="1" t="s">
        <v>58</v>
      </c>
    </row>
    <row r="60" spans="1:2" x14ac:dyDescent="0.3">
      <c r="A60">
        <v>0.75730900000000001</v>
      </c>
      <c r="B60" s="1" t="s">
        <v>59</v>
      </c>
    </row>
    <row r="61" spans="1:2" x14ac:dyDescent="0.3">
      <c r="A61">
        <v>0.76705000000000001</v>
      </c>
      <c r="B61" s="1" t="s">
        <v>60</v>
      </c>
    </row>
    <row r="62" spans="1:2" x14ac:dyDescent="0.3">
      <c r="A62">
        <v>0.776536</v>
      </c>
      <c r="B62" s="1" t="s">
        <v>61</v>
      </c>
    </row>
    <row r="63" spans="1:2" x14ac:dyDescent="0.3">
      <c r="A63">
        <v>0.785887</v>
      </c>
      <c r="B63" s="1" t="s">
        <v>62</v>
      </c>
    </row>
    <row r="64" spans="1:2" x14ac:dyDescent="0.3">
      <c r="A64">
        <v>0.79511500000000002</v>
      </c>
      <c r="B64" s="1" t="s">
        <v>63</v>
      </c>
    </row>
    <row r="65" spans="1:2" x14ac:dyDescent="0.3">
      <c r="A65">
        <v>0.80599900000000002</v>
      </c>
      <c r="B65" s="1" t="s">
        <v>64</v>
      </c>
    </row>
    <row r="66" spans="1:2" x14ac:dyDescent="0.3">
      <c r="A66">
        <v>0.81545900000000004</v>
      </c>
      <c r="B66" s="1" t="s">
        <v>65</v>
      </c>
    </row>
    <row r="67" spans="1:2" x14ac:dyDescent="0.3">
      <c r="A67">
        <v>0.82474899999999995</v>
      </c>
      <c r="B67" s="1" t="s">
        <v>66</v>
      </c>
    </row>
    <row r="68" spans="1:2" x14ac:dyDescent="0.3">
      <c r="A68">
        <v>0.83377000000000001</v>
      </c>
      <c r="B68" s="1" t="s">
        <v>67</v>
      </c>
    </row>
    <row r="69" spans="1:2" x14ac:dyDescent="0.3">
      <c r="A69">
        <v>0.84263500000000002</v>
      </c>
      <c r="B69" s="1" t="s">
        <v>68</v>
      </c>
    </row>
    <row r="70" spans="1:2" x14ac:dyDescent="0.3">
      <c r="A70">
        <v>0.85159499999999999</v>
      </c>
      <c r="B70" s="1" t="s">
        <v>69</v>
      </c>
    </row>
    <row r="71" spans="1:2" x14ac:dyDescent="0.3">
      <c r="A71">
        <v>0.86040000000000005</v>
      </c>
      <c r="B71" s="1" t="s">
        <v>70</v>
      </c>
    </row>
    <row r="72" spans="1:2" x14ac:dyDescent="0.3">
      <c r="A72">
        <v>0.86917800000000001</v>
      </c>
      <c r="B72" s="1" t="s">
        <v>71</v>
      </c>
    </row>
    <row r="73" spans="1:2" x14ac:dyDescent="0.3">
      <c r="A73">
        <v>0.87783699999999998</v>
      </c>
      <c r="B73" s="1" t="s">
        <v>72</v>
      </c>
    </row>
    <row r="74" spans="1:2" x14ac:dyDescent="0.3">
      <c r="A74">
        <v>0.88623600000000002</v>
      </c>
      <c r="B74" s="1" t="s">
        <v>73</v>
      </c>
    </row>
    <row r="75" spans="1:2" x14ac:dyDescent="0.3">
      <c r="A75">
        <v>0.89472200000000002</v>
      </c>
      <c r="B75" s="1" t="s">
        <v>74</v>
      </c>
    </row>
    <row r="76" spans="1:2" x14ac:dyDescent="0.3">
      <c r="A76">
        <v>0.90336499999999997</v>
      </c>
      <c r="B76" s="1" t="s">
        <v>75</v>
      </c>
    </row>
    <row r="77" spans="1:2" x14ac:dyDescent="0.3">
      <c r="A77">
        <v>0.91214600000000001</v>
      </c>
      <c r="B77" s="1" t="s">
        <v>76</v>
      </c>
    </row>
    <row r="78" spans="1:2" x14ac:dyDescent="0.3">
      <c r="A78">
        <v>0.92061800000000005</v>
      </c>
      <c r="B78" s="1" t="s">
        <v>77</v>
      </c>
    </row>
    <row r="79" spans="1:2" x14ac:dyDescent="0.3">
      <c r="A79">
        <v>0.92920199999999997</v>
      </c>
      <c r="B79" s="1" t="s">
        <v>78</v>
      </c>
    </row>
    <row r="80" spans="1:2" x14ac:dyDescent="0.3">
      <c r="A80">
        <v>0.94158500000000001</v>
      </c>
      <c r="B80" s="1" t="s">
        <v>79</v>
      </c>
    </row>
    <row r="81" spans="1:2" x14ac:dyDescent="0.3">
      <c r="A81">
        <v>0.94943</v>
      </c>
      <c r="B81" s="1" t="s">
        <v>80</v>
      </c>
    </row>
    <row r="82" spans="1:2" x14ac:dyDescent="0.3">
      <c r="A82">
        <v>0.95720799999999995</v>
      </c>
      <c r="B82" s="1" t="s">
        <v>81</v>
      </c>
    </row>
    <row r="83" spans="1:2" x14ac:dyDescent="0.3">
      <c r="A83">
        <v>0.96488200000000002</v>
      </c>
      <c r="B83" s="1" t="s">
        <v>82</v>
      </c>
    </row>
    <row r="84" spans="1:2" x14ac:dyDescent="0.3">
      <c r="A84">
        <v>0.97229900000000002</v>
      </c>
      <c r="B84" s="1" t="s">
        <v>83</v>
      </c>
    </row>
    <row r="85" spans="1:2" x14ac:dyDescent="0.3">
      <c r="A85">
        <v>0.97970400000000002</v>
      </c>
      <c r="B85" s="1" t="s">
        <v>84</v>
      </c>
    </row>
    <row r="86" spans="1:2" x14ac:dyDescent="0.3">
      <c r="A86">
        <v>0.987124</v>
      </c>
      <c r="B86" s="1" t="s">
        <v>85</v>
      </c>
    </row>
    <row r="87" spans="1:2" x14ac:dyDescent="0.3">
      <c r="A87">
        <v>0.999838</v>
      </c>
      <c r="B87" s="1" t="s">
        <v>86</v>
      </c>
    </row>
    <row r="88" spans="1:2" x14ac:dyDescent="0.3">
      <c r="A88">
        <v>1.0069269999999999</v>
      </c>
      <c r="B88" s="1" t="s">
        <v>87</v>
      </c>
    </row>
    <row r="89" spans="1:2" x14ac:dyDescent="0.3">
      <c r="A89">
        <v>0.99972700000000003</v>
      </c>
      <c r="B89" s="1" t="s">
        <v>88</v>
      </c>
    </row>
    <row r="90" spans="1:2" x14ac:dyDescent="0.3">
      <c r="A90">
        <v>0.99241500000000005</v>
      </c>
      <c r="B90" s="1" t="s">
        <v>89</v>
      </c>
    </row>
    <row r="91" spans="1:2" x14ac:dyDescent="0.3">
      <c r="A91">
        <v>0.98490100000000003</v>
      </c>
      <c r="B91" s="1" t="s">
        <v>90</v>
      </c>
    </row>
    <row r="92" spans="1:2" x14ac:dyDescent="0.3">
      <c r="A92">
        <v>0.97745800000000005</v>
      </c>
      <c r="B92" s="1" t="s">
        <v>91</v>
      </c>
    </row>
    <row r="93" spans="1:2" x14ac:dyDescent="0.3">
      <c r="A93">
        <v>0.96967400000000004</v>
      </c>
      <c r="B93" s="1" t="s">
        <v>92</v>
      </c>
    </row>
    <row r="94" spans="1:2" x14ac:dyDescent="0.3">
      <c r="A94">
        <v>0.95625099999999996</v>
      </c>
      <c r="B94" s="1" t="s">
        <v>93</v>
      </c>
    </row>
    <row r="95" spans="1:2" x14ac:dyDescent="0.3">
      <c r="A95">
        <v>0.948604</v>
      </c>
      <c r="B95" s="1" t="s">
        <v>94</v>
      </c>
    </row>
    <row r="96" spans="1:2" x14ac:dyDescent="0.3">
      <c r="A96">
        <v>0.94098000000000004</v>
      </c>
      <c r="B96" s="1" t="s">
        <v>95</v>
      </c>
    </row>
    <row r="97" spans="1:2" x14ac:dyDescent="0.3">
      <c r="A97">
        <v>0.93309399999999998</v>
      </c>
      <c r="B97" s="1" t="s">
        <v>96</v>
      </c>
    </row>
    <row r="98" spans="1:2" x14ac:dyDescent="0.3">
      <c r="A98">
        <v>0.92509600000000003</v>
      </c>
      <c r="B98" s="1" t="s">
        <v>97</v>
      </c>
    </row>
    <row r="99" spans="1:2" x14ac:dyDescent="0.3">
      <c r="A99">
        <v>0.91706200000000004</v>
      </c>
      <c r="B99" s="1" t="s">
        <v>98</v>
      </c>
    </row>
    <row r="100" spans="1:2" x14ac:dyDescent="0.3">
      <c r="A100">
        <v>0.90895300000000001</v>
      </c>
      <c r="B100" s="1" t="s">
        <v>99</v>
      </c>
    </row>
    <row r="101" spans="1:2" x14ac:dyDescent="0.3">
      <c r="A101">
        <v>0.90074799999999999</v>
      </c>
      <c r="B101" s="1" t="s">
        <v>100</v>
      </c>
    </row>
    <row r="102" spans="1:2" x14ac:dyDescent="0.3">
      <c r="A102">
        <v>0.89252500000000001</v>
      </c>
      <c r="B102" s="1" t="s">
        <v>101</v>
      </c>
    </row>
    <row r="103" spans="1:2" x14ac:dyDescent="0.3">
      <c r="A103">
        <v>0.88415100000000002</v>
      </c>
      <c r="B103" s="1" t="s">
        <v>102</v>
      </c>
    </row>
    <row r="104" spans="1:2" x14ac:dyDescent="0.3">
      <c r="A104">
        <v>0.87558199999999997</v>
      </c>
      <c r="B104" s="1" t="s">
        <v>103</v>
      </c>
    </row>
    <row r="105" spans="1:2" x14ac:dyDescent="0.3">
      <c r="A105">
        <v>0.86696799999999996</v>
      </c>
      <c r="B105" s="1" t="s">
        <v>104</v>
      </c>
    </row>
    <row r="106" spans="1:2" x14ac:dyDescent="0.3">
      <c r="A106">
        <v>0.85830799999999996</v>
      </c>
      <c r="B106" s="1" t="s">
        <v>105</v>
      </c>
    </row>
    <row r="107" spans="1:2" x14ac:dyDescent="0.3">
      <c r="A107">
        <v>0.84965900000000005</v>
      </c>
      <c r="B107" s="1" t="s">
        <v>106</v>
      </c>
    </row>
    <row r="108" spans="1:2" x14ac:dyDescent="0.3">
      <c r="A108">
        <v>0.84084999999999999</v>
      </c>
      <c r="B108" s="1" t="s">
        <v>107</v>
      </c>
    </row>
    <row r="109" spans="1:2" x14ac:dyDescent="0.3">
      <c r="A109">
        <v>0.83207900000000001</v>
      </c>
      <c r="B109" s="1" t="s">
        <v>108</v>
      </c>
    </row>
    <row r="110" spans="1:2" x14ac:dyDescent="0.3">
      <c r="A110">
        <v>0.82319299999999995</v>
      </c>
      <c r="B110" s="1" t="s">
        <v>109</v>
      </c>
    </row>
    <row r="111" spans="1:2" x14ac:dyDescent="0.3">
      <c r="A111">
        <v>0.814083</v>
      </c>
      <c r="B111" s="1" t="s">
        <v>110</v>
      </c>
    </row>
    <row r="112" spans="1:2" x14ac:dyDescent="0.3">
      <c r="A112">
        <v>0.80501199999999995</v>
      </c>
      <c r="B112" s="1" t="s">
        <v>111</v>
      </c>
    </row>
    <row r="113" spans="1:2" x14ac:dyDescent="0.3">
      <c r="A113">
        <v>0.79577900000000001</v>
      </c>
      <c r="B113" s="1" t="s">
        <v>112</v>
      </c>
    </row>
    <row r="114" spans="1:2" x14ac:dyDescent="0.3">
      <c r="A114">
        <v>0.78640500000000002</v>
      </c>
      <c r="B114" s="1" t="s">
        <v>113</v>
      </c>
    </row>
    <row r="115" spans="1:2" x14ac:dyDescent="0.3">
      <c r="A115">
        <v>0.77689600000000003</v>
      </c>
      <c r="B115" s="1" t="s">
        <v>114</v>
      </c>
    </row>
    <row r="116" spans="1:2" x14ac:dyDescent="0.3">
      <c r="A116">
        <v>0.76731400000000005</v>
      </c>
      <c r="B116" s="1" t="s">
        <v>115</v>
      </c>
    </row>
    <row r="117" spans="1:2" x14ac:dyDescent="0.3">
      <c r="A117">
        <v>0.75768500000000005</v>
      </c>
      <c r="B117" s="1" t="s">
        <v>116</v>
      </c>
    </row>
    <row r="118" spans="1:2" x14ac:dyDescent="0.3">
      <c r="A118">
        <v>0.74804400000000004</v>
      </c>
      <c r="B118" s="1" t="s">
        <v>117</v>
      </c>
    </row>
    <row r="119" spans="1:2" x14ac:dyDescent="0.3">
      <c r="A119">
        <v>0.73828300000000002</v>
      </c>
      <c r="B119" s="1" t="s">
        <v>118</v>
      </c>
    </row>
    <row r="120" spans="1:2" x14ac:dyDescent="0.3">
      <c r="A120">
        <v>0.72844200000000003</v>
      </c>
      <c r="B120" s="1" t="s">
        <v>119</v>
      </c>
    </row>
    <row r="121" spans="1:2" x14ac:dyDescent="0.3">
      <c r="A121">
        <v>0.71826400000000001</v>
      </c>
      <c r="B121" s="1" t="s">
        <v>120</v>
      </c>
    </row>
    <row r="122" spans="1:2" x14ac:dyDescent="0.3">
      <c r="A122">
        <v>0.70810799999999996</v>
      </c>
      <c r="B122" s="1" t="s">
        <v>121</v>
      </c>
    </row>
    <row r="123" spans="1:2" x14ac:dyDescent="0.3">
      <c r="A123">
        <v>0.69767999999999997</v>
      </c>
      <c r="B123" s="1" t="s">
        <v>122</v>
      </c>
    </row>
    <row r="124" spans="1:2" x14ac:dyDescent="0.3">
      <c r="A124">
        <v>0.68733100000000003</v>
      </c>
      <c r="B124" s="1" t="s">
        <v>123</v>
      </c>
    </row>
    <row r="125" spans="1:2" x14ac:dyDescent="0.3">
      <c r="A125">
        <v>0.67704600000000004</v>
      </c>
      <c r="B125" s="1" t="s">
        <v>124</v>
      </c>
    </row>
    <row r="126" spans="1:2" x14ac:dyDescent="0.3">
      <c r="A126">
        <v>0.66674999999999995</v>
      </c>
      <c r="B126" s="1" t="s">
        <v>125</v>
      </c>
    </row>
    <row r="127" spans="1:2" x14ac:dyDescent="0.3">
      <c r="A127">
        <v>0.656219</v>
      </c>
      <c r="B127" s="1" t="s">
        <v>126</v>
      </c>
    </row>
    <row r="128" spans="1:2" x14ac:dyDescent="0.3">
      <c r="A128">
        <v>0.645845</v>
      </c>
      <c r="B128" s="1" t="s">
        <v>127</v>
      </c>
    </row>
    <row r="129" spans="1:2" x14ac:dyDescent="0.3">
      <c r="A129">
        <v>0.634795</v>
      </c>
      <c r="B129" s="1" t="s">
        <v>128</v>
      </c>
    </row>
    <row r="130" spans="1:2" x14ac:dyDescent="0.3">
      <c r="A130">
        <v>0.62377099999999996</v>
      </c>
      <c r="B130" s="1" t="s">
        <v>129</v>
      </c>
    </row>
    <row r="131" spans="1:2" x14ac:dyDescent="0.3">
      <c r="A131">
        <v>0.61259200000000003</v>
      </c>
      <c r="B131" s="1" t="s">
        <v>130</v>
      </c>
    </row>
    <row r="132" spans="1:2" x14ac:dyDescent="0.3">
      <c r="A132">
        <v>0.60161799999999999</v>
      </c>
      <c r="B132" s="1" t="s">
        <v>131</v>
      </c>
    </row>
    <row r="133" spans="1:2" x14ac:dyDescent="0.3">
      <c r="A133">
        <v>0.59001400000000004</v>
      </c>
      <c r="B133" s="1" t="s">
        <v>132</v>
      </c>
    </row>
    <row r="134" spans="1:2" x14ac:dyDescent="0.3">
      <c r="A134">
        <v>0.57887100000000002</v>
      </c>
      <c r="B134" s="1" t="s">
        <v>133</v>
      </c>
    </row>
    <row r="135" spans="1:2" x14ac:dyDescent="0.3">
      <c r="A135">
        <v>0.56742199999999998</v>
      </c>
      <c r="B135" s="1" t="s">
        <v>134</v>
      </c>
    </row>
    <row r="136" spans="1:2" x14ac:dyDescent="0.3">
      <c r="A136">
        <v>0.55579199999999995</v>
      </c>
      <c r="B136" s="1" t="s">
        <v>135</v>
      </c>
    </row>
    <row r="137" spans="1:2" x14ac:dyDescent="0.3">
      <c r="A137">
        <v>0.54399299999999995</v>
      </c>
      <c r="B137" s="1" t="s">
        <v>136</v>
      </c>
    </row>
    <row r="138" spans="1:2" x14ac:dyDescent="0.3">
      <c r="A138">
        <v>0.53219899999999998</v>
      </c>
      <c r="B138" s="1" t="s">
        <v>137</v>
      </c>
    </row>
    <row r="139" spans="1:2" x14ac:dyDescent="0.3">
      <c r="A139">
        <v>0.52045200000000003</v>
      </c>
      <c r="B139" s="1" t="s">
        <v>138</v>
      </c>
    </row>
    <row r="140" spans="1:2" x14ac:dyDescent="0.3">
      <c r="A140">
        <v>0.50845700000000005</v>
      </c>
      <c r="B140" s="1" t="s">
        <v>139</v>
      </c>
    </row>
    <row r="141" spans="1:2" x14ac:dyDescent="0.3">
      <c r="A141">
        <v>0.49637199999999998</v>
      </c>
      <c r="B141" s="1" t="s">
        <v>140</v>
      </c>
    </row>
    <row r="142" spans="1:2" x14ac:dyDescent="0.3">
      <c r="A142">
        <v>0.484483</v>
      </c>
      <c r="B142" s="1" t="s">
        <v>141</v>
      </c>
    </row>
    <row r="143" spans="1:2" x14ac:dyDescent="0.3">
      <c r="A143">
        <v>0.47243099999999999</v>
      </c>
      <c r="B143" s="1" t="s">
        <v>142</v>
      </c>
    </row>
    <row r="144" spans="1:2" x14ac:dyDescent="0.3">
      <c r="A144">
        <v>0.460586</v>
      </c>
      <c r="B144" s="1" t="s">
        <v>143</v>
      </c>
    </row>
    <row r="145" spans="1:2" x14ac:dyDescent="0.3">
      <c r="A145">
        <v>0.44812800000000003</v>
      </c>
      <c r="B145" s="1" t="s">
        <v>144</v>
      </c>
    </row>
    <row r="146" spans="1:2" x14ac:dyDescent="0.3">
      <c r="A146">
        <v>0.43546699999999999</v>
      </c>
      <c r="B146" s="1" t="s">
        <v>145</v>
      </c>
    </row>
    <row r="147" spans="1:2" x14ac:dyDescent="0.3">
      <c r="A147">
        <v>0.42270999999999997</v>
      </c>
      <c r="B147" s="1" t="s">
        <v>146</v>
      </c>
    </row>
    <row r="148" spans="1:2" x14ac:dyDescent="0.3">
      <c r="A148">
        <v>0.409636</v>
      </c>
      <c r="B148" s="1" t="s">
        <v>147</v>
      </c>
    </row>
    <row r="149" spans="1:2" x14ac:dyDescent="0.3">
      <c r="A149">
        <v>0.39649499999999999</v>
      </c>
      <c r="B149" s="1" t="s">
        <v>148</v>
      </c>
    </row>
    <row r="150" spans="1:2" x14ac:dyDescent="0.3">
      <c r="A150">
        <v>0.38346400000000003</v>
      </c>
      <c r="B150" s="1" t="s">
        <v>149</v>
      </c>
    </row>
    <row r="151" spans="1:2" x14ac:dyDescent="0.3">
      <c r="A151">
        <v>0.370255</v>
      </c>
      <c r="B151" s="1" t="s">
        <v>150</v>
      </c>
    </row>
    <row r="152" spans="1:2" x14ac:dyDescent="0.3">
      <c r="A152">
        <v>0.357099</v>
      </c>
      <c r="B152" s="1" t="s">
        <v>151</v>
      </c>
    </row>
    <row r="153" spans="1:2" x14ac:dyDescent="0.3">
      <c r="A153">
        <v>0.34378599999999998</v>
      </c>
      <c r="B153" s="1" t="s">
        <v>152</v>
      </c>
    </row>
    <row r="154" spans="1:2" x14ac:dyDescent="0.3">
      <c r="A154">
        <v>0.330266</v>
      </c>
      <c r="B154" s="1" t="s">
        <v>153</v>
      </c>
    </row>
    <row r="155" spans="1:2" x14ac:dyDescent="0.3">
      <c r="A155">
        <v>0.31502200000000002</v>
      </c>
      <c r="B155" s="1" t="s">
        <v>154</v>
      </c>
    </row>
    <row r="156" spans="1:2" x14ac:dyDescent="0.3">
      <c r="A156">
        <v>0.30230899999999999</v>
      </c>
      <c r="B156" s="1" t="s">
        <v>155</v>
      </c>
    </row>
    <row r="157" spans="1:2" x14ac:dyDescent="0.3">
      <c r="A157">
        <v>0.28943600000000003</v>
      </c>
      <c r="B157" s="1" t="s">
        <v>156</v>
      </c>
    </row>
    <row r="158" spans="1:2" x14ac:dyDescent="0.3">
      <c r="A158">
        <v>0.27628200000000003</v>
      </c>
      <c r="B158" s="1" t="s">
        <v>157</v>
      </c>
    </row>
    <row r="159" spans="1:2" x14ac:dyDescent="0.3">
      <c r="A159">
        <v>0.26283499999999999</v>
      </c>
      <c r="B159" s="1" t="s">
        <v>158</v>
      </c>
    </row>
    <row r="160" spans="1:2" x14ac:dyDescent="0.3">
      <c r="A160">
        <v>0.249835</v>
      </c>
      <c r="B160" s="1" t="s">
        <v>159</v>
      </c>
    </row>
    <row r="161" spans="1:2" x14ac:dyDescent="0.3">
      <c r="A161">
        <v>0.23638799999999999</v>
      </c>
      <c r="B161" s="1" t="s">
        <v>160</v>
      </c>
    </row>
    <row r="162" spans="1:2" x14ac:dyDescent="0.3">
      <c r="A162">
        <v>0.22289100000000001</v>
      </c>
      <c r="B162" s="1" t="s">
        <v>161</v>
      </c>
    </row>
    <row r="163" spans="1:2" x14ac:dyDescent="0.3">
      <c r="A163">
        <v>0.209533</v>
      </c>
      <c r="B163" s="1" t="s">
        <v>162</v>
      </c>
    </row>
    <row r="164" spans="1:2" x14ac:dyDescent="0.3">
      <c r="A164">
        <v>0.19594600000000001</v>
      </c>
      <c r="B164" s="1" t="s">
        <v>163</v>
      </c>
    </row>
    <row r="165" spans="1:2" x14ac:dyDescent="0.3">
      <c r="A165">
        <v>0.182315</v>
      </c>
      <c r="B165" s="1" t="s">
        <v>164</v>
      </c>
    </row>
    <row r="166" spans="1:2" x14ac:dyDescent="0.3">
      <c r="A166">
        <v>0.168906</v>
      </c>
      <c r="B166" s="1" t="s">
        <v>165</v>
      </c>
    </row>
    <row r="167" spans="1:2" x14ac:dyDescent="0.3">
      <c r="A167">
        <v>0.15557799999999999</v>
      </c>
      <c r="B167" s="1" t="s">
        <v>166</v>
      </c>
    </row>
    <row r="168" spans="1:2" x14ac:dyDescent="0.3">
      <c r="A168">
        <v>0.14175399999999999</v>
      </c>
      <c r="B168" s="1" t="s">
        <v>167</v>
      </c>
    </row>
    <row r="169" spans="1:2" x14ac:dyDescent="0.3">
      <c r="A169">
        <v>0.12793299999999999</v>
      </c>
      <c r="B169" s="1" t="s">
        <v>168</v>
      </c>
    </row>
    <row r="170" spans="1:2" x14ac:dyDescent="0.3">
      <c r="A170">
        <v>0.113326</v>
      </c>
      <c r="B170" s="1" t="s">
        <v>169</v>
      </c>
    </row>
    <row r="171" spans="1:2" x14ac:dyDescent="0.3">
      <c r="A171">
        <v>9.9572999999999995E-2</v>
      </c>
      <c r="B171" s="1" t="s">
        <v>170</v>
      </c>
    </row>
    <row r="172" spans="1:2" x14ac:dyDescent="0.3">
      <c r="A172">
        <v>8.5763000000000006E-2</v>
      </c>
      <c r="B172" s="1" t="s">
        <v>171</v>
      </c>
    </row>
    <row r="173" spans="1:2" x14ac:dyDescent="0.3">
      <c r="A173">
        <v>7.2191000000000005E-2</v>
      </c>
      <c r="B173" s="1" t="s">
        <v>172</v>
      </c>
    </row>
    <row r="174" spans="1:2" x14ac:dyDescent="0.3">
      <c r="A174">
        <v>5.8297000000000002E-2</v>
      </c>
      <c r="B174" s="1" t="s">
        <v>173</v>
      </c>
    </row>
    <row r="175" spans="1:2" x14ac:dyDescent="0.3">
      <c r="A175">
        <v>4.4704000000000001E-2</v>
      </c>
      <c r="B175" s="1" t="s">
        <v>174</v>
      </c>
    </row>
    <row r="176" spans="1:2" x14ac:dyDescent="0.3">
      <c r="A176">
        <v>3.1007E-2</v>
      </c>
      <c r="B176" s="1" t="s">
        <v>175</v>
      </c>
    </row>
    <row r="177" spans="1:2" x14ac:dyDescent="0.3">
      <c r="A177">
        <v>1.7153000000000002E-2</v>
      </c>
      <c r="B177" s="1" t="s">
        <v>176</v>
      </c>
    </row>
    <row r="178" spans="1:2" x14ac:dyDescent="0.3">
      <c r="A178">
        <v>2.0630000000000002E-3</v>
      </c>
      <c r="B178" s="1" t="s">
        <v>177</v>
      </c>
    </row>
    <row r="179" spans="1:2" x14ac:dyDescent="0.3">
      <c r="A179">
        <v>-1.1860000000000001E-2</v>
      </c>
      <c r="B179" s="1" t="s">
        <v>178</v>
      </c>
    </row>
    <row r="180" spans="1:2" x14ac:dyDescent="0.3">
      <c r="A180">
        <v>-2.5781999999999999E-2</v>
      </c>
      <c r="B180" s="1" t="s">
        <v>179</v>
      </c>
    </row>
    <row r="181" spans="1:2" x14ac:dyDescent="0.3">
      <c r="A181">
        <v>-3.9412000000000003E-2</v>
      </c>
      <c r="B181" s="1" t="s">
        <v>180</v>
      </c>
    </row>
    <row r="182" spans="1:2" x14ac:dyDescent="0.3">
      <c r="A182">
        <v>-5.3053000000000003E-2</v>
      </c>
      <c r="B182" s="1" t="s">
        <v>181</v>
      </c>
    </row>
    <row r="183" spans="1:2" x14ac:dyDescent="0.3">
      <c r="A183">
        <v>-6.6924999999999998E-2</v>
      </c>
      <c r="B183" s="1" t="s">
        <v>182</v>
      </c>
    </row>
    <row r="184" spans="1:2" x14ac:dyDescent="0.3">
      <c r="A184">
        <v>-8.1030000000000005E-2</v>
      </c>
      <c r="B184" s="1" t="s">
        <v>183</v>
      </c>
    </row>
    <row r="185" spans="1:2" x14ac:dyDescent="0.3">
      <c r="A185">
        <v>-9.5025999999999999E-2</v>
      </c>
      <c r="B185" s="1" t="s">
        <v>184</v>
      </c>
    </row>
    <row r="186" spans="1:2" x14ac:dyDescent="0.3">
      <c r="A186">
        <v>-0.10897999999999999</v>
      </c>
      <c r="B186" s="1" t="s">
        <v>185</v>
      </c>
    </row>
    <row r="187" spans="1:2" x14ac:dyDescent="0.3">
      <c r="A187">
        <v>-0.122989</v>
      </c>
      <c r="B187" s="1" t="s">
        <v>186</v>
      </c>
    </row>
    <row r="188" spans="1:2" x14ac:dyDescent="0.3">
      <c r="A188">
        <v>-0.136769</v>
      </c>
      <c r="B188" s="1" t="s">
        <v>187</v>
      </c>
    </row>
    <row r="189" spans="1:2" x14ac:dyDescent="0.3">
      <c r="A189">
        <v>-0.15048700000000001</v>
      </c>
      <c r="B189" s="1" t="s">
        <v>188</v>
      </c>
    </row>
    <row r="190" spans="1:2" x14ac:dyDescent="0.3">
      <c r="A190">
        <v>-0.164408</v>
      </c>
      <c r="B190" s="1" t="s">
        <v>189</v>
      </c>
    </row>
    <row r="191" spans="1:2" x14ac:dyDescent="0.3">
      <c r="A191">
        <v>-0.178284</v>
      </c>
      <c r="B191" s="1" t="s">
        <v>190</v>
      </c>
    </row>
    <row r="192" spans="1:2" x14ac:dyDescent="0.3">
      <c r="A192">
        <v>-0.19203500000000001</v>
      </c>
      <c r="B192" s="1" t="s">
        <v>191</v>
      </c>
    </row>
    <row r="193" spans="1:2" x14ac:dyDescent="0.3">
      <c r="A193">
        <v>-0.205541</v>
      </c>
      <c r="B193" s="1" t="s">
        <v>192</v>
      </c>
    </row>
    <row r="194" spans="1:2" x14ac:dyDescent="0.3">
      <c r="A194">
        <v>-0.21918199999999999</v>
      </c>
      <c r="B194" s="1" t="s">
        <v>193</v>
      </c>
    </row>
    <row r="195" spans="1:2" x14ac:dyDescent="0.3">
      <c r="A195">
        <v>-0.23253199999999999</v>
      </c>
      <c r="B195" s="1" t="s">
        <v>194</v>
      </c>
    </row>
    <row r="196" spans="1:2" x14ac:dyDescent="0.3">
      <c r="A196">
        <v>-0.245558</v>
      </c>
      <c r="B196" s="1" t="s">
        <v>195</v>
      </c>
    </row>
    <row r="197" spans="1:2" x14ac:dyDescent="0.3">
      <c r="A197">
        <v>-0.25864100000000001</v>
      </c>
      <c r="B197" s="1" t="s">
        <v>196</v>
      </c>
    </row>
    <row r="198" spans="1:2" x14ac:dyDescent="0.3">
      <c r="A198">
        <v>-0.27155099999999999</v>
      </c>
      <c r="B198" s="1" t="s">
        <v>197</v>
      </c>
    </row>
    <row r="199" spans="1:2" x14ac:dyDescent="0.3">
      <c r="A199">
        <v>-0.28466900000000001</v>
      </c>
      <c r="B199" s="1" t="s">
        <v>198</v>
      </c>
    </row>
    <row r="200" spans="1:2" x14ac:dyDescent="0.3">
      <c r="A200">
        <v>-0.29778100000000002</v>
      </c>
      <c r="B200" s="1" t="s">
        <v>199</v>
      </c>
    </row>
    <row r="201" spans="1:2" x14ac:dyDescent="0.3">
      <c r="A201">
        <v>-0.310942</v>
      </c>
      <c r="B201" s="1" t="s">
        <v>200</v>
      </c>
    </row>
    <row r="202" spans="1:2" x14ac:dyDescent="0.3">
      <c r="A202">
        <v>-0.324077</v>
      </c>
      <c r="B202" s="1" t="s">
        <v>201</v>
      </c>
    </row>
    <row r="203" spans="1:2" x14ac:dyDescent="0.3">
      <c r="A203">
        <v>-0.33701900000000001</v>
      </c>
      <c r="B203" s="1" t="s">
        <v>202</v>
      </c>
    </row>
    <row r="204" spans="1:2" x14ac:dyDescent="0.3">
      <c r="A204">
        <v>-0.34971799999999997</v>
      </c>
      <c r="B204" s="1" t="s">
        <v>203</v>
      </c>
    </row>
    <row r="205" spans="1:2" x14ac:dyDescent="0.3">
      <c r="A205">
        <v>-0.36238199999999998</v>
      </c>
      <c r="B205" s="1" t="s">
        <v>204</v>
      </c>
    </row>
    <row r="206" spans="1:2" x14ac:dyDescent="0.3">
      <c r="A206">
        <v>-0.37525500000000001</v>
      </c>
      <c r="B206" s="1" t="s">
        <v>205</v>
      </c>
    </row>
    <row r="207" spans="1:2" x14ac:dyDescent="0.3">
      <c r="A207">
        <v>-0.38864100000000001</v>
      </c>
      <c r="B207" s="1" t="s">
        <v>206</v>
      </c>
    </row>
    <row r="208" spans="1:2" x14ac:dyDescent="0.3">
      <c r="A208">
        <v>-0.40122099999999999</v>
      </c>
      <c r="B208" s="1" t="s">
        <v>207</v>
      </c>
    </row>
    <row r="209" spans="1:2" x14ac:dyDescent="0.3">
      <c r="A209">
        <v>-0.41391899999999998</v>
      </c>
      <c r="B209" s="1" t="s">
        <v>208</v>
      </c>
    </row>
    <row r="210" spans="1:2" x14ac:dyDescent="0.3">
      <c r="A210">
        <v>-0.42660300000000001</v>
      </c>
      <c r="B210" s="1" t="s">
        <v>209</v>
      </c>
    </row>
    <row r="211" spans="1:2" x14ac:dyDescent="0.3">
      <c r="A211">
        <v>-0.43908799999999998</v>
      </c>
      <c r="B211" s="1" t="s">
        <v>210</v>
      </c>
    </row>
    <row r="212" spans="1:2" x14ac:dyDescent="0.3">
      <c r="A212">
        <v>-0.45169100000000001</v>
      </c>
      <c r="B212" s="1" t="s">
        <v>211</v>
      </c>
    </row>
    <row r="213" spans="1:2" x14ac:dyDescent="0.3">
      <c r="A213">
        <v>-0.46417599999999998</v>
      </c>
      <c r="B213" s="1" t="s">
        <v>212</v>
      </c>
    </row>
    <row r="214" spans="1:2" x14ac:dyDescent="0.3">
      <c r="A214">
        <v>-0.47659299999999999</v>
      </c>
      <c r="B214" s="1" t="s">
        <v>213</v>
      </c>
    </row>
    <row r="215" spans="1:2" x14ac:dyDescent="0.3">
      <c r="A215">
        <v>-0.48854399999999998</v>
      </c>
      <c r="B215" s="1" t="s">
        <v>214</v>
      </c>
    </row>
    <row r="216" spans="1:2" x14ac:dyDescent="0.3">
      <c r="A216">
        <v>-0.50039599999999995</v>
      </c>
      <c r="B216" s="1" t="s">
        <v>215</v>
      </c>
    </row>
    <row r="217" spans="1:2" x14ac:dyDescent="0.3">
      <c r="A217">
        <v>-0.51247699999999996</v>
      </c>
      <c r="B217" s="1" t="s">
        <v>216</v>
      </c>
    </row>
    <row r="218" spans="1:2" x14ac:dyDescent="0.3">
      <c r="A218">
        <v>-0.52440799999999999</v>
      </c>
      <c r="B218" s="1" t="s">
        <v>217</v>
      </c>
    </row>
    <row r="219" spans="1:2" x14ac:dyDescent="0.3">
      <c r="A219">
        <v>-0.53622700000000001</v>
      </c>
      <c r="B219" s="1" t="s">
        <v>218</v>
      </c>
    </row>
    <row r="220" spans="1:2" x14ac:dyDescent="0.3">
      <c r="A220">
        <v>-0.54770700000000005</v>
      </c>
      <c r="B220" s="1" t="s">
        <v>219</v>
      </c>
    </row>
    <row r="221" spans="1:2" x14ac:dyDescent="0.3">
      <c r="A221">
        <v>-0.55914699999999995</v>
      </c>
      <c r="B221" s="1" t="s">
        <v>220</v>
      </c>
    </row>
    <row r="222" spans="1:2" x14ac:dyDescent="0.3">
      <c r="A222">
        <v>-0.57043100000000002</v>
      </c>
      <c r="B222" s="1" t="s">
        <v>221</v>
      </c>
    </row>
    <row r="223" spans="1:2" x14ac:dyDescent="0.3">
      <c r="A223">
        <v>-0.58187299999999997</v>
      </c>
      <c r="B223" s="1" t="s">
        <v>222</v>
      </c>
    </row>
    <row r="224" spans="1:2" x14ac:dyDescent="0.3">
      <c r="A224">
        <v>-0.59335599999999999</v>
      </c>
      <c r="B224" s="1" t="s">
        <v>223</v>
      </c>
    </row>
    <row r="225" spans="1:2" x14ac:dyDescent="0.3">
      <c r="A225">
        <v>-0.60502400000000001</v>
      </c>
      <c r="B225" s="1" t="s">
        <v>224</v>
      </c>
    </row>
    <row r="226" spans="1:2" x14ac:dyDescent="0.3">
      <c r="A226">
        <v>-0.61648999999999998</v>
      </c>
      <c r="B226" s="1" t="s">
        <v>225</v>
      </c>
    </row>
    <row r="227" spans="1:2" x14ac:dyDescent="0.3">
      <c r="A227">
        <v>-0.62793500000000002</v>
      </c>
      <c r="B227" s="1" t="s">
        <v>226</v>
      </c>
    </row>
    <row r="228" spans="1:2" x14ac:dyDescent="0.3">
      <c r="A228">
        <v>-0.63933499999999999</v>
      </c>
      <c r="B228" s="1" t="s">
        <v>227</v>
      </c>
    </row>
    <row r="229" spans="1:2" x14ac:dyDescent="0.3">
      <c r="A229">
        <v>-0.65069299999999997</v>
      </c>
      <c r="B229" s="1" t="s">
        <v>228</v>
      </c>
    </row>
    <row r="230" spans="1:2" x14ac:dyDescent="0.3">
      <c r="A230">
        <v>-0.66162299999999996</v>
      </c>
      <c r="B230" s="1" t="s">
        <v>229</v>
      </c>
    </row>
    <row r="231" spans="1:2" x14ac:dyDescent="0.3">
      <c r="A231">
        <v>-0.67227800000000004</v>
      </c>
      <c r="B231" s="1" t="s">
        <v>230</v>
      </c>
    </row>
    <row r="232" spans="1:2" x14ac:dyDescent="0.3">
      <c r="A232">
        <v>-0.68302499999999999</v>
      </c>
      <c r="B232" s="1" t="s">
        <v>231</v>
      </c>
    </row>
    <row r="233" spans="1:2" x14ac:dyDescent="0.3">
      <c r="A233">
        <v>-0.69342499999999996</v>
      </c>
      <c r="B233" s="1" t="s">
        <v>232</v>
      </c>
    </row>
    <row r="234" spans="1:2" x14ac:dyDescent="0.3">
      <c r="A234">
        <v>-0.70399999999999996</v>
      </c>
      <c r="B234" s="1" t="s">
        <v>233</v>
      </c>
    </row>
    <row r="235" spans="1:2" x14ac:dyDescent="0.3">
      <c r="A235">
        <v>-0.714472</v>
      </c>
      <c r="B235" s="1" t="s">
        <v>234</v>
      </c>
    </row>
    <row r="236" spans="1:2" x14ac:dyDescent="0.3">
      <c r="A236">
        <v>-0.72475599999999996</v>
      </c>
      <c r="B236" s="1" t="s">
        <v>235</v>
      </c>
    </row>
    <row r="237" spans="1:2" x14ac:dyDescent="0.3">
      <c r="A237">
        <v>-0.73502699999999999</v>
      </c>
      <c r="B237" s="1" t="s">
        <v>236</v>
      </c>
    </row>
    <row r="238" spans="1:2" x14ac:dyDescent="0.3">
      <c r="A238">
        <v>-0.74509300000000001</v>
      </c>
      <c r="B238" s="1" t="s">
        <v>237</v>
      </c>
    </row>
    <row r="239" spans="1:2" x14ac:dyDescent="0.3">
      <c r="A239">
        <v>-0.75517800000000002</v>
      </c>
      <c r="B239" s="1" t="s">
        <v>238</v>
      </c>
    </row>
    <row r="240" spans="1:2" x14ac:dyDescent="0.3">
      <c r="A240">
        <v>-0.76499099999999998</v>
      </c>
      <c r="B240" s="1" t="s">
        <v>239</v>
      </c>
    </row>
    <row r="241" spans="1:2" x14ac:dyDescent="0.3">
      <c r="A241">
        <v>-0.77467900000000001</v>
      </c>
      <c r="B241" s="1" t="s">
        <v>240</v>
      </c>
    </row>
    <row r="242" spans="1:2" x14ac:dyDescent="0.3">
      <c r="A242">
        <v>-0.78446400000000005</v>
      </c>
      <c r="B242" s="1" t="s">
        <v>241</v>
      </c>
    </row>
    <row r="243" spans="1:2" x14ac:dyDescent="0.3">
      <c r="A243">
        <v>-0.79422400000000004</v>
      </c>
      <c r="B243" s="1" t="s">
        <v>242</v>
      </c>
    </row>
    <row r="244" spans="1:2" x14ac:dyDescent="0.3">
      <c r="A244">
        <v>-0.80379400000000001</v>
      </c>
      <c r="B244" s="1" t="s">
        <v>243</v>
      </c>
    </row>
    <row r="245" spans="1:2" x14ac:dyDescent="0.3">
      <c r="A245">
        <v>-0.81328199999999995</v>
      </c>
      <c r="B245" s="1" t="s">
        <v>244</v>
      </c>
    </row>
    <row r="246" spans="1:2" x14ac:dyDescent="0.3">
      <c r="A246">
        <v>-0.82586400000000004</v>
      </c>
      <c r="B246" s="1" t="s">
        <v>245</v>
      </c>
    </row>
    <row r="247" spans="1:2" x14ac:dyDescent="0.3">
      <c r="A247">
        <v>-0.83504999999999996</v>
      </c>
      <c r="B247" s="1" t="s">
        <v>246</v>
      </c>
    </row>
    <row r="248" spans="1:2" x14ac:dyDescent="0.3">
      <c r="A248">
        <v>-0.84404100000000004</v>
      </c>
      <c r="B248" s="1" t="s">
        <v>247</v>
      </c>
    </row>
    <row r="249" spans="1:2" x14ac:dyDescent="0.3">
      <c r="A249">
        <v>-0.85296400000000006</v>
      </c>
      <c r="B249" s="1" t="s">
        <v>248</v>
      </c>
    </row>
    <row r="250" spans="1:2" x14ac:dyDescent="0.3">
      <c r="A250">
        <v>-0.86158999999999997</v>
      </c>
      <c r="B250" s="1" t="s">
        <v>249</v>
      </c>
    </row>
    <row r="251" spans="1:2" x14ac:dyDescent="0.3">
      <c r="A251">
        <v>-0.870089</v>
      </c>
      <c r="B251" s="1" t="s">
        <v>250</v>
      </c>
    </row>
    <row r="252" spans="1:2" x14ac:dyDescent="0.3">
      <c r="A252">
        <v>-0.87842100000000001</v>
      </c>
      <c r="B252" s="1" t="s">
        <v>251</v>
      </c>
    </row>
    <row r="253" spans="1:2" x14ac:dyDescent="0.3">
      <c r="A253">
        <v>-0.88865400000000005</v>
      </c>
      <c r="B253" s="1" t="s">
        <v>252</v>
      </c>
    </row>
    <row r="254" spans="1:2" x14ac:dyDescent="0.3">
      <c r="A254">
        <v>-0.89710500000000004</v>
      </c>
      <c r="B254" s="1" t="s">
        <v>253</v>
      </c>
    </row>
    <row r="255" spans="1:2" x14ac:dyDescent="0.3">
      <c r="A255">
        <v>-0.90544800000000003</v>
      </c>
      <c r="B255" s="1" t="s">
        <v>254</v>
      </c>
    </row>
    <row r="256" spans="1:2" x14ac:dyDescent="0.3">
      <c r="A256">
        <v>-0.91350299999999995</v>
      </c>
      <c r="B256" s="1" t="s">
        <v>255</v>
      </c>
    </row>
    <row r="257" spans="1:2" x14ac:dyDescent="0.3">
      <c r="A257">
        <v>-0.92151400000000006</v>
      </c>
      <c r="B257" s="1" t="s">
        <v>256</v>
      </c>
    </row>
    <row r="258" spans="1:2" x14ac:dyDescent="0.3">
      <c r="A258">
        <v>-0.92954300000000001</v>
      </c>
      <c r="B258" s="1" t="s">
        <v>257</v>
      </c>
    </row>
    <row r="259" spans="1:2" x14ac:dyDescent="0.3">
      <c r="A259">
        <v>-0.93749000000000005</v>
      </c>
      <c r="B259" s="1" t="s">
        <v>258</v>
      </c>
    </row>
    <row r="260" spans="1:2" x14ac:dyDescent="0.3">
      <c r="A260">
        <v>-0.94527399999999995</v>
      </c>
      <c r="B260" s="1" t="s">
        <v>259</v>
      </c>
    </row>
    <row r="261" spans="1:2" x14ac:dyDescent="0.3">
      <c r="A261">
        <v>-0.95303099999999996</v>
      </c>
      <c r="B261" s="1" t="s">
        <v>260</v>
      </c>
    </row>
    <row r="262" spans="1:2" x14ac:dyDescent="0.3">
      <c r="A262">
        <v>-0.96088799999999996</v>
      </c>
      <c r="B262" s="1" t="s">
        <v>261</v>
      </c>
    </row>
    <row r="263" spans="1:2" x14ac:dyDescent="0.3">
      <c r="A263">
        <v>-0.96837300000000004</v>
      </c>
      <c r="B263" s="1" t="s">
        <v>262</v>
      </c>
    </row>
    <row r="264" spans="1:2" x14ac:dyDescent="0.3">
      <c r="A264">
        <v>-0.97604199999999997</v>
      </c>
      <c r="B264" s="1" t="s">
        <v>263</v>
      </c>
    </row>
    <row r="265" spans="1:2" x14ac:dyDescent="0.3">
      <c r="A265">
        <v>-0.983483</v>
      </c>
      <c r="B265" s="1" t="s">
        <v>264</v>
      </c>
    </row>
    <row r="266" spans="1:2" x14ac:dyDescent="0.3">
      <c r="A266">
        <v>-0.99085800000000002</v>
      </c>
      <c r="B266" s="1" t="s">
        <v>265</v>
      </c>
    </row>
    <row r="267" spans="1:2" x14ac:dyDescent="0.3">
      <c r="A267">
        <v>-0.99787800000000004</v>
      </c>
      <c r="B267" s="1" t="s">
        <v>266</v>
      </c>
    </row>
    <row r="268" spans="1:2" x14ac:dyDescent="0.3">
      <c r="A268">
        <v>-1.0063679999999999</v>
      </c>
      <c r="B268" s="1" t="s">
        <v>267</v>
      </c>
    </row>
    <row r="269" spans="1:2" x14ac:dyDescent="0.3">
      <c r="A269">
        <v>-0.99946599999999997</v>
      </c>
      <c r="B269" s="1" t="s">
        <v>268</v>
      </c>
    </row>
    <row r="270" spans="1:2" x14ac:dyDescent="0.3">
      <c r="A270">
        <v>-0.99252799999999997</v>
      </c>
      <c r="B270" s="1" t="s">
        <v>269</v>
      </c>
    </row>
    <row r="271" spans="1:2" x14ac:dyDescent="0.3">
      <c r="A271">
        <v>-0.98544399999999999</v>
      </c>
      <c r="B271" s="1" t="s">
        <v>270</v>
      </c>
    </row>
    <row r="272" spans="1:2" x14ac:dyDescent="0.3">
      <c r="A272">
        <v>-0.97836699999999999</v>
      </c>
      <c r="B272" s="1" t="s">
        <v>271</v>
      </c>
    </row>
    <row r="273" spans="1:2" x14ac:dyDescent="0.3">
      <c r="A273">
        <v>-0.97100299999999995</v>
      </c>
      <c r="B273" s="1" t="s">
        <v>272</v>
      </c>
    </row>
    <row r="274" spans="1:2" x14ac:dyDescent="0.3">
      <c r="A274">
        <v>-0.96373500000000001</v>
      </c>
      <c r="B274" s="1" t="s">
        <v>273</v>
      </c>
    </row>
    <row r="275" spans="1:2" x14ac:dyDescent="0.3">
      <c r="A275">
        <v>-0.95623400000000003</v>
      </c>
      <c r="B275" s="1" t="s">
        <v>274</v>
      </c>
    </row>
    <row r="276" spans="1:2" x14ac:dyDescent="0.3">
      <c r="A276">
        <v>-0.94868200000000003</v>
      </c>
      <c r="B276" s="1" t="s">
        <v>275</v>
      </c>
    </row>
    <row r="277" spans="1:2" x14ac:dyDescent="0.3">
      <c r="A277">
        <v>-0.94033</v>
      </c>
      <c r="B277" s="1" t="s">
        <v>276</v>
      </c>
    </row>
    <row r="278" spans="1:2" x14ac:dyDescent="0.3">
      <c r="A278">
        <v>-0.93261000000000005</v>
      </c>
      <c r="B278" s="1" t="s">
        <v>277</v>
      </c>
    </row>
    <row r="279" spans="1:2" x14ac:dyDescent="0.3">
      <c r="A279">
        <v>-0.92476000000000003</v>
      </c>
      <c r="B279" s="1" t="s">
        <v>278</v>
      </c>
    </row>
    <row r="280" spans="1:2" x14ac:dyDescent="0.3">
      <c r="A280">
        <v>-0.91676800000000003</v>
      </c>
      <c r="B280" s="1" t="s">
        <v>279</v>
      </c>
    </row>
    <row r="281" spans="1:2" x14ac:dyDescent="0.3">
      <c r="A281">
        <v>-0.90874200000000005</v>
      </c>
      <c r="B281" s="1" t="s">
        <v>280</v>
      </c>
    </row>
    <row r="282" spans="1:2" x14ac:dyDescent="0.3">
      <c r="A282">
        <v>-0.90077799999999997</v>
      </c>
      <c r="B282" s="1" t="s">
        <v>281</v>
      </c>
    </row>
    <row r="283" spans="1:2" x14ac:dyDescent="0.3">
      <c r="A283">
        <v>-0.89068099999999994</v>
      </c>
      <c r="B283" s="1" t="s">
        <v>282</v>
      </c>
    </row>
    <row r="284" spans="1:2" x14ac:dyDescent="0.3">
      <c r="A284">
        <v>-0.88252299999999995</v>
      </c>
      <c r="B284" s="1" t="s">
        <v>283</v>
      </c>
    </row>
    <row r="285" spans="1:2" x14ac:dyDescent="0.3">
      <c r="A285">
        <v>-0.87407900000000005</v>
      </c>
      <c r="B285" s="1" t="s">
        <v>284</v>
      </c>
    </row>
    <row r="286" spans="1:2" x14ac:dyDescent="0.3">
      <c r="A286">
        <v>-0.86549799999999999</v>
      </c>
      <c r="B286" s="1" t="s">
        <v>285</v>
      </c>
    </row>
    <row r="287" spans="1:2" x14ac:dyDescent="0.3">
      <c r="A287">
        <v>-0.85704000000000002</v>
      </c>
      <c r="B287" s="1" t="s">
        <v>286</v>
      </c>
    </row>
    <row r="288" spans="1:2" x14ac:dyDescent="0.3">
      <c r="A288">
        <v>-0.84845700000000002</v>
      </c>
      <c r="B288" s="1" t="s">
        <v>287</v>
      </c>
    </row>
    <row r="289" spans="1:2" x14ac:dyDescent="0.3">
      <c r="A289">
        <v>-0.83980600000000005</v>
      </c>
      <c r="B289" s="1" t="s">
        <v>288</v>
      </c>
    </row>
    <row r="290" spans="1:2" x14ac:dyDescent="0.3">
      <c r="A290">
        <v>-0.83107200000000003</v>
      </c>
      <c r="B290" s="1" t="s">
        <v>289</v>
      </c>
    </row>
    <row r="291" spans="1:2" x14ac:dyDescent="0.3">
      <c r="A291">
        <v>-0.82227399999999995</v>
      </c>
      <c r="B291" s="1" t="s">
        <v>290</v>
      </c>
    </row>
    <row r="292" spans="1:2" x14ac:dyDescent="0.3">
      <c r="A292">
        <v>-0.81340599999999996</v>
      </c>
      <c r="B292" s="1" t="s">
        <v>291</v>
      </c>
    </row>
    <row r="293" spans="1:2" x14ac:dyDescent="0.3">
      <c r="A293">
        <v>-0.80437499999999995</v>
      </c>
      <c r="B293" s="1" t="s">
        <v>292</v>
      </c>
    </row>
    <row r="294" spans="1:2" x14ac:dyDescent="0.3">
      <c r="A294">
        <v>-0.79517199999999999</v>
      </c>
      <c r="B294" s="1" t="s">
        <v>293</v>
      </c>
    </row>
    <row r="295" spans="1:2" x14ac:dyDescent="0.3">
      <c r="A295">
        <v>-0.78590300000000002</v>
      </c>
      <c r="B295" s="1" t="s">
        <v>294</v>
      </c>
    </row>
    <row r="296" spans="1:2" x14ac:dyDescent="0.3">
      <c r="A296">
        <v>-0.77661400000000003</v>
      </c>
      <c r="B296" s="1" t="s">
        <v>295</v>
      </c>
    </row>
    <row r="297" spans="1:2" x14ac:dyDescent="0.3">
      <c r="A297">
        <v>-0.76721399999999995</v>
      </c>
      <c r="B297" s="1" t="s">
        <v>296</v>
      </c>
    </row>
    <row r="298" spans="1:2" x14ac:dyDescent="0.3">
      <c r="A298">
        <v>-0.75762799999999997</v>
      </c>
      <c r="B298" s="1" t="s">
        <v>297</v>
      </c>
    </row>
    <row r="299" spans="1:2" x14ac:dyDescent="0.3">
      <c r="A299">
        <v>-0.74785299999999999</v>
      </c>
      <c r="B299" s="1" t="s">
        <v>298</v>
      </c>
    </row>
    <row r="300" spans="1:2" x14ac:dyDescent="0.3">
      <c r="A300">
        <v>-0.73780999999999997</v>
      </c>
      <c r="B300" s="1" t="s">
        <v>299</v>
      </c>
    </row>
    <row r="301" spans="1:2" x14ac:dyDescent="0.3">
      <c r="A301">
        <v>-0.72737399999999997</v>
      </c>
      <c r="B301" s="1" t="s">
        <v>300</v>
      </c>
    </row>
    <row r="302" spans="1:2" x14ac:dyDescent="0.3">
      <c r="A302">
        <v>-0.71688799999999997</v>
      </c>
      <c r="B302" s="1" t="s">
        <v>301</v>
      </c>
    </row>
    <row r="303" spans="1:2" x14ac:dyDescent="0.3">
      <c r="A303">
        <v>-0.70675699999999997</v>
      </c>
      <c r="B303" s="1" t="s">
        <v>302</v>
      </c>
    </row>
    <row r="304" spans="1:2" x14ac:dyDescent="0.3">
      <c r="A304">
        <v>-0.69601400000000002</v>
      </c>
      <c r="B304" s="1" t="s">
        <v>303</v>
      </c>
    </row>
    <row r="305" spans="1:2" x14ac:dyDescent="0.3">
      <c r="A305">
        <v>-0.68514900000000001</v>
      </c>
      <c r="B305" s="1" t="s">
        <v>304</v>
      </c>
    </row>
    <row r="306" spans="1:2" x14ac:dyDescent="0.3">
      <c r="A306">
        <v>-0.67472900000000002</v>
      </c>
      <c r="B306" s="1" t="s">
        <v>305</v>
      </c>
    </row>
    <row r="307" spans="1:2" x14ac:dyDescent="0.3">
      <c r="A307">
        <v>-0.66411600000000004</v>
      </c>
      <c r="B307" s="1" t="s">
        <v>306</v>
      </c>
    </row>
    <row r="308" spans="1:2" x14ac:dyDescent="0.3">
      <c r="A308">
        <v>-0.65361999999999998</v>
      </c>
      <c r="B308" s="1" t="s">
        <v>307</v>
      </c>
    </row>
    <row r="309" spans="1:2" x14ac:dyDescent="0.3">
      <c r="A309">
        <v>-0.64302599999999999</v>
      </c>
      <c r="B309" s="1" t="s">
        <v>308</v>
      </c>
    </row>
    <row r="310" spans="1:2" x14ac:dyDescent="0.3">
      <c r="A310">
        <v>-0.63239900000000004</v>
      </c>
      <c r="B310" s="1" t="s">
        <v>309</v>
      </c>
    </row>
    <row r="311" spans="1:2" x14ac:dyDescent="0.3">
      <c r="A311">
        <v>-0.62169099999999999</v>
      </c>
      <c r="B311" s="1" t="s">
        <v>310</v>
      </c>
    </row>
    <row r="312" spans="1:2" x14ac:dyDescent="0.3">
      <c r="A312">
        <v>-0.61076799999999998</v>
      </c>
      <c r="B312" s="1" t="s">
        <v>311</v>
      </c>
    </row>
    <row r="313" spans="1:2" x14ac:dyDescent="0.3">
      <c r="A313">
        <v>-0.59898600000000002</v>
      </c>
      <c r="B313" s="1" t="s">
        <v>312</v>
      </c>
    </row>
    <row r="314" spans="1:2" x14ac:dyDescent="0.3">
      <c r="A314">
        <v>-0.58782800000000002</v>
      </c>
      <c r="B314" s="1" t="s">
        <v>313</v>
      </c>
    </row>
    <row r="315" spans="1:2" x14ac:dyDescent="0.3">
      <c r="A315">
        <v>-0.57655900000000004</v>
      </c>
      <c r="B315" s="1" t="s">
        <v>314</v>
      </c>
    </row>
    <row r="316" spans="1:2" x14ac:dyDescent="0.3">
      <c r="A316">
        <v>-0.56527899999999998</v>
      </c>
      <c r="B316" s="1" t="s">
        <v>315</v>
      </c>
    </row>
    <row r="317" spans="1:2" x14ac:dyDescent="0.3">
      <c r="A317">
        <v>-0.55396599999999996</v>
      </c>
      <c r="B317" s="1" t="s">
        <v>316</v>
      </c>
    </row>
    <row r="318" spans="1:2" x14ac:dyDescent="0.3">
      <c r="A318">
        <v>-0.54266800000000004</v>
      </c>
      <c r="B318" s="1" t="s">
        <v>317</v>
      </c>
    </row>
    <row r="319" spans="1:2" x14ac:dyDescent="0.3">
      <c r="A319">
        <v>-0.531501</v>
      </c>
      <c r="B319" s="1" t="s">
        <v>318</v>
      </c>
    </row>
    <row r="320" spans="1:2" x14ac:dyDescent="0.3">
      <c r="A320">
        <v>-0.52007899999999996</v>
      </c>
      <c r="B320" s="1" t="s">
        <v>319</v>
      </c>
    </row>
    <row r="321" spans="1:2" x14ac:dyDescent="0.3">
      <c r="A321">
        <v>-0.50717900000000005</v>
      </c>
      <c r="B321" s="1" t="s">
        <v>320</v>
      </c>
    </row>
    <row r="322" spans="1:2" x14ac:dyDescent="0.3">
      <c r="A322">
        <v>-0.49522699999999997</v>
      </c>
      <c r="B322" s="1" t="s">
        <v>321</v>
      </c>
    </row>
    <row r="323" spans="1:2" x14ac:dyDescent="0.3">
      <c r="A323">
        <v>-0.48336400000000002</v>
      </c>
      <c r="B323" s="1" t="s">
        <v>322</v>
      </c>
    </row>
    <row r="324" spans="1:2" x14ac:dyDescent="0.3">
      <c r="A324">
        <v>-0.47134999999999999</v>
      </c>
      <c r="B324" s="1" t="s">
        <v>323</v>
      </c>
    </row>
    <row r="325" spans="1:2" x14ac:dyDescent="0.3">
      <c r="A325">
        <v>-0.45932000000000001</v>
      </c>
      <c r="B325" s="1" t="s">
        <v>324</v>
      </c>
    </row>
    <row r="326" spans="1:2" x14ac:dyDescent="0.3">
      <c r="A326">
        <v>-0.44727499999999998</v>
      </c>
      <c r="B326" s="1" t="s">
        <v>325</v>
      </c>
    </row>
    <row r="327" spans="1:2" x14ac:dyDescent="0.3">
      <c r="A327">
        <v>-0.43468099999999998</v>
      </c>
      <c r="B327" s="1" t="s">
        <v>326</v>
      </c>
    </row>
    <row r="328" spans="1:2" x14ac:dyDescent="0.3">
      <c r="A328">
        <v>-0.42188500000000001</v>
      </c>
      <c r="B328" s="1" t="s">
        <v>327</v>
      </c>
    </row>
    <row r="329" spans="1:2" x14ac:dyDescent="0.3">
      <c r="A329">
        <v>-0.40928100000000001</v>
      </c>
      <c r="B329" s="1" t="s">
        <v>328</v>
      </c>
    </row>
    <row r="330" spans="1:2" x14ac:dyDescent="0.3">
      <c r="A330">
        <v>-0.39695599999999998</v>
      </c>
      <c r="B330" s="1" t="s">
        <v>329</v>
      </c>
    </row>
    <row r="331" spans="1:2" x14ac:dyDescent="0.3">
      <c r="A331">
        <v>-0.38458599999999998</v>
      </c>
      <c r="B331" s="1" t="s">
        <v>330</v>
      </c>
    </row>
    <row r="332" spans="1:2" x14ac:dyDescent="0.3">
      <c r="A332">
        <v>-0.37193700000000002</v>
      </c>
      <c r="B332" s="1" t="s">
        <v>331</v>
      </c>
    </row>
    <row r="333" spans="1:2" x14ac:dyDescent="0.3">
      <c r="A333">
        <v>-0.35936200000000001</v>
      </c>
      <c r="B333" s="1" t="s">
        <v>332</v>
      </c>
    </row>
    <row r="334" spans="1:2" x14ac:dyDescent="0.3">
      <c r="A334">
        <v>-0.34675400000000001</v>
      </c>
      <c r="B334" s="1" t="s">
        <v>333</v>
      </c>
    </row>
    <row r="335" spans="1:2" x14ac:dyDescent="0.3">
      <c r="A335">
        <v>-0.33409299999999997</v>
      </c>
      <c r="B335" s="1" t="s">
        <v>334</v>
      </c>
    </row>
    <row r="336" spans="1:2" x14ac:dyDescent="0.3">
      <c r="A336">
        <v>-0.320799</v>
      </c>
      <c r="B336" s="1" t="s">
        <v>335</v>
      </c>
    </row>
    <row r="337" spans="1:2" x14ac:dyDescent="0.3">
      <c r="A337">
        <v>-0.307782</v>
      </c>
      <c r="B337" s="1" t="s">
        <v>336</v>
      </c>
    </row>
    <row r="338" spans="1:2" x14ac:dyDescent="0.3">
      <c r="A338">
        <v>-0.29474</v>
      </c>
      <c r="B338" s="1" t="s">
        <v>337</v>
      </c>
    </row>
    <row r="339" spans="1:2" x14ac:dyDescent="0.3">
      <c r="A339">
        <v>-0.28175099999999997</v>
      </c>
      <c r="B339" s="1" t="s">
        <v>338</v>
      </c>
    </row>
    <row r="340" spans="1:2" x14ac:dyDescent="0.3">
      <c r="A340">
        <v>-0.26866400000000001</v>
      </c>
      <c r="B340" s="1" t="s">
        <v>339</v>
      </c>
    </row>
    <row r="341" spans="1:2" x14ac:dyDescent="0.3">
      <c r="A341">
        <v>-0.25548599999999999</v>
      </c>
      <c r="B341" s="1" t="s">
        <v>340</v>
      </c>
    </row>
    <row r="342" spans="1:2" x14ac:dyDescent="0.3">
      <c r="A342">
        <v>-0.24241099999999999</v>
      </c>
      <c r="B342" s="1" t="s">
        <v>341</v>
      </c>
    </row>
    <row r="343" spans="1:2" x14ac:dyDescent="0.3">
      <c r="A343">
        <v>-0.229238</v>
      </c>
      <c r="B343" s="1" t="s">
        <v>342</v>
      </c>
    </row>
    <row r="344" spans="1:2" x14ac:dyDescent="0.3">
      <c r="A344">
        <v>-0.21565000000000001</v>
      </c>
      <c r="B344" s="1" t="s">
        <v>343</v>
      </c>
    </row>
    <row r="345" spans="1:2" x14ac:dyDescent="0.3">
      <c r="A345">
        <v>-0.202038</v>
      </c>
      <c r="B345" s="1" t="s">
        <v>344</v>
      </c>
    </row>
    <row r="346" spans="1:2" x14ac:dyDescent="0.3">
      <c r="A346">
        <v>-0.188448</v>
      </c>
      <c r="B346" s="1" t="s">
        <v>345</v>
      </c>
    </row>
    <row r="347" spans="1:2" x14ac:dyDescent="0.3">
      <c r="A347">
        <v>-0.17510500000000001</v>
      </c>
      <c r="B347" s="1" t="s">
        <v>346</v>
      </c>
    </row>
    <row r="348" spans="1:2" x14ac:dyDescent="0.3">
      <c r="A348">
        <v>-0.161606</v>
      </c>
      <c r="B348" s="1" t="s">
        <v>347</v>
      </c>
    </row>
    <row r="349" spans="1:2" x14ac:dyDescent="0.3">
      <c r="A349">
        <v>-0.14804999999999999</v>
      </c>
      <c r="B349" s="1" t="s">
        <v>348</v>
      </c>
    </row>
    <row r="350" spans="1:2" x14ac:dyDescent="0.3">
      <c r="A350">
        <v>-0.134738</v>
      </c>
      <c r="B350" s="1" t="s">
        <v>349</v>
      </c>
    </row>
    <row r="351" spans="1:2" x14ac:dyDescent="0.3">
      <c r="A351">
        <v>-0.12146999999999999</v>
      </c>
      <c r="B351" s="1" t="s">
        <v>350</v>
      </c>
    </row>
    <row r="352" spans="1:2" x14ac:dyDescent="0.3">
      <c r="A352">
        <v>-0.108248</v>
      </c>
      <c r="B352" s="1" t="s">
        <v>351</v>
      </c>
    </row>
    <row r="353" spans="1:2" x14ac:dyDescent="0.3">
      <c r="A353">
        <v>-9.4980999999999996E-2</v>
      </c>
      <c r="B353" s="1" t="s">
        <v>352</v>
      </c>
    </row>
    <row r="354" spans="1:2" x14ac:dyDescent="0.3">
      <c r="A354">
        <v>-8.1490000000000007E-2</v>
      </c>
      <c r="B354" s="1" t="s">
        <v>353</v>
      </c>
    </row>
    <row r="355" spans="1:2" x14ac:dyDescent="0.3">
      <c r="A355">
        <v>-6.7330000000000001E-2</v>
      </c>
      <c r="B355" s="1" t="s">
        <v>354</v>
      </c>
    </row>
    <row r="356" spans="1:2" x14ac:dyDescent="0.3">
      <c r="A356">
        <v>-5.3301000000000001E-2</v>
      </c>
      <c r="B356" s="1" t="s">
        <v>355</v>
      </c>
    </row>
    <row r="357" spans="1:2" x14ac:dyDescent="0.3">
      <c r="A357">
        <v>-3.9139E-2</v>
      </c>
      <c r="B357" s="1" t="s">
        <v>356</v>
      </c>
    </row>
    <row r="358" spans="1:2" x14ac:dyDescent="0.3">
      <c r="A358">
        <v>-2.5214E-2</v>
      </c>
      <c r="B358" s="1" t="s">
        <v>357</v>
      </c>
    </row>
    <row r="359" spans="1:2" x14ac:dyDescent="0.3">
      <c r="A359">
        <v>-1.1771999999999999E-2</v>
      </c>
      <c r="B359" s="1" t="s">
        <v>358</v>
      </c>
    </row>
    <row r="360" spans="1:2" x14ac:dyDescent="0.3">
      <c r="A360">
        <v>1.7489999999999999E-3</v>
      </c>
      <c r="B360" s="1" t="s">
        <v>359</v>
      </c>
    </row>
    <row r="361" spans="1:2" x14ac:dyDescent="0.3">
      <c r="A361">
        <v>1.5276E-2</v>
      </c>
      <c r="B361" s="1" t="s">
        <v>360</v>
      </c>
    </row>
    <row r="362" spans="1:2" x14ac:dyDescent="0.3">
      <c r="A362">
        <v>2.8739000000000001E-2</v>
      </c>
      <c r="B362" s="1" t="s">
        <v>361</v>
      </c>
    </row>
    <row r="363" spans="1:2" x14ac:dyDescent="0.3">
      <c r="A363">
        <v>4.2146999999999997E-2</v>
      </c>
      <c r="B363" s="1" t="s">
        <v>362</v>
      </c>
    </row>
    <row r="364" spans="1:2" x14ac:dyDescent="0.3">
      <c r="A364">
        <v>5.5503999999999998E-2</v>
      </c>
      <c r="B364" s="1" t="s">
        <v>363</v>
      </c>
    </row>
    <row r="365" spans="1:2" x14ac:dyDescent="0.3">
      <c r="A365">
        <v>6.8978999999999999E-2</v>
      </c>
      <c r="B365" s="1" t="s">
        <v>364</v>
      </c>
    </row>
    <row r="366" spans="1:2" x14ac:dyDescent="0.3">
      <c r="A366">
        <v>8.2556000000000004E-2</v>
      </c>
      <c r="B366" s="1" t="s">
        <v>365</v>
      </c>
    </row>
    <row r="367" spans="1:2" x14ac:dyDescent="0.3">
      <c r="A367">
        <v>9.6079999999999999E-2</v>
      </c>
      <c r="B367" s="1" t="s">
        <v>366</v>
      </c>
    </row>
    <row r="368" spans="1:2" x14ac:dyDescent="0.3">
      <c r="A368">
        <v>0.11127099999999999</v>
      </c>
      <c r="B368" s="1" t="s">
        <v>367</v>
      </c>
    </row>
    <row r="369" spans="1:2" x14ac:dyDescent="0.3">
      <c r="A369">
        <v>0.12512599999999999</v>
      </c>
      <c r="B369" s="1" t="s">
        <v>368</v>
      </c>
    </row>
    <row r="370" spans="1:2" x14ac:dyDescent="0.3">
      <c r="A370">
        <v>0.13885800000000001</v>
      </c>
      <c r="B370" s="1" t="s">
        <v>369</v>
      </c>
    </row>
    <row r="371" spans="1:2" x14ac:dyDescent="0.3">
      <c r="A371">
        <v>0.152305</v>
      </c>
      <c r="B371" s="1" t="s">
        <v>370</v>
      </c>
    </row>
    <row r="372" spans="1:2" x14ac:dyDescent="0.3">
      <c r="A372">
        <v>0.16569900000000001</v>
      </c>
      <c r="B372" s="1" t="s">
        <v>371</v>
      </c>
    </row>
    <row r="373" spans="1:2" x14ac:dyDescent="0.3">
      <c r="A373">
        <v>0.178979</v>
      </c>
      <c r="B373" s="1" t="s">
        <v>372</v>
      </c>
    </row>
    <row r="374" spans="1:2" x14ac:dyDescent="0.3">
      <c r="A374">
        <v>0.19212799999999999</v>
      </c>
      <c r="B374" s="1" t="s">
        <v>373</v>
      </c>
    </row>
    <row r="375" spans="1:2" x14ac:dyDescent="0.3">
      <c r="A375">
        <v>0.20582400000000001</v>
      </c>
      <c r="B375" s="1" t="s">
        <v>374</v>
      </c>
    </row>
    <row r="376" spans="1:2" x14ac:dyDescent="0.3">
      <c r="A376">
        <v>0.21897900000000001</v>
      </c>
      <c r="B376" s="1" t="s">
        <v>375</v>
      </c>
    </row>
    <row r="377" spans="1:2" x14ac:dyDescent="0.3">
      <c r="A377">
        <v>0.232543</v>
      </c>
      <c r="B377" s="1" t="s">
        <v>376</v>
      </c>
    </row>
    <row r="378" spans="1:2" x14ac:dyDescent="0.3">
      <c r="A378">
        <v>0.24582599999999999</v>
      </c>
      <c r="B378" s="1" t="s">
        <v>377</v>
      </c>
    </row>
    <row r="379" spans="1:2" x14ac:dyDescent="0.3">
      <c r="A379">
        <v>0.25899800000000001</v>
      </c>
      <c r="B379" s="1" t="s">
        <v>378</v>
      </c>
    </row>
    <row r="380" spans="1:2" x14ac:dyDescent="0.3">
      <c r="A380">
        <v>0.27193800000000001</v>
      </c>
      <c r="B380" s="1" t="s">
        <v>379</v>
      </c>
    </row>
    <row r="381" spans="1:2" x14ac:dyDescent="0.3">
      <c r="A381">
        <v>0.28483799999999998</v>
      </c>
      <c r="B381" s="1" t="s">
        <v>380</v>
      </c>
    </row>
    <row r="382" spans="1:2" x14ac:dyDescent="0.3">
      <c r="A382">
        <v>0.29784100000000002</v>
      </c>
      <c r="B382" s="1" t="s">
        <v>381</v>
      </c>
    </row>
    <row r="383" spans="1:2" x14ac:dyDescent="0.3">
      <c r="A383">
        <v>0.310701</v>
      </c>
      <c r="B383" s="1" t="s">
        <v>382</v>
      </c>
    </row>
    <row r="384" spans="1:2" x14ac:dyDescent="0.3">
      <c r="A384">
        <v>0.32406000000000001</v>
      </c>
      <c r="B384" s="1" t="s">
        <v>383</v>
      </c>
    </row>
    <row r="385" spans="1:2" x14ac:dyDescent="0.3">
      <c r="A385">
        <v>0.33704299999999998</v>
      </c>
      <c r="B385" s="1" t="s">
        <v>384</v>
      </c>
    </row>
    <row r="386" spans="1:2" x14ac:dyDescent="0.3">
      <c r="A386">
        <v>0.34988999999999998</v>
      </c>
      <c r="B386" s="1" t="s">
        <v>385</v>
      </c>
    </row>
    <row r="387" spans="1:2" x14ac:dyDescent="0.3">
      <c r="A387">
        <v>0.362535</v>
      </c>
      <c r="B387" s="1" t="s">
        <v>386</v>
      </c>
    </row>
    <row r="388" spans="1:2" x14ac:dyDescent="0.3">
      <c r="A388">
        <v>0.37503799999999998</v>
      </c>
      <c r="B388" s="1" t="s">
        <v>387</v>
      </c>
    </row>
    <row r="389" spans="1:2" x14ac:dyDescent="0.3">
      <c r="A389">
        <v>0.38747999999999999</v>
      </c>
      <c r="B389" s="1" t="s">
        <v>388</v>
      </c>
    </row>
    <row r="390" spans="1:2" x14ac:dyDescent="0.3">
      <c r="A390">
        <v>0.39979900000000002</v>
      </c>
      <c r="B390" s="1" t="s">
        <v>389</v>
      </c>
    </row>
    <row r="391" spans="1:2" x14ac:dyDescent="0.3">
      <c r="A391">
        <v>0.41206599999999999</v>
      </c>
      <c r="B391" s="1" t="s">
        <v>390</v>
      </c>
    </row>
    <row r="392" spans="1:2" x14ac:dyDescent="0.3">
      <c r="A392">
        <v>0.42425400000000002</v>
      </c>
      <c r="B392" s="1" t="s">
        <v>391</v>
      </c>
    </row>
    <row r="393" spans="1:2" x14ac:dyDescent="0.3">
      <c r="A393">
        <v>0.436392</v>
      </c>
      <c r="B393" s="1" t="s">
        <v>392</v>
      </c>
    </row>
    <row r="394" spans="1:2" x14ac:dyDescent="0.3">
      <c r="A394">
        <v>0.44869900000000001</v>
      </c>
      <c r="B394" s="1" t="s">
        <v>393</v>
      </c>
    </row>
    <row r="395" spans="1:2" x14ac:dyDescent="0.3">
      <c r="A395">
        <v>0.46096599999999999</v>
      </c>
      <c r="B395" s="1" t="s">
        <v>394</v>
      </c>
    </row>
    <row r="396" spans="1:2" x14ac:dyDescent="0.3">
      <c r="A396">
        <v>0.473528</v>
      </c>
      <c r="B396" s="1" t="s">
        <v>395</v>
      </c>
    </row>
    <row r="397" spans="1:2" x14ac:dyDescent="0.3">
      <c r="A397">
        <v>0.48587200000000003</v>
      </c>
      <c r="B397" s="1" t="s">
        <v>396</v>
      </c>
    </row>
    <row r="398" spans="1:2" x14ac:dyDescent="0.3">
      <c r="A398">
        <v>0.50188100000000002</v>
      </c>
      <c r="B398" s="1" t="s">
        <v>397</v>
      </c>
    </row>
    <row r="399" spans="1:2" x14ac:dyDescent="0.3">
      <c r="A399">
        <v>0.51406700000000005</v>
      </c>
      <c r="B399" s="1" t="s">
        <v>398</v>
      </c>
    </row>
    <row r="400" spans="1:2" x14ac:dyDescent="0.3">
      <c r="A400">
        <v>0.52617199999999997</v>
      </c>
      <c r="B400" s="1" t="s">
        <v>399</v>
      </c>
    </row>
    <row r="401" spans="1:2" x14ac:dyDescent="0.3">
      <c r="A401">
        <v>0.53798900000000005</v>
      </c>
      <c r="B401" s="1" t="s">
        <v>400</v>
      </c>
    </row>
    <row r="402" spans="1:2" x14ac:dyDescent="0.3">
      <c r="A402">
        <v>0.54988700000000001</v>
      </c>
      <c r="B402" s="1" t="s">
        <v>401</v>
      </c>
    </row>
    <row r="403" spans="1:2" x14ac:dyDescent="0.3">
      <c r="A403">
        <v>0.56167699999999998</v>
      </c>
      <c r="B403" s="1" t="s">
        <v>402</v>
      </c>
    </row>
    <row r="404" spans="1:2" x14ac:dyDescent="0.3">
      <c r="A404">
        <v>0.573187</v>
      </c>
      <c r="B404" s="1" t="s">
        <v>403</v>
      </c>
    </row>
    <row r="405" spans="1:2" x14ac:dyDescent="0.3">
      <c r="A405">
        <v>0.58480100000000002</v>
      </c>
      <c r="B405" s="1" t="s">
        <v>404</v>
      </c>
    </row>
    <row r="406" spans="1:2" x14ac:dyDescent="0.3">
      <c r="A406">
        <v>0.59896199999999999</v>
      </c>
      <c r="B406" s="1" t="s">
        <v>405</v>
      </c>
    </row>
    <row r="407" spans="1:2" x14ac:dyDescent="0.3">
      <c r="A407">
        <v>0.61064499999999999</v>
      </c>
      <c r="B407" s="1" t="s">
        <v>406</v>
      </c>
    </row>
    <row r="408" spans="1:2" x14ac:dyDescent="0.3">
      <c r="A408">
        <v>0.62266699999999997</v>
      </c>
      <c r="B408" s="1" t="s">
        <v>407</v>
      </c>
    </row>
    <row r="409" spans="1:2" x14ac:dyDescent="0.3">
      <c r="A409">
        <v>0.63439800000000002</v>
      </c>
      <c r="B409" s="1" t="s">
        <v>408</v>
      </c>
    </row>
    <row r="410" spans="1:2" x14ac:dyDescent="0.3">
      <c r="A410">
        <v>0.64607999999999999</v>
      </c>
      <c r="B410" s="1" t="s">
        <v>409</v>
      </c>
    </row>
    <row r="411" spans="1:2" x14ac:dyDescent="0.3">
      <c r="A411">
        <v>0.65744499999999995</v>
      </c>
      <c r="B411" s="1" t="s">
        <v>410</v>
      </c>
    </row>
    <row r="412" spans="1:2" x14ac:dyDescent="0.3">
      <c r="A412">
        <v>0.66852199999999995</v>
      </c>
      <c r="B412" s="1" t="s">
        <v>411</v>
      </c>
    </row>
    <row r="413" spans="1:2" x14ac:dyDescent="0.3">
      <c r="A413">
        <v>0.67960100000000001</v>
      </c>
      <c r="B413" s="1" t="s">
        <v>412</v>
      </c>
    </row>
    <row r="414" spans="1:2" x14ac:dyDescent="0.3">
      <c r="A414">
        <v>0.69034799999999996</v>
      </c>
      <c r="B414" s="1" t="s">
        <v>413</v>
      </c>
    </row>
    <row r="415" spans="1:2" x14ac:dyDescent="0.3">
      <c r="A415">
        <v>0.70114900000000002</v>
      </c>
      <c r="B415" s="1" t="s">
        <v>414</v>
      </c>
    </row>
    <row r="416" spans="1:2" x14ac:dyDescent="0.3">
      <c r="A416">
        <v>0.71202299999999996</v>
      </c>
      <c r="B416" s="1" t="s">
        <v>415</v>
      </c>
    </row>
    <row r="417" spans="1:2" x14ac:dyDescent="0.3">
      <c r="A417">
        <v>0.72289499999999995</v>
      </c>
      <c r="B417" s="1" t="s">
        <v>416</v>
      </c>
    </row>
    <row r="418" spans="1:2" x14ac:dyDescent="0.3">
      <c r="A418">
        <v>0.73324500000000004</v>
      </c>
      <c r="B418" s="1" t="s">
        <v>417</v>
      </c>
    </row>
    <row r="419" spans="1:2" x14ac:dyDescent="0.3">
      <c r="A419">
        <v>0.74369200000000002</v>
      </c>
      <c r="B419" s="1" t="s">
        <v>418</v>
      </c>
    </row>
    <row r="420" spans="1:2" x14ac:dyDescent="0.3">
      <c r="A420">
        <v>0.75408200000000003</v>
      </c>
      <c r="B420" s="1" t="s">
        <v>419</v>
      </c>
    </row>
    <row r="421" spans="1:2" x14ac:dyDescent="0.3">
      <c r="A421">
        <v>0.76422199999999996</v>
      </c>
      <c r="B421" s="1" t="s">
        <v>420</v>
      </c>
    </row>
    <row r="422" spans="1:2" x14ac:dyDescent="0.3">
      <c r="A422">
        <v>0.77460799999999996</v>
      </c>
      <c r="B422" s="1" t="s">
        <v>421</v>
      </c>
    </row>
    <row r="423" spans="1:2" x14ac:dyDescent="0.3">
      <c r="A423">
        <v>0.78456000000000004</v>
      </c>
      <c r="B423" s="1" t="s">
        <v>422</v>
      </c>
    </row>
    <row r="424" spans="1:2" x14ac:dyDescent="0.3">
      <c r="A424">
        <v>0.79418800000000001</v>
      </c>
      <c r="B424" s="1" t="s">
        <v>423</v>
      </c>
    </row>
    <row r="425" spans="1:2" x14ac:dyDescent="0.3">
      <c r="A425">
        <v>0.80392699999999995</v>
      </c>
      <c r="B425" s="1" t="s">
        <v>424</v>
      </c>
    </row>
    <row r="426" spans="1:2" x14ac:dyDescent="0.3">
      <c r="A426">
        <v>0.81414500000000001</v>
      </c>
      <c r="B426" s="1" t="s">
        <v>425</v>
      </c>
    </row>
    <row r="427" spans="1:2" x14ac:dyDescent="0.3">
      <c r="A427">
        <v>0.82330300000000001</v>
      </c>
      <c r="B427" s="1" t="s">
        <v>426</v>
      </c>
    </row>
    <row r="428" spans="1:2" x14ac:dyDescent="0.3">
      <c r="A428">
        <v>0.83242700000000003</v>
      </c>
      <c r="B428" s="1" t="s">
        <v>427</v>
      </c>
    </row>
    <row r="429" spans="1:2" x14ac:dyDescent="0.3">
      <c r="A429">
        <v>0.84162899999999996</v>
      </c>
      <c r="B429" s="1" t="s">
        <v>428</v>
      </c>
    </row>
    <row r="430" spans="1:2" x14ac:dyDescent="0.3">
      <c r="A430">
        <v>0.85067700000000002</v>
      </c>
      <c r="B430" s="1" t="s">
        <v>429</v>
      </c>
    </row>
    <row r="431" spans="1:2" x14ac:dyDescent="0.3">
      <c r="A431">
        <v>0.85955300000000001</v>
      </c>
      <c r="B431" s="1" t="s">
        <v>430</v>
      </c>
    </row>
    <row r="432" spans="1:2" x14ac:dyDescent="0.3">
      <c r="A432">
        <v>0.86819000000000002</v>
      </c>
      <c r="B432" s="1" t="s">
        <v>431</v>
      </c>
    </row>
    <row r="433" spans="1:2" x14ac:dyDescent="0.3">
      <c r="A433">
        <v>0.87663100000000005</v>
      </c>
      <c r="B433" s="1" t="s">
        <v>432</v>
      </c>
    </row>
    <row r="434" spans="1:2" x14ac:dyDescent="0.3">
      <c r="A434">
        <v>0.88523399999999997</v>
      </c>
      <c r="B434" s="1" t="s">
        <v>433</v>
      </c>
    </row>
    <row r="435" spans="1:2" x14ac:dyDescent="0.3">
      <c r="A435">
        <v>0.89363700000000001</v>
      </c>
      <c r="B435" s="1" t="s">
        <v>434</v>
      </c>
    </row>
    <row r="436" spans="1:2" x14ac:dyDescent="0.3">
      <c r="A436">
        <v>0.90171699999999999</v>
      </c>
      <c r="B436" s="1" t="s">
        <v>435</v>
      </c>
    </row>
    <row r="437" spans="1:2" x14ac:dyDescent="0.3">
      <c r="A437">
        <v>0.90975499999999998</v>
      </c>
      <c r="B437" s="1" t="s">
        <v>436</v>
      </c>
    </row>
    <row r="438" spans="1:2" x14ac:dyDescent="0.3">
      <c r="A438">
        <v>0.91777600000000004</v>
      </c>
      <c r="B438" s="1" t="s">
        <v>437</v>
      </c>
    </row>
    <row r="439" spans="1:2" x14ac:dyDescent="0.3">
      <c r="A439">
        <v>0.92562100000000003</v>
      </c>
      <c r="B439" s="1" t="s">
        <v>438</v>
      </c>
    </row>
    <row r="440" spans="1:2" x14ac:dyDescent="0.3">
      <c r="A440">
        <v>0.93332400000000004</v>
      </c>
      <c r="B440" s="1" t="s">
        <v>439</v>
      </c>
    </row>
    <row r="441" spans="1:2" x14ac:dyDescent="0.3">
      <c r="A441">
        <v>0.94092699999999996</v>
      </c>
      <c r="B441" s="1" t="s">
        <v>440</v>
      </c>
    </row>
    <row r="442" spans="1:2" x14ac:dyDescent="0.3">
      <c r="A442">
        <v>0.94838100000000003</v>
      </c>
      <c r="B442" s="1" t="s">
        <v>441</v>
      </c>
    </row>
    <row r="443" spans="1:2" x14ac:dyDescent="0.3">
      <c r="A443">
        <v>0.95603199999999999</v>
      </c>
      <c r="B443" s="1" t="s">
        <v>442</v>
      </c>
    </row>
    <row r="444" spans="1:2" x14ac:dyDescent="0.3">
      <c r="A444">
        <v>0.96369800000000005</v>
      </c>
      <c r="B444" s="1" t="s">
        <v>443</v>
      </c>
    </row>
    <row r="445" spans="1:2" x14ac:dyDescent="0.3">
      <c r="A445">
        <v>0.97101099999999996</v>
      </c>
      <c r="B445" s="1" t="s">
        <v>444</v>
      </c>
    </row>
    <row r="446" spans="1:2" x14ac:dyDescent="0.3">
      <c r="A446">
        <v>0.97826100000000005</v>
      </c>
      <c r="B446" s="1" t="s">
        <v>445</v>
      </c>
    </row>
    <row r="447" spans="1:2" x14ac:dyDescent="0.3">
      <c r="A447">
        <v>0.985406</v>
      </c>
      <c r="B447" s="1" t="s">
        <v>446</v>
      </c>
    </row>
    <row r="448" spans="1:2" x14ac:dyDescent="0.3">
      <c r="A448">
        <v>0.99252099999999999</v>
      </c>
      <c r="B448" s="1" t="s">
        <v>447</v>
      </c>
    </row>
    <row r="449" spans="1:2" x14ac:dyDescent="0.3">
      <c r="A449">
        <v>0.99956599999999995</v>
      </c>
      <c r="B449" s="1" t="s">
        <v>448</v>
      </c>
    </row>
    <row r="450" spans="1:2" x14ac:dyDescent="0.3">
      <c r="A450">
        <v>1.0064610000000001</v>
      </c>
      <c r="B450" s="1" t="s">
        <v>449</v>
      </c>
    </row>
    <row r="451" spans="1:2" x14ac:dyDescent="0.3">
      <c r="A451">
        <v>0.99771399999999999</v>
      </c>
      <c r="B451" s="1" t="s">
        <v>450</v>
      </c>
    </row>
    <row r="452" spans="1:2" x14ac:dyDescent="0.3">
      <c r="A452">
        <v>0.99033499999999997</v>
      </c>
      <c r="B452" s="1" t="s">
        <v>451</v>
      </c>
    </row>
    <row r="453" spans="1:2" x14ac:dyDescent="0.3">
      <c r="A453">
        <v>0.98295299999999997</v>
      </c>
      <c r="B453" s="1" t="s">
        <v>452</v>
      </c>
    </row>
    <row r="454" spans="1:2" x14ac:dyDescent="0.3">
      <c r="A454">
        <v>0.97534399999999999</v>
      </c>
      <c r="B454" s="1" t="s">
        <v>453</v>
      </c>
    </row>
    <row r="455" spans="1:2" x14ac:dyDescent="0.3">
      <c r="A455">
        <v>0.96752499999999997</v>
      </c>
      <c r="B455" s="1" t="s">
        <v>454</v>
      </c>
    </row>
    <row r="456" spans="1:2" x14ac:dyDescent="0.3">
      <c r="A456">
        <v>0.95991800000000005</v>
      </c>
      <c r="B456" s="1" t="s">
        <v>455</v>
      </c>
    </row>
    <row r="457" spans="1:2" x14ac:dyDescent="0.3">
      <c r="A457">
        <v>0.952152</v>
      </c>
      <c r="B457" s="1" t="s">
        <v>456</v>
      </c>
    </row>
    <row r="458" spans="1:2" x14ac:dyDescent="0.3">
      <c r="A458">
        <v>0.93815099999999996</v>
      </c>
      <c r="B458" s="1" t="s">
        <v>457</v>
      </c>
    </row>
    <row r="459" spans="1:2" x14ac:dyDescent="0.3">
      <c r="A459">
        <v>0.93008100000000005</v>
      </c>
      <c r="B459" s="1" t="s">
        <v>458</v>
      </c>
    </row>
    <row r="460" spans="1:2" x14ac:dyDescent="0.3">
      <c r="A460">
        <v>0.92181500000000005</v>
      </c>
      <c r="B460" s="1" t="s">
        <v>459</v>
      </c>
    </row>
    <row r="461" spans="1:2" x14ac:dyDescent="0.3">
      <c r="A461">
        <v>0.91356899999999996</v>
      </c>
      <c r="B461" s="1" t="s">
        <v>460</v>
      </c>
    </row>
    <row r="462" spans="1:2" x14ac:dyDescent="0.3">
      <c r="A462">
        <v>0.90519499999999997</v>
      </c>
      <c r="B462" s="1" t="s">
        <v>461</v>
      </c>
    </row>
    <row r="463" spans="1:2" x14ac:dyDescent="0.3">
      <c r="A463">
        <v>0.89659800000000001</v>
      </c>
      <c r="B463" s="1" t="s">
        <v>462</v>
      </c>
    </row>
    <row r="464" spans="1:2" x14ac:dyDescent="0.3">
      <c r="A464">
        <v>0.88800000000000001</v>
      </c>
      <c r="B464" s="1" t="s">
        <v>463</v>
      </c>
    </row>
    <row r="465" spans="1:2" x14ac:dyDescent="0.3">
      <c r="A465">
        <v>0.87952699999999995</v>
      </c>
      <c r="B465" s="1" t="s">
        <v>464</v>
      </c>
    </row>
    <row r="466" spans="1:2" x14ac:dyDescent="0.3">
      <c r="A466">
        <v>0.87089300000000003</v>
      </c>
      <c r="B466" s="1" t="s">
        <v>465</v>
      </c>
    </row>
    <row r="467" spans="1:2" x14ac:dyDescent="0.3">
      <c r="A467">
        <v>0.86230300000000004</v>
      </c>
      <c r="B467" s="1" t="s">
        <v>466</v>
      </c>
    </row>
    <row r="468" spans="1:2" x14ac:dyDescent="0.3">
      <c r="A468">
        <v>0.85375800000000002</v>
      </c>
      <c r="B468" s="1" t="s">
        <v>467</v>
      </c>
    </row>
    <row r="469" spans="1:2" x14ac:dyDescent="0.3">
      <c r="A469">
        <v>0.84460900000000005</v>
      </c>
      <c r="B469" s="1" t="s">
        <v>468</v>
      </c>
    </row>
    <row r="470" spans="1:2" x14ac:dyDescent="0.3">
      <c r="A470">
        <v>0.83546500000000001</v>
      </c>
      <c r="B470" s="1" t="s">
        <v>469</v>
      </c>
    </row>
    <row r="471" spans="1:2" x14ac:dyDescent="0.3">
      <c r="A471">
        <v>0.82604900000000003</v>
      </c>
      <c r="B471" s="1" t="s">
        <v>470</v>
      </c>
    </row>
    <row r="472" spans="1:2" x14ac:dyDescent="0.3">
      <c r="A472">
        <v>0.81356499999999998</v>
      </c>
      <c r="B472" s="1" t="s">
        <v>471</v>
      </c>
    </row>
    <row r="473" spans="1:2" x14ac:dyDescent="0.3">
      <c r="A473">
        <v>0.80423199999999995</v>
      </c>
      <c r="B473" s="1" t="s">
        <v>472</v>
      </c>
    </row>
    <row r="474" spans="1:2" x14ac:dyDescent="0.3">
      <c r="A474">
        <v>0.79456800000000005</v>
      </c>
      <c r="B474" s="1" t="s">
        <v>473</v>
      </c>
    </row>
    <row r="475" spans="1:2" x14ac:dyDescent="0.3">
      <c r="A475">
        <v>0.78512999999999999</v>
      </c>
      <c r="B475" s="1" t="s">
        <v>474</v>
      </c>
    </row>
    <row r="476" spans="1:2" x14ac:dyDescent="0.3">
      <c r="A476">
        <v>0.77561599999999997</v>
      </c>
      <c r="B476" s="1" t="s">
        <v>475</v>
      </c>
    </row>
    <row r="477" spans="1:2" x14ac:dyDescent="0.3">
      <c r="A477">
        <v>0.76590999999999998</v>
      </c>
      <c r="B477" s="1" t="s">
        <v>476</v>
      </c>
    </row>
    <row r="478" spans="1:2" x14ac:dyDescent="0.3">
      <c r="A478">
        <v>0.75605299999999998</v>
      </c>
      <c r="B478" s="1" t="s">
        <v>477</v>
      </c>
    </row>
    <row r="479" spans="1:2" x14ac:dyDescent="0.3">
      <c r="A479">
        <v>0.74615299999999996</v>
      </c>
      <c r="B479" s="1" t="s">
        <v>478</v>
      </c>
    </row>
    <row r="480" spans="1:2" x14ac:dyDescent="0.3">
      <c r="A480">
        <v>0.73619599999999996</v>
      </c>
      <c r="B480" s="1" t="s">
        <v>479</v>
      </c>
    </row>
    <row r="481" spans="1:2" x14ac:dyDescent="0.3">
      <c r="A481">
        <v>0.72606899999999996</v>
      </c>
      <c r="B481" s="1" t="s">
        <v>480</v>
      </c>
    </row>
    <row r="482" spans="1:2" x14ac:dyDescent="0.3">
      <c r="A482">
        <v>0.71590299999999996</v>
      </c>
      <c r="B482" s="1" t="s">
        <v>481</v>
      </c>
    </row>
    <row r="483" spans="1:2" x14ac:dyDescent="0.3">
      <c r="A483">
        <v>0.70539300000000005</v>
      </c>
      <c r="B483" s="1" t="s">
        <v>482</v>
      </c>
    </row>
    <row r="484" spans="1:2" x14ac:dyDescent="0.3">
      <c r="A484">
        <v>0.69518800000000003</v>
      </c>
      <c r="B484" s="1" t="s">
        <v>483</v>
      </c>
    </row>
    <row r="485" spans="1:2" x14ac:dyDescent="0.3">
      <c r="A485">
        <v>0.68495200000000001</v>
      </c>
      <c r="B485" s="1" t="s">
        <v>484</v>
      </c>
    </row>
    <row r="486" spans="1:2" x14ac:dyDescent="0.3">
      <c r="A486">
        <v>0.67426600000000003</v>
      </c>
      <c r="B486" s="1" t="s">
        <v>485</v>
      </c>
    </row>
    <row r="487" spans="1:2" x14ac:dyDescent="0.3">
      <c r="A487">
        <v>0.66244000000000003</v>
      </c>
      <c r="B487" s="1" t="s">
        <v>486</v>
      </c>
    </row>
    <row r="488" spans="1:2" x14ac:dyDescent="0.3">
      <c r="A488">
        <v>0.65154100000000004</v>
      </c>
      <c r="B488" s="1" t="s">
        <v>487</v>
      </c>
    </row>
    <row r="489" spans="1:2" x14ac:dyDescent="0.3">
      <c r="A489">
        <v>0.64068199999999997</v>
      </c>
      <c r="B489" s="1" t="s">
        <v>488</v>
      </c>
    </row>
    <row r="490" spans="1:2" x14ac:dyDescent="0.3">
      <c r="A490">
        <v>0.62985100000000005</v>
      </c>
      <c r="B490" s="1" t="s">
        <v>489</v>
      </c>
    </row>
    <row r="491" spans="1:2" x14ac:dyDescent="0.3">
      <c r="A491">
        <v>0.619093</v>
      </c>
      <c r="B491" s="1" t="s">
        <v>490</v>
      </c>
    </row>
    <row r="492" spans="1:2" x14ac:dyDescent="0.3">
      <c r="A492">
        <v>0.60787800000000003</v>
      </c>
      <c r="B492" s="1" t="s">
        <v>491</v>
      </c>
    </row>
    <row r="493" spans="1:2" x14ac:dyDescent="0.3">
      <c r="A493">
        <v>0.59660800000000003</v>
      </c>
      <c r="B493" s="1" t="s">
        <v>492</v>
      </c>
    </row>
    <row r="494" spans="1:2" x14ac:dyDescent="0.3">
      <c r="A494">
        <v>0.58545700000000001</v>
      </c>
      <c r="B494" s="1" t="s">
        <v>493</v>
      </c>
    </row>
    <row r="495" spans="1:2" x14ac:dyDescent="0.3">
      <c r="A495">
        <v>0.57342000000000004</v>
      </c>
      <c r="B495" s="1" t="s">
        <v>494</v>
      </c>
    </row>
    <row r="496" spans="1:2" x14ac:dyDescent="0.3">
      <c r="A496">
        <v>0.561361</v>
      </c>
      <c r="B496" s="1" t="s">
        <v>495</v>
      </c>
    </row>
    <row r="497" spans="1:2" x14ac:dyDescent="0.3">
      <c r="A497">
        <v>0.54938699999999996</v>
      </c>
      <c r="B497" s="1" t="s">
        <v>496</v>
      </c>
    </row>
    <row r="498" spans="1:2" x14ac:dyDescent="0.3">
      <c r="A498">
        <v>0.53769299999999998</v>
      </c>
      <c r="B498" s="1" t="s">
        <v>497</v>
      </c>
    </row>
    <row r="499" spans="1:2" x14ac:dyDescent="0.3">
      <c r="A499">
        <v>0.52568000000000004</v>
      </c>
      <c r="B499" s="1" t="s">
        <v>498</v>
      </c>
    </row>
    <row r="500" spans="1:2" x14ac:dyDescent="0.3">
      <c r="A500">
        <v>0.51376699999999997</v>
      </c>
      <c r="B500" s="1" t="s">
        <v>499</v>
      </c>
    </row>
    <row r="501" spans="1:2" x14ac:dyDescent="0.3">
      <c r="A501">
        <v>0.50157799999999997</v>
      </c>
      <c r="B501" s="1" t="s">
        <v>500</v>
      </c>
    </row>
    <row r="502" spans="1:2" x14ac:dyDescent="0.3">
      <c r="A502">
        <v>0.48940499999999998</v>
      </c>
      <c r="B502" s="1" t="s">
        <v>501</v>
      </c>
    </row>
    <row r="503" spans="1:2" x14ac:dyDescent="0.3">
      <c r="A503">
        <v>0.477105</v>
      </c>
      <c r="B503" s="1" t="s">
        <v>502</v>
      </c>
    </row>
    <row r="504" spans="1:2" x14ac:dyDescent="0.3">
      <c r="A504">
        <v>0.46476699999999999</v>
      </c>
      <c r="B504" s="1" t="s">
        <v>503</v>
      </c>
    </row>
    <row r="505" spans="1:2" x14ac:dyDescent="0.3">
      <c r="A505">
        <v>0.45213900000000001</v>
      </c>
      <c r="B505" s="1" t="s">
        <v>504</v>
      </c>
    </row>
    <row r="506" spans="1:2" x14ac:dyDescent="0.3">
      <c r="A506">
        <v>0.43942500000000001</v>
      </c>
      <c r="B506" s="1" t="s">
        <v>505</v>
      </c>
    </row>
    <row r="507" spans="1:2" x14ac:dyDescent="0.3">
      <c r="A507">
        <v>0.42652200000000001</v>
      </c>
      <c r="B507" s="1" t="s">
        <v>506</v>
      </c>
    </row>
    <row r="508" spans="1:2" x14ac:dyDescent="0.3">
      <c r="A508">
        <v>0.41345300000000001</v>
      </c>
      <c r="B508" s="1" t="s">
        <v>507</v>
      </c>
    </row>
    <row r="509" spans="1:2" x14ac:dyDescent="0.3">
      <c r="A509">
        <v>0.39945599999999998</v>
      </c>
      <c r="B509" s="1" t="s">
        <v>508</v>
      </c>
    </row>
    <row r="510" spans="1:2" x14ac:dyDescent="0.3">
      <c r="A510">
        <v>0.38716899999999999</v>
      </c>
      <c r="B510" s="1" t="s">
        <v>509</v>
      </c>
    </row>
    <row r="511" spans="1:2" x14ac:dyDescent="0.3">
      <c r="A511">
        <v>0.37445099999999998</v>
      </c>
      <c r="B511" s="1" t="s">
        <v>510</v>
      </c>
    </row>
    <row r="512" spans="1:2" x14ac:dyDescent="0.3">
      <c r="A512">
        <v>0.36189500000000002</v>
      </c>
      <c r="B512" s="1" t="s">
        <v>511</v>
      </c>
    </row>
    <row r="513" spans="1:2" x14ac:dyDescent="0.3">
      <c r="A513">
        <v>0.349277</v>
      </c>
      <c r="B513" s="1" t="s">
        <v>512</v>
      </c>
    </row>
    <row r="514" spans="1:2" x14ac:dyDescent="0.3">
      <c r="A514">
        <v>0.33674599999999999</v>
      </c>
      <c r="B514" s="1" t="s">
        <v>513</v>
      </c>
    </row>
    <row r="515" spans="1:2" x14ac:dyDescent="0.3">
      <c r="A515">
        <v>0.32380100000000001</v>
      </c>
      <c r="B515" s="1" t="s">
        <v>514</v>
      </c>
    </row>
    <row r="516" spans="1:2" x14ac:dyDescent="0.3">
      <c r="A516">
        <v>0.30873699999999998</v>
      </c>
      <c r="B516" s="1" t="s">
        <v>515</v>
      </c>
    </row>
    <row r="517" spans="1:2" x14ac:dyDescent="0.3">
      <c r="A517">
        <v>0.29547099999999998</v>
      </c>
      <c r="B517" s="1" t="s">
        <v>516</v>
      </c>
    </row>
    <row r="518" spans="1:2" x14ac:dyDescent="0.3">
      <c r="A518">
        <v>0.28242600000000001</v>
      </c>
      <c r="B518" s="1" t="s">
        <v>517</v>
      </c>
    </row>
    <row r="519" spans="1:2" x14ac:dyDescent="0.3">
      <c r="A519">
        <v>0.26930500000000002</v>
      </c>
      <c r="B519" s="1" t="s">
        <v>518</v>
      </c>
    </row>
    <row r="520" spans="1:2" x14ac:dyDescent="0.3">
      <c r="A520">
        <v>0.25610500000000003</v>
      </c>
      <c r="B520" s="1" t="s">
        <v>519</v>
      </c>
    </row>
    <row r="521" spans="1:2" x14ac:dyDescent="0.3">
      <c r="A521">
        <v>0.24273500000000001</v>
      </c>
      <c r="B521" s="1" t="s">
        <v>520</v>
      </c>
    </row>
    <row r="522" spans="1:2" x14ac:dyDescent="0.3">
      <c r="A522">
        <v>0.22975200000000001</v>
      </c>
      <c r="B522" s="1" t="s">
        <v>521</v>
      </c>
    </row>
    <row r="523" spans="1:2" x14ac:dyDescent="0.3">
      <c r="A523">
        <v>0.21631800000000001</v>
      </c>
      <c r="B523" s="1" t="s">
        <v>522</v>
      </c>
    </row>
    <row r="524" spans="1:2" x14ac:dyDescent="0.3">
      <c r="A524">
        <v>0.20292199999999999</v>
      </c>
      <c r="B524" s="1" t="s">
        <v>523</v>
      </c>
    </row>
    <row r="525" spans="1:2" x14ac:dyDescent="0.3">
      <c r="A525">
        <v>0.18979599999999999</v>
      </c>
      <c r="B525" s="1" t="s">
        <v>524</v>
      </c>
    </row>
    <row r="526" spans="1:2" x14ac:dyDescent="0.3">
      <c r="A526">
        <v>0.17621000000000001</v>
      </c>
      <c r="B526" s="1" t="s">
        <v>525</v>
      </c>
    </row>
    <row r="527" spans="1:2" x14ac:dyDescent="0.3">
      <c r="A527">
        <v>0.16280600000000001</v>
      </c>
      <c r="B527" s="1" t="s">
        <v>526</v>
      </c>
    </row>
    <row r="528" spans="1:2" x14ac:dyDescent="0.3">
      <c r="A528">
        <v>0.149092</v>
      </c>
      <c r="B528" s="1" t="s">
        <v>527</v>
      </c>
    </row>
    <row r="529" spans="1:2" x14ac:dyDescent="0.3">
      <c r="A529">
        <v>0.135411</v>
      </c>
      <c r="B529" s="1" t="s">
        <v>528</v>
      </c>
    </row>
    <row r="530" spans="1:2" x14ac:dyDescent="0.3">
      <c r="A530">
        <v>0.121671</v>
      </c>
      <c r="B530" s="1" t="s">
        <v>529</v>
      </c>
    </row>
    <row r="531" spans="1:2" x14ac:dyDescent="0.3">
      <c r="A531">
        <v>0.106665</v>
      </c>
      <c r="B531" s="1" t="s">
        <v>530</v>
      </c>
    </row>
    <row r="532" spans="1:2" x14ac:dyDescent="0.3">
      <c r="A532">
        <v>8.0069000000000001E-2</v>
      </c>
      <c r="B532" s="1" t="s">
        <v>531</v>
      </c>
    </row>
    <row r="533" spans="1:2" x14ac:dyDescent="0.3">
      <c r="A533">
        <v>6.5614000000000006E-2</v>
      </c>
      <c r="B533" s="1" t="s">
        <v>532</v>
      </c>
    </row>
    <row r="534" spans="1:2" x14ac:dyDescent="0.3">
      <c r="A534">
        <v>5.1558E-2</v>
      </c>
      <c r="B534" s="1" t="s">
        <v>533</v>
      </c>
    </row>
    <row r="535" spans="1:2" x14ac:dyDescent="0.3">
      <c r="A535">
        <v>3.7433000000000001E-2</v>
      </c>
      <c r="B535" s="1" t="s">
        <v>534</v>
      </c>
    </row>
    <row r="536" spans="1:2" x14ac:dyDescent="0.3">
      <c r="A536">
        <v>2.3224000000000002E-2</v>
      </c>
      <c r="B536" s="1" t="s">
        <v>535</v>
      </c>
    </row>
    <row r="537" spans="1:2" x14ac:dyDescent="0.3">
      <c r="A537">
        <v>9.0270000000000003E-3</v>
      </c>
      <c r="B537" s="1" t="s">
        <v>536</v>
      </c>
    </row>
    <row r="538" spans="1:2" x14ac:dyDescent="0.3">
      <c r="A538">
        <v>-5.0590000000000001E-3</v>
      </c>
      <c r="B538" s="1" t="s">
        <v>537</v>
      </c>
    </row>
    <row r="539" spans="1:2" x14ac:dyDescent="0.3">
      <c r="A539">
        <v>-1.9369999999999998E-2</v>
      </c>
      <c r="B539" s="1" t="s">
        <v>538</v>
      </c>
    </row>
    <row r="540" spans="1:2" x14ac:dyDescent="0.3">
      <c r="A540">
        <v>-3.3661000000000003E-2</v>
      </c>
      <c r="B540" s="1" t="s">
        <v>539</v>
      </c>
    </row>
    <row r="541" spans="1:2" x14ac:dyDescent="0.3">
      <c r="A541">
        <v>-4.8154000000000002E-2</v>
      </c>
      <c r="B541" s="1" t="s">
        <v>540</v>
      </c>
    </row>
    <row r="542" spans="1:2" x14ac:dyDescent="0.3">
      <c r="A542">
        <v>-6.2994999999999995E-2</v>
      </c>
      <c r="B542" s="1" t="s">
        <v>541</v>
      </c>
    </row>
    <row r="543" spans="1:2" x14ac:dyDescent="0.3">
      <c r="A543">
        <v>-7.7692999999999998E-2</v>
      </c>
      <c r="B543" s="1" t="s">
        <v>542</v>
      </c>
    </row>
    <row r="544" spans="1:2" x14ac:dyDescent="0.3">
      <c r="A544">
        <v>-9.2451000000000005E-2</v>
      </c>
      <c r="B544" s="1" t="s">
        <v>543</v>
      </c>
    </row>
    <row r="545" spans="1:2" x14ac:dyDescent="0.3">
      <c r="A545">
        <v>-0.107184</v>
      </c>
      <c r="B545" s="1" t="s">
        <v>544</v>
      </c>
    </row>
    <row r="546" spans="1:2" x14ac:dyDescent="0.3">
      <c r="A546">
        <v>-0.13239000000000001</v>
      </c>
      <c r="B546" s="1" t="s">
        <v>545</v>
      </c>
    </row>
    <row r="547" spans="1:2" x14ac:dyDescent="0.3">
      <c r="A547">
        <v>-0.14635300000000001</v>
      </c>
      <c r="B547" s="1" t="s">
        <v>546</v>
      </c>
    </row>
    <row r="548" spans="1:2" x14ac:dyDescent="0.3">
      <c r="A548">
        <v>-0.16022</v>
      </c>
      <c r="B548" s="1" t="s">
        <v>547</v>
      </c>
    </row>
    <row r="549" spans="1:2" x14ac:dyDescent="0.3">
      <c r="A549">
        <v>-0.17414399999999999</v>
      </c>
      <c r="B549" s="1" t="s">
        <v>548</v>
      </c>
    </row>
    <row r="550" spans="1:2" x14ac:dyDescent="0.3">
      <c r="A550">
        <v>-0.18790499999999999</v>
      </c>
      <c r="B550" s="1" t="s">
        <v>549</v>
      </c>
    </row>
    <row r="551" spans="1:2" x14ac:dyDescent="0.3">
      <c r="A551">
        <v>-0.20181099999999999</v>
      </c>
      <c r="B551" s="1" t="s">
        <v>550</v>
      </c>
    </row>
    <row r="552" spans="1:2" x14ac:dyDescent="0.3">
      <c r="A552">
        <v>-0.21568300000000001</v>
      </c>
      <c r="B552" s="1" t="s">
        <v>551</v>
      </c>
    </row>
    <row r="553" spans="1:2" x14ac:dyDescent="0.3">
      <c r="A553">
        <v>-0.22964399999999999</v>
      </c>
      <c r="B553" s="1" t="s">
        <v>552</v>
      </c>
    </row>
    <row r="554" spans="1:2" x14ac:dyDescent="0.3">
      <c r="A554">
        <v>-0.243585</v>
      </c>
      <c r="B554" s="1" t="s">
        <v>553</v>
      </c>
    </row>
    <row r="555" spans="1:2" x14ac:dyDescent="0.3">
      <c r="A555">
        <v>-0.25713200000000003</v>
      </c>
      <c r="B555" s="1" t="s">
        <v>554</v>
      </c>
    </row>
    <row r="556" spans="1:2" x14ac:dyDescent="0.3">
      <c r="A556">
        <v>-0.27027800000000002</v>
      </c>
      <c r="B556" s="1" t="s">
        <v>555</v>
      </c>
    </row>
    <row r="557" spans="1:2" x14ac:dyDescent="0.3">
      <c r="A557">
        <v>-0.28340100000000001</v>
      </c>
      <c r="B557" s="1" t="s">
        <v>556</v>
      </c>
    </row>
    <row r="558" spans="1:2" x14ac:dyDescent="0.3">
      <c r="A558">
        <v>-0.29707299999999998</v>
      </c>
      <c r="B558" s="1" t="s">
        <v>557</v>
      </c>
    </row>
    <row r="559" spans="1:2" x14ac:dyDescent="0.3">
      <c r="A559">
        <v>-0.31065700000000002</v>
      </c>
      <c r="B559" s="1" t="s">
        <v>558</v>
      </c>
    </row>
    <row r="560" spans="1:2" x14ac:dyDescent="0.3">
      <c r="A560">
        <v>-0.32435700000000001</v>
      </c>
      <c r="B560" s="1" t="s">
        <v>559</v>
      </c>
    </row>
    <row r="561" spans="1:2" x14ac:dyDescent="0.3">
      <c r="A561">
        <v>-0.34595799999999999</v>
      </c>
      <c r="B561" s="1" t="s">
        <v>560</v>
      </c>
    </row>
    <row r="562" spans="1:2" x14ac:dyDescent="0.3">
      <c r="A562">
        <v>-0.35932500000000001</v>
      </c>
      <c r="B562" s="1" t="s">
        <v>561</v>
      </c>
    </row>
    <row r="563" spans="1:2" x14ac:dyDescent="0.3">
      <c r="A563">
        <v>-0.38397999999999999</v>
      </c>
      <c r="B563" s="1" t="s">
        <v>562</v>
      </c>
    </row>
    <row r="564" spans="1:2" x14ac:dyDescent="0.3">
      <c r="A564">
        <v>-0.39730599999999999</v>
      </c>
      <c r="B564" s="1" t="s">
        <v>563</v>
      </c>
    </row>
    <row r="565" spans="1:2" x14ac:dyDescent="0.3">
      <c r="A565">
        <v>-0.41034999999999999</v>
      </c>
      <c r="B565" s="1" t="s">
        <v>564</v>
      </c>
    </row>
    <row r="566" spans="1:2" x14ac:dyDescent="0.3">
      <c r="A566">
        <v>-0.42330200000000001</v>
      </c>
      <c r="B566" s="1" t="s">
        <v>565</v>
      </c>
    </row>
    <row r="567" spans="1:2" x14ac:dyDescent="0.3">
      <c r="A567">
        <v>-0.43601800000000002</v>
      </c>
      <c r="B567" s="1" t="s">
        <v>566</v>
      </c>
    </row>
    <row r="568" spans="1:2" x14ac:dyDescent="0.3">
      <c r="A568">
        <v>-0.44850299999999999</v>
      </c>
      <c r="B568" s="1" t="s">
        <v>567</v>
      </c>
    </row>
    <row r="569" spans="1:2" x14ac:dyDescent="0.3">
      <c r="A569">
        <v>-0.46082099999999998</v>
      </c>
      <c r="B569" s="1" t="s">
        <v>568</v>
      </c>
    </row>
    <row r="570" spans="1:2" x14ac:dyDescent="0.3">
      <c r="A570">
        <v>-0.47301300000000002</v>
      </c>
      <c r="B570" s="1" t="s">
        <v>569</v>
      </c>
    </row>
    <row r="571" spans="1:2" x14ac:dyDescent="0.3">
      <c r="A571">
        <v>-0.48550700000000002</v>
      </c>
      <c r="B571" s="1" t="s">
        <v>570</v>
      </c>
    </row>
    <row r="572" spans="1:2" x14ac:dyDescent="0.3">
      <c r="A572">
        <v>-0.49767699999999998</v>
      </c>
      <c r="B572" s="1" t="s">
        <v>571</v>
      </c>
    </row>
    <row r="573" spans="1:2" x14ac:dyDescent="0.3">
      <c r="A573">
        <v>-0.50977700000000004</v>
      </c>
      <c r="B573" s="1" t="s">
        <v>572</v>
      </c>
    </row>
    <row r="574" spans="1:2" x14ac:dyDescent="0.3">
      <c r="A574">
        <v>-0.52177499999999999</v>
      </c>
      <c r="B574" s="1" t="s">
        <v>573</v>
      </c>
    </row>
    <row r="575" spans="1:2" x14ac:dyDescent="0.3">
      <c r="A575">
        <v>-0.53386800000000001</v>
      </c>
      <c r="B575" s="1" t="s">
        <v>574</v>
      </c>
    </row>
    <row r="576" spans="1:2" x14ac:dyDescent="0.3">
      <c r="A576">
        <v>-0.54557500000000003</v>
      </c>
      <c r="B576" s="1" t="s">
        <v>575</v>
      </c>
    </row>
    <row r="577" spans="1:2" x14ac:dyDescent="0.3">
      <c r="A577">
        <v>-0.55775799999999998</v>
      </c>
      <c r="B577" s="1" t="s">
        <v>576</v>
      </c>
    </row>
    <row r="578" spans="1:2" x14ac:dyDescent="0.3">
      <c r="A578">
        <v>-0.56955199999999995</v>
      </c>
      <c r="B578" s="1" t="s">
        <v>577</v>
      </c>
    </row>
    <row r="579" spans="1:2" x14ac:dyDescent="0.3">
      <c r="A579">
        <v>-0.58132600000000001</v>
      </c>
      <c r="B579" s="1" t="s">
        <v>578</v>
      </c>
    </row>
    <row r="580" spans="1:2" x14ac:dyDescent="0.3">
      <c r="A580">
        <v>-0.59279700000000002</v>
      </c>
      <c r="B580" s="1" t="s">
        <v>579</v>
      </c>
    </row>
    <row r="581" spans="1:2" x14ac:dyDescent="0.3">
      <c r="A581">
        <v>-0.604217</v>
      </c>
      <c r="B581" s="1" t="s">
        <v>580</v>
      </c>
    </row>
    <row r="582" spans="1:2" x14ac:dyDescent="0.3">
      <c r="A582">
        <v>-0.61546900000000004</v>
      </c>
      <c r="B582" s="1" t="s">
        <v>581</v>
      </c>
    </row>
    <row r="583" spans="1:2" x14ac:dyDescent="0.3">
      <c r="A583">
        <v>-0.626668</v>
      </c>
      <c r="B583" s="1" t="s">
        <v>582</v>
      </c>
    </row>
    <row r="584" spans="1:2" x14ac:dyDescent="0.3">
      <c r="A584">
        <v>-0.63796799999999998</v>
      </c>
      <c r="B584" s="1" t="s">
        <v>583</v>
      </c>
    </row>
    <row r="585" spans="1:2" x14ac:dyDescent="0.3">
      <c r="A585">
        <v>-0.64881299999999997</v>
      </c>
      <c r="B585" s="1" t="s">
        <v>584</v>
      </c>
    </row>
    <row r="586" spans="1:2" x14ac:dyDescent="0.3">
      <c r="A586">
        <v>-0.65960600000000003</v>
      </c>
      <c r="B586" s="1" t="s">
        <v>585</v>
      </c>
    </row>
    <row r="587" spans="1:2" x14ac:dyDescent="0.3">
      <c r="A587">
        <v>-0.67027400000000004</v>
      </c>
      <c r="B587" s="1" t="s">
        <v>586</v>
      </c>
    </row>
    <row r="588" spans="1:2" x14ac:dyDescent="0.3">
      <c r="A588">
        <v>-0.68081599999999998</v>
      </c>
      <c r="B588" s="1" t="s">
        <v>587</v>
      </c>
    </row>
    <row r="589" spans="1:2" x14ac:dyDescent="0.3">
      <c r="A589">
        <v>-0.69130000000000003</v>
      </c>
      <c r="B589" s="1" t="s">
        <v>588</v>
      </c>
    </row>
    <row r="590" spans="1:2" x14ac:dyDescent="0.3">
      <c r="A590">
        <v>-0.70429200000000003</v>
      </c>
      <c r="B590" s="1" t="s">
        <v>589</v>
      </c>
    </row>
    <row r="591" spans="1:2" x14ac:dyDescent="0.3">
      <c r="A591">
        <v>-0.71447700000000003</v>
      </c>
      <c r="B591" s="1" t="s">
        <v>590</v>
      </c>
    </row>
    <row r="592" spans="1:2" x14ac:dyDescent="0.3">
      <c r="A592">
        <v>-0.72476700000000005</v>
      </c>
      <c r="B592" s="1" t="s">
        <v>591</v>
      </c>
    </row>
    <row r="593" spans="1:2" x14ac:dyDescent="0.3">
      <c r="A593">
        <v>-0.73492599999999997</v>
      </c>
      <c r="B593" s="1" t="s">
        <v>592</v>
      </c>
    </row>
    <row r="594" spans="1:2" x14ac:dyDescent="0.3">
      <c r="A594">
        <v>-0.74487700000000001</v>
      </c>
      <c r="B594" s="1" t="s">
        <v>593</v>
      </c>
    </row>
    <row r="595" spans="1:2" x14ac:dyDescent="0.3">
      <c r="A595">
        <v>-0.75469200000000003</v>
      </c>
      <c r="B595" s="1" t="s">
        <v>594</v>
      </c>
    </row>
    <row r="596" spans="1:2" x14ac:dyDescent="0.3">
      <c r="A596">
        <v>-0.76443000000000005</v>
      </c>
      <c r="B596" s="1" t="s">
        <v>595</v>
      </c>
    </row>
    <row r="597" spans="1:2" x14ac:dyDescent="0.3">
      <c r="A597">
        <v>-0.77398199999999995</v>
      </c>
      <c r="B597" s="1" t="s">
        <v>596</v>
      </c>
    </row>
    <row r="598" spans="1:2" x14ac:dyDescent="0.3">
      <c r="A598">
        <v>-0.78353099999999998</v>
      </c>
      <c r="B598" s="1" t="s">
        <v>597</v>
      </c>
    </row>
    <row r="599" spans="1:2" x14ac:dyDescent="0.3">
      <c r="A599">
        <v>-0.79284100000000002</v>
      </c>
      <c r="B599" s="1" t="s">
        <v>598</v>
      </c>
    </row>
    <row r="600" spans="1:2" x14ac:dyDescent="0.3">
      <c r="A600">
        <v>-0.80212399999999995</v>
      </c>
      <c r="B600" s="1" t="s">
        <v>599</v>
      </c>
    </row>
    <row r="601" spans="1:2" x14ac:dyDescent="0.3">
      <c r="A601">
        <v>-0.81149099999999996</v>
      </c>
      <c r="B601" s="1" t="s">
        <v>600</v>
      </c>
    </row>
    <row r="602" spans="1:2" x14ac:dyDescent="0.3">
      <c r="A602">
        <v>-0.82073700000000005</v>
      </c>
      <c r="B602" s="1" t="s">
        <v>601</v>
      </c>
    </row>
    <row r="603" spans="1:2" x14ac:dyDescent="0.3">
      <c r="A603">
        <v>-0.82987100000000003</v>
      </c>
      <c r="B603" s="1" t="s">
        <v>602</v>
      </c>
    </row>
    <row r="604" spans="1:2" x14ac:dyDescent="0.3">
      <c r="A604">
        <v>-0.83905200000000002</v>
      </c>
      <c r="B604" s="1" t="s">
        <v>603</v>
      </c>
    </row>
    <row r="605" spans="1:2" x14ac:dyDescent="0.3">
      <c r="A605">
        <v>-0.84828999999999999</v>
      </c>
      <c r="B605" s="1" t="s">
        <v>604</v>
      </c>
    </row>
    <row r="606" spans="1:2" x14ac:dyDescent="0.3">
      <c r="A606">
        <v>-0.85719500000000004</v>
      </c>
      <c r="B606" s="1" t="s">
        <v>605</v>
      </c>
    </row>
    <row r="607" spans="1:2" x14ac:dyDescent="0.3">
      <c r="A607">
        <v>-0.86568800000000001</v>
      </c>
      <c r="B607" s="1" t="s">
        <v>606</v>
      </c>
    </row>
    <row r="608" spans="1:2" x14ac:dyDescent="0.3">
      <c r="A608">
        <v>-0.87409000000000003</v>
      </c>
      <c r="B608" s="1" t="s">
        <v>607</v>
      </c>
    </row>
    <row r="609" spans="1:2" x14ac:dyDescent="0.3">
      <c r="A609">
        <v>-0.88239500000000004</v>
      </c>
      <c r="B609" s="1" t="s">
        <v>608</v>
      </c>
    </row>
    <row r="610" spans="1:2" x14ac:dyDescent="0.3">
      <c r="A610">
        <v>-0.890621</v>
      </c>
      <c r="B610" s="1" t="s">
        <v>609</v>
      </c>
    </row>
    <row r="611" spans="1:2" x14ac:dyDescent="0.3">
      <c r="A611">
        <v>-0.89876100000000003</v>
      </c>
      <c r="B611" s="1" t="s">
        <v>610</v>
      </c>
    </row>
    <row r="612" spans="1:2" x14ac:dyDescent="0.3">
      <c r="A612">
        <v>-0.90685400000000005</v>
      </c>
      <c r="B612" s="1" t="s">
        <v>611</v>
      </c>
    </row>
    <row r="613" spans="1:2" x14ac:dyDescent="0.3">
      <c r="A613">
        <v>-0.91586500000000004</v>
      </c>
      <c r="B613" s="1" t="s">
        <v>612</v>
      </c>
    </row>
    <row r="614" spans="1:2" x14ac:dyDescent="0.3">
      <c r="A614">
        <v>-0.92364900000000005</v>
      </c>
      <c r="B614" s="1" t="s">
        <v>613</v>
      </c>
    </row>
    <row r="615" spans="1:2" x14ac:dyDescent="0.3">
      <c r="A615">
        <v>-0.93139099999999997</v>
      </c>
      <c r="B615" s="1" t="s">
        <v>614</v>
      </c>
    </row>
    <row r="616" spans="1:2" x14ac:dyDescent="0.3">
      <c r="A616">
        <v>-0.93904600000000005</v>
      </c>
      <c r="B616" s="1" t="s">
        <v>615</v>
      </c>
    </row>
    <row r="617" spans="1:2" x14ac:dyDescent="0.3">
      <c r="A617">
        <v>-0.94657000000000002</v>
      </c>
      <c r="B617" s="1" t="s">
        <v>616</v>
      </c>
    </row>
    <row r="618" spans="1:2" x14ac:dyDescent="0.3">
      <c r="A618">
        <v>-0.95396099999999995</v>
      </c>
      <c r="B618" s="1" t="s">
        <v>617</v>
      </c>
    </row>
    <row r="619" spans="1:2" x14ac:dyDescent="0.3">
      <c r="A619">
        <v>-0.961229</v>
      </c>
      <c r="B619" s="1" t="s">
        <v>618</v>
      </c>
    </row>
    <row r="620" spans="1:2" x14ac:dyDescent="0.3">
      <c r="A620">
        <v>-0.96842200000000001</v>
      </c>
      <c r="B620" s="1" t="s">
        <v>619</v>
      </c>
    </row>
    <row r="621" spans="1:2" x14ac:dyDescent="0.3">
      <c r="A621">
        <v>-0.97556600000000004</v>
      </c>
      <c r="B621" s="1" t="s">
        <v>620</v>
      </c>
    </row>
    <row r="622" spans="1:2" x14ac:dyDescent="0.3">
      <c r="A622">
        <v>-0.98271500000000001</v>
      </c>
      <c r="B622" s="1" t="s">
        <v>621</v>
      </c>
    </row>
    <row r="623" spans="1:2" x14ac:dyDescent="0.3">
      <c r="A623">
        <v>-0.98982099999999995</v>
      </c>
      <c r="B623" s="1" t="s">
        <v>622</v>
      </c>
    </row>
    <row r="624" spans="1:2" x14ac:dyDescent="0.3">
      <c r="A624">
        <v>-0.996753</v>
      </c>
      <c r="B624" s="1" t="s">
        <v>623</v>
      </c>
    </row>
    <row r="625" spans="1:2" x14ac:dyDescent="0.3">
      <c r="A625">
        <v>-1.003654</v>
      </c>
      <c r="B625" s="1" t="s">
        <v>624</v>
      </c>
    </row>
    <row r="626" spans="1:2" x14ac:dyDescent="0.3">
      <c r="A626">
        <v>-0.99689300000000003</v>
      </c>
      <c r="B626" s="1" t="s">
        <v>625</v>
      </c>
    </row>
    <row r="627" spans="1:2" x14ac:dyDescent="0.3">
      <c r="A627">
        <v>-0.99001799999999995</v>
      </c>
      <c r="B627" s="1" t="s">
        <v>626</v>
      </c>
    </row>
    <row r="628" spans="1:2" x14ac:dyDescent="0.3">
      <c r="A628">
        <v>-0.98304199999999997</v>
      </c>
      <c r="B628" s="1" t="s">
        <v>627</v>
      </c>
    </row>
    <row r="629" spans="1:2" x14ac:dyDescent="0.3">
      <c r="A629">
        <v>-0.97594999999999998</v>
      </c>
      <c r="B629" s="1" t="s">
        <v>628</v>
      </c>
    </row>
    <row r="630" spans="1:2" x14ac:dyDescent="0.3">
      <c r="A630">
        <v>-0.96895399999999998</v>
      </c>
      <c r="B630" s="1" t="s">
        <v>629</v>
      </c>
    </row>
    <row r="631" spans="1:2" x14ac:dyDescent="0.3">
      <c r="A631">
        <v>-0.96156600000000003</v>
      </c>
      <c r="B631" s="1" t="s">
        <v>630</v>
      </c>
    </row>
    <row r="632" spans="1:2" x14ac:dyDescent="0.3">
      <c r="A632">
        <v>-0.95427099999999998</v>
      </c>
      <c r="B632" s="1" t="s">
        <v>631</v>
      </c>
    </row>
    <row r="633" spans="1:2" x14ac:dyDescent="0.3">
      <c r="A633">
        <v>-0.94694699999999998</v>
      </c>
      <c r="B633" s="1" t="s">
        <v>632</v>
      </c>
    </row>
    <row r="634" spans="1:2" x14ac:dyDescent="0.3">
      <c r="A634">
        <v>-0.93940800000000002</v>
      </c>
      <c r="B634" s="1" t="s">
        <v>633</v>
      </c>
    </row>
    <row r="635" spans="1:2" x14ac:dyDescent="0.3">
      <c r="A635">
        <v>-0.931593</v>
      </c>
      <c r="B635" s="1" t="s">
        <v>634</v>
      </c>
    </row>
    <row r="636" spans="1:2" x14ac:dyDescent="0.3">
      <c r="A636">
        <v>-0.92382900000000001</v>
      </c>
      <c r="B636" s="1" t="s">
        <v>635</v>
      </c>
    </row>
    <row r="637" spans="1:2" x14ac:dyDescent="0.3">
      <c r="A637">
        <v>-0.91606200000000004</v>
      </c>
      <c r="B637" s="1" t="s">
        <v>636</v>
      </c>
    </row>
    <row r="638" spans="1:2" x14ac:dyDescent="0.3">
      <c r="A638">
        <v>-0.90810500000000005</v>
      </c>
      <c r="B638" s="1" t="s">
        <v>637</v>
      </c>
    </row>
    <row r="639" spans="1:2" x14ac:dyDescent="0.3">
      <c r="A639">
        <v>-0.90019899999999997</v>
      </c>
      <c r="B639" s="1" t="s">
        <v>638</v>
      </c>
    </row>
    <row r="640" spans="1:2" x14ac:dyDescent="0.3">
      <c r="A640">
        <v>-0.89211099999999999</v>
      </c>
      <c r="B640" s="1" t="s">
        <v>639</v>
      </c>
    </row>
    <row r="641" spans="1:2" x14ac:dyDescent="0.3">
      <c r="A641">
        <v>-0.883988</v>
      </c>
      <c r="B641" s="1" t="s">
        <v>640</v>
      </c>
    </row>
    <row r="642" spans="1:2" x14ac:dyDescent="0.3">
      <c r="A642">
        <v>-0.87584200000000001</v>
      </c>
      <c r="B642" s="1" t="s">
        <v>641</v>
      </c>
    </row>
    <row r="643" spans="1:2" x14ac:dyDescent="0.3">
      <c r="A643">
        <v>-0.867502</v>
      </c>
      <c r="B643" s="1" t="s">
        <v>642</v>
      </c>
    </row>
    <row r="644" spans="1:2" x14ac:dyDescent="0.3">
      <c r="A644">
        <v>-0.85891600000000001</v>
      </c>
      <c r="B644" s="1" t="s">
        <v>643</v>
      </c>
    </row>
    <row r="645" spans="1:2" x14ac:dyDescent="0.3">
      <c r="A645">
        <v>-0.85035799999999995</v>
      </c>
      <c r="B645" s="1" t="s">
        <v>644</v>
      </c>
    </row>
    <row r="646" spans="1:2" x14ac:dyDescent="0.3">
      <c r="A646">
        <v>-0.84133899999999995</v>
      </c>
      <c r="B646" s="1" t="s">
        <v>645</v>
      </c>
    </row>
    <row r="647" spans="1:2" x14ac:dyDescent="0.3">
      <c r="A647">
        <v>-0.83242899999999997</v>
      </c>
      <c r="B647" s="1" t="s">
        <v>646</v>
      </c>
    </row>
    <row r="648" spans="1:2" x14ac:dyDescent="0.3">
      <c r="A648">
        <v>-0.82336600000000004</v>
      </c>
      <c r="B648" s="1" t="s">
        <v>647</v>
      </c>
    </row>
    <row r="649" spans="1:2" x14ac:dyDescent="0.3">
      <c r="A649">
        <v>-0.81433199999999994</v>
      </c>
      <c r="B649" s="1" t="s">
        <v>648</v>
      </c>
    </row>
    <row r="650" spans="1:2" x14ac:dyDescent="0.3">
      <c r="A650">
        <v>-0.80521799999999999</v>
      </c>
      <c r="B650" s="1" t="s">
        <v>649</v>
      </c>
    </row>
    <row r="651" spans="1:2" x14ac:dyDescent="0.3">
      <c r="A651">
        <v>-0.79571800000000004</v>
      </c>
      <c r="B651" s="1" t="s">
        <v>650</v>
      </c>
    </row>
    <row r="652" spans="1:2" x14ac:dyDescent="0.3">
      <c r="A652">
        <v>-0.785945</v>
      </c>
      <c r="B652" s="1" t="s">
        <v>651</v>
      </c>
    </row>
    <row r="653" spans="1:2" x14ac:dyDescent="0.3">
      <c r="A653">
        <v>-0.77595700000000001</v>
      </c>
      <c r="B653" s="1" t="s">
        <v>652</v>
      </c>
    </row>
    <row r="654" spans="1:2" x14ac:dyDescent="0.3">
      <c r="A654">
        <v>-0.76638399999999995</v>
      </c>
      <c r="B654" s="1" t="s">
        <v>653</v>
      </c>
    </row>
    <row r="655" spans="1:2" x14ac:dyDescent="0.3">
      <c r="A655">
        <v>-0.75649500000000003</v>
      </c>
      <c r="B655" s="1" t="s">
        <v>654</v>
      </c>
    </row>
    <row r="656" spans="1:2" x14ac:dyDescent="0.3">
      <c r="A656">
        <v>-0.746583</v>
      </c>
      <c r="B656" s="1" t="s">
        <v>655</v>
      </c>
    </row>
    <row r="657" spans="1:2" x14ac:dyDescent="0.3">
      <c r="A657">
        <v>-0.73658900000000005</v>
      </c>
      <c r="B657" s="1" t="s">
        <v>656</v>
      </c>
    </row>
    <row r="658" spans="1:2" x14ac:dyDescent="0.3">
      <c r="A658">
        <v>-0.72651100000000002</v>
      </c>
      <c r="B658" s="1" t="s">
        <v>657</v>
      </c>
    </row>
    <row r="659" spans="1:2" x14ac:dyDescent="0.3">
      <c r="A659">
        <v>-0.71614599999999995</v>
      </c>
      <c r="B659" s="1" t="s">
        <v>658</v>
      </c>
    </row>
    <row r="660" spans="1:2" x14ac:dyDescent="0.3">
      <c r="A660">
        <v>-0.705928</v>
      </c>
      <c r="B660" s="1" t="s">
        <v>659</v>
      </c>
    </row>
    <row r="661" spans="1:2" x14ac:dyDescent="0.3">
      <c r="A661">
        <v>-0.69554400000000005</v>
      </c>
      <c r="B661" s="1" t="s">
        <v>660</v>
      </c>
    </row>
    <row r="662" spans="1:2" x14ac:dyDescent="0.3">
      <c r="A662">
        <v>-0.68523999999999996</v>
      </c>
      <c r="B662" s="1" t="s">
        <v>661</v>
      </c>
    </row>
    <row r="663" spans="1:2" x14ac:dyDescent="0.3">
      <c r="A663">
        <v>-0.67451799999999995</v>
      </c>
      <c r="B663" s="1" t="s">
        <v>662</v>
      </c>
    </row>
    <row r="664" spans="1:2" x14ac:dyDescent="0.3">
      <c r="A664">
        <v>-0.66379600000000005</v>
      </c>
      <c r="B664" s="1" t="s">
        <v>663</v>
      </c>
    </row>
    <row r="665" spans="1:2" x14ac:dyDescent="0.3">
      <c r="A665">
        <v>-0.65302400000000005</v>
      </c>
      <c r="B665" s="1" t="s">
        <v>664</v>
      </c>
    </row>
    <row r="666" spans="1:2" x14ac:dyDescent="0.3">
      <c r="A666">
        <v>-0.641648</v>
      </c>
      <c r="B666" s="1" t="s">
        <v>665</v>
      </c>
    </row>
    <row r="667" spans="1:2" x14ac:dyDescent="0.3">
      <c r="A667">
        <v>-0.63068100000000005</v>
      </c>
      <c r="B667" s="1" t="s">
        <v>666</v>
      </c>
    </row>
    <row r="668" spans="1:2" x14ac:dyDescent="0.3">
      <c r="A668">
        <v>-0.61999899999999997</v>
      </c>
      <c r="B668" s="1" t="s">
        <v>667</v>
      </c>
    </row>
    <row r="669" spans="1:2" x14ac:dyDescent="0.3">
      <c r="A669">
        <v>-0.60913300000000004</v>
      </c>
      <c r="B669" s="1" t="s">
        <v>668</v>
      </c>
    </row>
    <row r="670" spans="1:2" x14ac:dyDescent="0.3">
      <c r="A670">
        <v>-0.59807299999999997</v>
      </c>
      <c r="B670" s="1" t="s">
        <v>669</v>
      </c>
    </row>
    <row r="671" spans="1:2" x14ac:dyDescent="0.3">
      <c r="A671">
        <v>-0.58697999999999995</v>
      </c>
      <c r="B671" s="1" t="s">
        <v>670</v>
      </c>
    </row>
    <row r="672" spans="1:2" x14ac:dyDescent="0.3">
      <c r="A672">
        <v>-0.57548100000000002</v>
      </c>
      <c r="B672" s="1" t="s">
        <v>671</v>
      </c>
    </row>
    <row r="673" spans="1:2" x14ac:dyDescent="0.3">
      <c r="A673">
        <v>-0.56385799999999997</v>
      </c>
      <c r="B673" s="1" t="s">
        <v>672</v>
      </c>
    </row>
    <row r="674" spans="1:2" x14ac:dyDescent="0.3">
      <c r="A674">
        <v>-0.552423</v>
      </c>
      <c r="B674" s="1" t="s">
        <v>673</v>
      </c>
    </row>
    <row r="675" spans="1:2" x14ac:dyDescent="0.3">
      <c r="A675">
        <v>-0.54067699999999996</v>
      </c>
      <c r="B675" s="1" t="s">
        <v>674</v>
      </c>
    </row>
    <row r="676" spans="1:2" x14ac:dyDescent="0.3">
      <c r="A676">
        <v>-0.52920100000000003</v>
      </c>
      <c r="B676" s="1" t="s">
        <v>675</v>
      </c>
    </row>
    <row r="677" spans="1:2" x14ac:dyDescent="0.3">
      <c r="A677">
        <v>-0.51756199999999997</v>
      </c>
      <c r="B677" s="1" t="s">
        <v>676</v>
      </c>
    </row>
    <row r="678" spans="1:2" x14ac:dyDescent="0.3">
      <c r="A678">
        <v>-0.50574799999999998</v>
      </c>
      <c r="B678" s="1" t="s">
        <v>677</v>
      </c>
    </row>
    <row r="679" spans="1:2" x14ac:dyDescent="0.3">
      <c r="A679">
        <v>-0.49390699999999998</v>
      </c>
      <c r="B679" s="1" t="s">
        <v>678</v>
      </c>
    </row>
    <row r="680" spans="1:2" x14ac:dyDescent="0.3">
      <c r="A680">
        <v>-0.48202299999999998</v>
      </c>
      <c r="B680" s="1" t="s">
        <v>679</v>
      </c>
    </row>
    <row r="681" spans="1:2" x14ac:dyDescent="0.3">
      <c r="A681">
        <v>-0.46973399999999998</v>
      </c>
      <c r="B681" s="1" t="s">
        <v>680</v>
      </c>
    </row>
    <row r="682" spans="1:2" x14ac:dyDescent="0.3">
      <c r="A682">
        <v>-0.45762599999999998</v>
      </c>
      <c r="B682" s="1" t="s">
        <v>681</v>
      </c>
    </row>
    <row r="683" spans="1:2" x14ac:dyDescent="0.3">
      <c r="A683">
        <v>-0.445386</v>
      </c>
      <c r="B683" s="1" t="s">
        <v>682</v>
      </c>
    </row>
    <row r="684" spans="1:2" x14ac:dyDescent="0.3">
      <c r="A684">
        <v>-0.43309700000000001</v>
      </c>
      <c r="B684" s="1" t="s">
        <v>683</v>
      </c>
    </row>
    <row r="685" spans="1:2" x14ac:dyDescent="0.3">
      <c r="A685">
        <v>-0.42054200000000003</v>
      </c>
      <c r="B685" s="1" t="s">
        <v>684</v>
      </c>
    </row>
    <row r="686" spans="1:2" x14ac:dyDescent="0.3">
      <c r="A686">
        <v>-0.408142</v>
      </c>
      <c r="B686" s="1" t="s">
        <v>685</v>
      </c>
    </row>
    <row r="687" spans="1:2" x14ac:dyDescent="0.3">
      <c r="A687">
        <v>-0.39560899999999999</v>
      </c>
      <c r="B687" s="1" t="s">
        <v>686</v>
      </c>
    </row>
    <row r="688" spans="1:2" x14ac:dyDescent="0.3">
      <c r="A688">
        <v>-0.38315100000000002</v>
      </c>
      <c r="B688" s="1" t="s">
        <v>687</v>
      </c>
    </row>
    <row r="689" spans="1:2" x14ac:dyDescent="0.3">
      <c r="A689">
        <v>-0.37079000000000001</v>
      </c>
      <c r="B689" s="1" t="s">
        <v>688</v>
      </c>
    </row>
    <row r="690" spans="1:2" x14ac:dyDescent="0.3">
      <c r="A690">
        <v>-0.35839199999999999</v>
      </c>
      <c r="B690" s="1" t="s">
        <v>689</v>
      </c>
    </row>
    <row r="691" spans="1:2" x14ac:dyDescent="0.3">
      <c r="A691">
        <v>-0.345638</v>
      </c>
      <c r="B691" s="1" t="s">
        <v>690</v>
      </c>
    </row>
    <row r="692" spans="1:2" x14ac:dyDescent="0.3">
      <c r="A692">
        <v>-0.33264100000000002</v>
      </c>
      <c r="B692" s="1" t="s">
        <v>691</v>
      </c>
    </row>
    <row r="693" spans="1:2" x14ac:dyDescent="0.3">
      <c r="A693">
        <v>-0.31981500000000002</v>
      </c>
      <c r="B693" s="1" t="s">
        <v>692</v>
      </c>
    </row>
    <row r="694" spans="1:2" x14ac:dyDescent="0.3">
      <c r="A694">
        <v>-0.307008</v>
      </c>
      <c r="B694" s="1" t="s">
        <v>693</v>
      </c>
    </row>
    <row r="695" spans="1:2" x14ac:dyDescent="0.3">
      <c r="A695">
        <v>-0.294124</v>
      </c>
      <c r="B695" s="1" t="s">
        <v>694</v>
      </c>
    </row>
    <row r="696" spans="1:2" x14ac:dyDescent="0.3">
      <c r="A696">
        <v>-0.28111599999999998</v>
      </c>
      <c r="B696" s="1" t="s">
        <v>695</v>
      </c>
    </row>
    <row r="697" spans="1:2" x14ac:dyDescent="0.3">
      <c r="A697">
        <v>-0.26820699999999997</v>
      </c>
      <c r="B697" s="1" t="s">
        <v>696</v>
      </c>
    </row>
    <row r="698" spans="1:2" x14ac:dyDescent="0.3">
      <c r="A698">
        <v>-0.25551000000000001</v>
      </c>
      <c r="B698" s="1" t="s">
        <v>697</v>
      </c>
    </row>
    <row r="699" spans="1:2" x14ac:dyDescent="0.3">
      <c r="A699">
        <v>-0.24233299999999999</v>
      </c>
      <c r="B699" s="1" t="s">
        <v>698</v>
      </c>
    </row>
    <row r="700" spans="1:2" x14ac:dyDescent="0.3">
      <c r="A700">
        <v>-0.22894700000000001</v>
      </c>
      <c r="B700" s="1" t="s">
        <v>699</v>
      </c>
    </row>
    <row r="701" spans="1:2" x14ac:dyDescent="0.3">
      <c r="A701">
        <v>-0.21557100000000001</v>
      </c>
      <c r="B701" s="1" t="s">
        <v>700</v>
      </c>
    </row>
    <row r="702" spans="1:2" x14ac:dyDescent="0.3">
      <c r="A702">
        <v>-0.20222300000000001</v>
      </c>
      <c r="B702" s="1" t="s">
        <v>701</v>
      </c>
    </row>
    <row r="703" spans="1:2" x14ac:dyDescent="0.3">
      <c r="A703">
        <v>-0.18881800000000001</v>
      </c>
      <c r="B703" s="1" t="s">
        <v>702</v>
      </c>
    </row>
    <row r="704" spans="1:2" x14ac:dyDescent="0.3">
      <c r="A704">
        <v>-0.17548900000000001</v>
      </c>
      <c r="B704" s="1" t="s">
        <v>703</v>
      </c>
    </row>
    <row r="705" spans="1:2" x14ac:dyDescent="0.3">
      <c r="A705">
        <v>-0.16173000000000001</v>
      </c>
      <c r="B705" s="1" t="s">
        <v>704</v>
      </c>
    </row>
    <row r="706" spans="1:2" x14ac:dyDescent="0.3">
      <c r="A706">
        <v>-0.14759700000000001</v>
      </c>
      <c r="B706" s="1" t="s">
        <v>705</v>
      </c>
    </row>
    <row r="707" spans="1:2" x14ac:dyDescent="0.3">
      <c r="A707">
        <v>-0.133328</v>
      </c>
      <c r="B707" s="1" t="s">
        <v>706</v>
      </c>
    </row>
    <row r="708" spans="1:2" x14ac:dyDescent="0.3">
      <c r="A708">
        <v>-0.119018</v>
      </c>
      <c r="B708" s="1" t="s">
        <v>707</v>
      </c>
    </row>
    <row r="709" spans="1:2" x14ac:dyDescent="0.3">
      <c r="A709">
        <v>-0.104925</v>
      </c>
      <c r="B709" s="1" t="s">
        <v>708</v>
      </c>
    </row>
    <row r="710" spans="1:2" x14ac:dyDescent="0.3">
      <c r="A710">
        <v>-9.0565999999999994E-2</v>
      </c>
      <c r="B710" s="1" t="s">
        <v>709</v>
      </c>
    </row>
    <row r="711" spans="1:2" x14ac:dyDescent="0.3">
      <c r="A711">
        <v>-7.6268000000000002E-2</v>
      </c>
      <c r="B711" s="1" t="s">
        <v>710</v>
      </c>
    </row>
    <row r="712" spans="1:2" x14ac:dyDescent="0.3">
      <c r="A712">
        <v>-6.1959E-2</v>
      </c>
      <c r="B712" s="1" t="s">
        <v>711</v>
      </c>
    </row>
    <row r="713" spans="1:2" x14ac:dyDescent="0.3">
      <c r="A713">
        <v>-4.7548E-2</v>
      </c>
      <c r="B713" s="1" t="s">
        <v>712</v>
      </c>
    </row>
    <row r="714" spans="1:2" x14ac:dyDescent="0.3">
      <c r="A714">
        <v>-3.3728000000000001E-2</v>
      </c>
      <c r="B714" s="1" t="s">
        <v>713</v>
      </c>
    </row>
    <row r="715" spans="1:2" x14ac:dyDescent="0.3">
      <c r="A715">
        <v>-1.9807000000000002E-2</v>
      </c>
      <c r="B715" s="1" t="s">
        <v>714</v>
      </c>
    </row>
    <row r="716" spans="1:2" x14ac:dyDescent="0.3">
      <c r="A716">
        <v>-6.1869999999999998E-3</v>
      </c>
      <c r="B716" s="1" t="s">
        <v>715</v>
      </c>
    </row>
    <row r="717" spans="1:2" x14ac:dyDescent="0.3">
      <c r="A717">
        <v>7.3590000000000001E-3</v>
      </c>
      <c r="B717" s="1" t="s">
        <v>716</v>
      </c>
    </row>
    <row r="718" spans="1:2" x14ac:dyDescent="0.3">
      <c r="A718">
        <v>2.0941000000000001E-2</v>
      </c>
      <c r="B718" s="1" t="s">
        <v>717</v>
      </c>
    </row>
    <row r="719" spans="1:2" x14ac:dyDescent="0.3">
      <c r="A719">
        <v>3.4772999999999998E-2</v>
      </c>
      <c r="B719" s="1" t="s">
        <v>718</v>
      </c>
    </row>
    <row r="720" spans="1:2" x14ac:dyDescent="0.3">
      <c r="A720">
        <v>4.9509999999999998E-2</v>
      </c>
      <c r="B720" s="1" t="s">
        <v>719</v>
      </c>
    </row>
    <row r="721" spans="1:2" x14ac:dyDescent="0.3">
      <c r="A721">
        <v>6.4269999999999994E-2</v>
      </c>
      <c r="B721" s="1" t="s">
        <v>720</v>
      </c>
    </row>
    <row r="722" spans="1:2" x14ac:dyDescent="0.3">
      <c r="A722">
        <v>8.4727999999999998E-2</v>
      </c>
      <c r="B722" s="1" t="s">
        <v>721</v>
      </c>
    </row>
    <row r="723" spans="1:2" x14ac:dyDescent="0.3">
      <c r="A723">
        <v>9.9376999999999993E-2</v>
      </c>
      <c r="B723" s="1" t="s">
        <v>722</v>
      </c>
    </row>
    <row r="724" spans="1:2" x14ac:dyDescent="0.3">
      <c r="A724">
        <v>0.114013</v>
      </c>
      <c r="B724" s="1" t="s">
        <v>723</v>
      </c>
    </row>
    <row r="725" spans="1:2" x14ac:dyDescent="0.3">
      <c r="A725">
        <v>0.12857499999999999</v>
      </c>
      <c r="B725" s="1" t="s">
        <v>724</v>
      </c>
    </row>
    <row r="726" spans="1:2" x14ac:dyDescent="0.3">
      <c r="A726">
        <v>0.143236</v>
      </c>
      <c r="B726" s="1" t="s">
        <v>725</v>
      </c>
    </row>
    <row r="727" spans="1:2" x14ac:dyDescent="0.3">
      <c r="A727">
        <v>0.157494</v>
      </c>
      <c r="B727" s="1" t="s">
        <v>726</v>
      </c>
    </row>
    <row r="728" spans="1:2" x14ac:dyDescent="0.3">
      <c r="A728">
        <v>0.17158000000000001</v>
      </c>
      <c r="B728" s="1" t="s">
        <v>727</v>
      </c>
    </row>
    <row r="729" spans="1:2" x14ac:dyDescent="0.3">
      <c r="A729">
        <v>0.18568100000000001</v>
      </c>
      <c r="B729" s="1" t="s">
        <v>728</v>
      </c>
    </row>
    <row r="730" spans="1:2" x14ac:dyDescent="0.3">
      <c r="A730">
        <v>0.19970399999999999</v>
      </c>
      <c r="B730" s="1" t="s">
        <v>729</v>
      </c>
    </row>
    <row r="731" spans="1:2" x14ac:dyDescent="0.3">
      <c r="A731">
        <v>0.214167</v>
      </c>
      <c r="B731" s="1" t="s">
        <v>730</v>
      </c>
    </row>
    <row r="732" spans="1:2" x14ac:dyDescent="0.3">
      <c r="A732">
        <v>0.228385</v>
      </c>
      <c r="B732" s="1" t="s">
        <v>731</v>
      </c>
    </row>
    <row r="733" spans="1:2" x14ac:dyDescent="0.3">
      <c r="A733">
        <v>0.242617</v>
      </c>
      <c r="B733" s="1" t="s">
        <v>732</v>
      </c>
    </row>
    <row r="734" spans="1:2" x14ac:dyDescent="0.3">
      <c r="A734">
        <v>0.25699</v>
      </c>
      <c r="B734" s="1" t="s">
        <v>733</v>
      </c>
    </row>
    <row r="735" spans="1:2" x14ac:dyDescent="0.3">
      <c r="A735">
        <v>0.27112199999999997</v>
      </c>
      <c r="B735" s="1" t="s">
        <v>734</v>
      </c>
    </row>
    <row r="736" spans="1:2" x14ac:dyDescent="0.3">
      <c r="A736">
        <v>0.28470200000000001</v>
      </c>
      <c r="B736" s="1" t="s">
        <v>735</v>
      </c>
    </row>
    <row r="737" spans="1:2" x14ac:dyDescent="0.3">
      <c r="A737">
        <v>0.29855999999999999</v>
      </c>
      <c r="B737" s="1" t="s">
        <v>736</v>
      </c>
    </row>
    <row r="738" spans="1:2" x14ac:dyDescent="0.3">
      <c r="A738">
        <v>0.31221700000000002</v>
      </c>
      <c r="B738" s="1" t="s">
        <v>737</v>
      </c>
    </row>
    <row r="739" spans="1:2" x14ac:dyDescent="0.3">
      <c r="A739">
        <v>0.325712</v>
      </c>
      <c r="B739" s="1" t="s">
        <v>738</v>
      </c>
    </row>
    <row r="740" spans="1:2" x14ac:dyDescent="0.3">
      <c r="A740">
        <v>0.33884199999999998</v>
      </c>
      <c r="B740" s="1" t="s">
        <v>739</v>
      </c>
    </row>
    <row r="741" spans="1:2" x14ac:dyDescent="0.3">
      <c r="A741">
        <v>0.35181200000000001</v>
      </c>
      <c r="B741" s="1" t="s">
        <v>740</v>
      </c>
    </row>
    <row r="742" spans="1:2" x14ac:dyDescent="0.3">
      <c r="A742">
        <v>0.365203</v>
      </c>
      <c r="B742" s="1" t="s">
        <v>741</v>
      </c>
    </row>
    <row r="743" spans="1:2" x14ac:dyDescent="0.3">
      <c r="A743">
        <v>0.37844899999999998</v>
      </c>
      <c r="B743" s="1" t="s">
        <v>742</v>
      </c>
    </row>
    <row r="744" spans="1:2" x14ac:dyDescent="0.3">
      <c r="A744">
        <v>0.39140900000000001</v>
      </c>
      <c r="B744" s="1" t="s">
        <v>743</v>
      </c>
    </row>
    <row r="745" spans="1:2" x14ac:dyDescent="0.3">
      <c r="A745">
        <v>0.404503</v>
      </c>
      <c r="B745" s="1" t="s">
        <v>744</v>
      </c>
    </row>
    <row r="746" spans="1:2" x14ac:dyDescent="0.3">
      <c r="A746">
        <v>0.41732200000000003</v>
      </c>
      <c r="B746" s="1" t="s">
        <v>745</v>
      </c>
    </row>
    <row r="747" spans="1:2" x14ac:dyDescent="0.3">
      <c r="A747">
        <v>0.43003200000000003</v>
      </c>
      <c r="B747" s="1" t="s">
        <v>746</v>
      </c>
    </row>
    <row r="748" spans="1:2" x14ac:dyDescent="0.3">
      <c r="A748">
        <v>0.44248999999999999</v>
      </c>
      <c r="B748" s="1" t="s">
        <v>747</v>
      </c>
    </row>
    <row r="749" spans="1:2" x14ac:dyDescent="0.3">
      <c r="A749">
        <v>0.45474300000000001</v>
      </c>
      <c r="B749" s="1" t="s">
        <v>748</v>
      </c>
    </row>
    <row r="750" spans="1:2" x14ac:dyDescent="0.3">
      <c r="A750">
        <v>0.46682099999999999</v>
      </c>
      <c r="B750" s="1" t="s">
        <v>749</v>
      </c>
    </row>
    <row r="751" spans="1:2" x14ac:dyDescent="0.3">
      <c r="A751">
        <v>0.47881699999999999</v>
      </c>
      <c r="B751" s="1" t="s">
        <v>750</v>
      </c>
    </row>
    <row r="752" spans="1:2" x14ac:dyDescent="0.3">
      <c r="A752">
        <v>0.49065999999999999</v>
      </c>
      <c r="B752" s="1" t="s">
        <v>751</v>
      </c>
    </row>
    <row r="753" spans="1:2" x14ac:dyDescent="0.3">
      <c r="A753">
        <v>0.50246000000000002</v>
      </c>
      <c r="B753" s="1" t="s">
        <v>752</v>
      </c>
    </row>
    <row r="754" spans="1:2" x14ac:dyDescent="0.3">
      <c r="A754">
        <v>0.51439900000000005</v>
      </c>
      <c r="B754" s="1" t="s">
        <v>753</v>
      </c>
    </row>
    <row r="755" spans="1:2" x14ac:dyDescent="0.3">
      <c r="A755">
        <v>0.52650200000000003</v>
      </c>
      <c r="B755" s="1" t="s">
        <v>754</v>
      </c>
    </row>
    <row r="756" spans="1:2" x14ac:dyDescent="0.3">
      <c r="A756">
        <v>0.53846700000000003</v>
      </c>
      <c r="B756" s="1" t="s">
        <v>755</v>
      </c>
    </row>
    <row r="757" spans="1:2" x14ac:dyDescent="0.3">
      <c r="A757">
        <v>0.55019399999999996</v>
      </c>
      <c r="B757" s="1" t="s">
        <v>756</v>
      </c>
    </row>
    <row r="758" spans="1:2" x14ac:dyDescent="0.3">
      <c r="A758">
        <v>0.56190300000000004</v>
      </c>
      <c r="B758" s="1" t="s">
        <v>757</v>
      </c>
    </row>
    <row r="759" spans="1:2" x14ac:dyDescent="0.3">
      <c r="A759">
        <v>0.57336900000000002</v>
      </c>
      <c r="B759" s="1" t="s">
        <v>758</v>
      </c>
    </row>
    <row r="760" spans="1:2" x14ac:dyDescent="0.3">
      <c r="A760">
        <v>0.58489800000000003</v>
      </c>
      <c r="B760" s="1" t="s">
        <v>759</v>
      </c>
    </row>
    <row r="761" spans="1:2" x14ac:dyDescent="0.3">
      <c r="A761">
        <v>0.596194</v>
      </c>
      <c r="B761" s="1" t="s">
        <v>760</v>
      </c>
    </row>
    <row r="762" spans="1:2" x14ac:dyDescent="0.3">
      <c r="A762">
        <v>0.60724900000000004</v>
      </c>
      <c r="B762" s="1" t="s">
        <v>761</v>
      </c>
    </row>
    <row r="763" spans="1:2" x14ac:dyDescent="0.3">
      <c r="A763">
        <v>0.61814899999999995</v>
      </c>
      <c r="B763" s="1" t="s">
        <v>762</v>
      </c>
    </row>
    <row r="764" spans="1:2" x14ac:dyDescent="0.3">
      <c r="A764">
        <v>0.62895999999999996</v>
      </c>
      <c r="B764" s="1" t="s">
        <v>763</v>
      </c>
    </row>
    <row r="765" spans="1:2" x14ac:dyDescent="0.3">
      <c r="A765">
        <v>0.63968999999999998</v>
      </c>
      <c r="B765" s="1" t="s">
        <v>764</v>
      </c>
    </row>
    <row r="766" spans="1:2" x14ac:dyDescent="0.3">
      <c r="A766">
        <v>0.65047900000000003</v>
      </c>
      <c r="B766" s="1" t="s">
        <v>765</v>
      </c>
    </row>
    <row r="767" spans="1:2" x14ac:dyDescent="0.3">
      <c r="A767">
        <v>0.66143600000000002</v>
      </c>
      <c r="B767" s="1" t="s">
        <v>766</v>
      </c>
    </row>
    <row r="768" spans="1:2" x14ac:dyDescent="0.3">
      <c r="A768">
        <v>0.67207700000000004</v>
      </c>
      <c r="B768" s="1" t="s">
        <v>767</v>
      </c>
    </row>
    <row r="769" spans="1:2" x14ac:dyDescent="0.3">
      <c r="A769">
        <v>0.68266000000000004</v>
      </c>
      <c r="B769" s="1" t="s">
        <v>768</v>
      </c>
    </row>
    <row r="770" spans="1:2" x14ac:dyDescent="0.3">
      <c r="A770">
        <v>0.69330000000000003</v>
      </c>
      <c r="B770" s="1" t="s">
        <v>769</v>
      </c>
    </row>
    <row r="771" spans="1:2" x14ac:dyDescent="0.3">
      <c r="A771">
        <v>0.70384800000000003</v>
      </c>
      <c r="B771" s="1" t="s">
        <v>770</v>
      </c>
    </row>
    <row r="772" spans="1:2" x14ac:dyDescent="0.3">
      <c r="A772">
        <v>0.71428499999999995</v>
      </c>
      <c r="B772" s="1" t="s">
        <v>771</v>
      </c>
    </row>
    <row r="773" spans="1:2" x14ac:dyDescent="0.3">
      <c r="A773">
        <v>0.72444900000000001</v>
      </c>
      <c r="B773" s="1" t="s">
        <v>772</v>
      </c>
    </row>
    <row r="774" spans="1:2" x14ac:dyDescent="0.3">
      <c r="A774">
        <v>0.73451500000000003</v>
      </c>
      <c r="B774" s="1" t="s">
        <v>773</v>
      </c>
    </row>
    <row r="775" spans="1:2" x14ac:dyDescent="0.3">
      <c r="A775">
        <v>0.74483299999999997</v>
      </c>
      <c r="B775" s="1" t="s">
        <v>774</v>
      </c>
    </row>
    <row r="776" spans="1:2" x14ac:dyDescent="0.3">
      <c r="A776">
        <v>0.75472499999999998</v>
      </c>
      <c r="B776" s="1" t="s">
        <v>775</v>
      </c>
    </row>
    <row r="777" spans="1:2" x14ac:dyDescent="0.3">
      <c r="A777">
        <v>0.76463300000000001</v>
      </c>
      <c r="B777" s="1" t="s">
        <v>776</v>
      </c>
    </row>
    <row r="778" spans="1:2" x14ac:dyDescent="0.3">
      <c r="A778">
        <v>0.774482</v>
      </c>
      <c r="B778" s="1" t="s">
        <v>777</v>
      </c>
    </row>
    <row r="779" spans="1:2" x14ac:dyDescent="0.3">
      <c r="A779">
        <v>0.78411399999999998</v>
      </c>
      <c r="B779" s="1" t="s">
        <v>778</v>
      </c>
    </row>
    <row r="780" spans="1:2" x14ac:dyDescent="0.3">
      <c r="A780">
        <v>0.79360900000000001</v>
      </c>
      <c r="B780" s="1" t="s">
        <v>779</v>
      </c>
    </row>
    <row r="781" spans="1:2" x14ac:dyDescent="0.3">
      <c r="A781">
        <v>0.80275099999999999</v>
      </c>
      <c r="B781" s="1" t="s">
        <v>780</v>
      </c>
    </row>
    <row r="782" spans="1:2" x14ac:dyDescent="0.3">
      <c r="A782">
        <v>0.81176999999999999</v>
      </c>
      <c r="B782" s="1" t="s">
        <v>781</v>
      </c>
    </row>
    <row r="783" spans="1:2" x14ac:dyDescent="0.3">
      <c r="A783">
        <v>0.82104100000000002</v>
      </c>
      <c r="B783" s="1" t="s">
        <v>782</v>
      </c>
    </row>
    <row r="784" spans="1:2" x14ac:dyDescent="0.3">
      <c r="A784">
        <v>0.830063</v>
      </c>
      <c r="B784" s="1" t="s">
        <v>783</v>
      </c>
    </row>
    <row r="785" spans="1:2" x14ac:dyDescent="0.3">
      <c r="A785">
        <v>0.839144</v>
      </c>
      <c r="B785" s="1" t="s">
        <v>784</v>
      </c>
    </row>
    <row r="786" spans="1:2" x14ac:dyDescent="0.3">
      <c r="A786">
        <v>0.84814500000000004</v>
      </c>
      <c r="B786" s="1" t="s">
        <v>785</v>
      </c>
    </row>
    <row r="787" spans="1:2" x14ac:dyDescent="0.3">
      <c r="A787">
        <v>0.85739299999999996</v>
      </c>
      <c r="B787" s="1" t="s">
        <v>786</v>
      </c>
    </row>
    <row r="788" spans="1:2" x14ac:dyDescent="0.3">
      <c r="A788">
        <v>0.86631800000000003</v>
      </c>
      <c r="B788" s="1" t="s">
        <v>787</v>
      </c>
    </row>
    <row r="789" spans="1:2" x14ac:dyDescent="0.3">
      <c r="A789">
        <v>0.87488200000000005</v>
      </c>
      <c r="B789" s="1" t="s">
        <v>788</v>
      </c>
    </row>
    <row r="790" spans="1:2" x14ac:dyDescent="0.3">
      <c r="A790">
        <v>0.88336000000000003</v>
      </c>
      <c r="B790" s="1" t="s">
        <v>789</v>
      </c>
    </row>
    <row r="791" spans="1:2" x14ac:dyDescent="0.3">
      <c r="A791">
        <v>0.89158300000000001</v>
      </c>
      <c r="B791" s="1" t="s">
        <v>790</v>
      </c>
    </row>
    <row r="792" spans="1:2" x14ac:dyDescent="0.3">
      <c r="A792">
        <v>0.89976699999999998</v>
      </c>
      <c r="B792" s="1" t="s">
        <v>791</v>
      </c>
    </row>
    <row r="793" spans="1:2" x14ac:dyDescent="0.3">
      <c r="A793">
        <v>0.90798199999999996</v>
      </c>
      <c r="B793" s="1" t="s">
        <v>792</v>
      </c>
    </row>
    <row r="794" spans="1:2" x14ac:dyDescent="0.3">
      <c r="A794">
        <v>0.91590400000000005</v>
      </c>
      <c r="B794" s="1" t="s">
        <v>793</v>
      </c>
    </row>
    <row r="795" spans="1:2" x14ac:dyDescent="0.3">
      <c r="A795">
        <v>0.923709</v>
      </c>
      <c r="B795" s="1" t="s">
        <v>794</v>
      </c>
    </row>
    <row r="796" spans="1:2" x14ac:dyDescent="0.3">
      <c r="A796">
        <v>0.93186500000000005</v>
      </c>
      <c r="B796" s="1" t="s">
        <v>795</v>
      </c>
    </row>
    <row r="797" spans="1:2" x14ac:dyDescent="0.3">
      <c r="A797">
        <v>0.94506500000000004</v>
      </c>
      <c r="B797" s="1" t="s">
        <v>796</v>
      </c>
    </row>
    <row r="798" spans="1:2" x14ac:dyDescent="0.3">
      <c r="A798">
        <v>0.952982</v>
      </c>
      <c r="B798" s="1" t="s">
        <v>797</v>
      </c>
    </row>
    <row r="799" spans="1:2" x14ac:dyDescent="0.3">
      <c r="A799">
        <v>0.96075299999999997</v>
      </c>
      <c r="B799" s="1" t="s">
        <v>798</v>
      </c>
    </row>
    <row r="800" spans="1:2" x14ac:dyDescent="0.3">
      <c r="A800">
        <v>0.96835499999999997</v>
      </c>
      <c r="B800" s="1" t="s">
        <v>799</v>
      </c>
    </row>
    <row r="801" spans="1:2" x14ac:dyDescent="0.3">
      <c r="A801">
        <v>0.97579700000000003</v>
      </c>
      <c r="B801" s="1" t="s">
        <v>800</v>
      </c>
    </row>
    <row r="802" spans="1:2" x14ac:dyDescent="0.3">
      <c r="A802">
        <v>0.98311999999999999</v>
      </c>
      <c r="B802" s="1" t="s">
        <v>801</v>
      </c>
    </row>
    <row r="803" spans="1:2" x14ac:dyDescent="0.3">
      <c r="A803">
        <v>0.99046699999999999</v>
      </c>
      <c r="B803" s="1" t="s">
        <v>802</v>
      </c>
    </row>
    <row r="804" spans="1:2" x14ac:dyDescent="0.3">
      <c r="A804">
        <v>0.99761500000000003</v>
      </c>
      <c r="B804" s="1" t="s">
        <v>803</v>
      </c>
    </row>
    <row r="805" spans="1:2" x14ac:dyDescent="0.3">
      <c r="A805">
        <v>1.009644</v>
      </c>
      <c r="B805" s="1" t="s">
        <v>804</v>
      </c>
    </row>
    <row r="806" spans="1:2" x14ac:dyDescent="0.3">
      <c r="A806">
        <v>1.00275</v>
      </c>
      <c r="B806" s="1" t="s">
        <v>805</v>
      </c>
    </row>
    <row r="807" spans="1:2" x14ac:dyDescent="0.3">
      <c r="A807">
        <v>0.99551000000000001</v>
      </c>
      <c r="B807" s="1" t="s">
        <v>806</v>
      </c>
    </row>
    <row r="808" spans="1:2" x14ac:dyDescent="0.3">
      <c r="A808">
        <v>0.98812199999999994</v>
      </c>
      <c r="B808" s="1" t="s">
        <v>807</v>
      </c>
    </row>
    <row r="809" spans="1:2" x14ac:dyDescent="0.3">
      <c r="A809">
        <v>0.980545</v>
      </c>
      <c r="B809" s="1" t="s">
        <v>808</v>
      </c>
    </row>
    <row r="810" spans="1:2" x14ac:dyDescent="0.3">
      <c r="A810">
        <v>0.97305600000000003</v>
      </c>
      <c r="B810" s="1" t="s">
        <v>809</v>
      </c>
    </row>
    <row r="811" spans="1:2" x14ac:dyDescent="0.3">
      <c r="A811">
        <v>0.96135000000000004</v>
      </c>
      <c r="B811" s="1" t="s">
        <v>810</v>
      </c>
    </row>
    <row r="812" spans="1:2" x14ac:dyDescent="0.3">
      <c r="A812">
        <v>0.95395200000000002</v>
      </c>
      <c r="B812" s="1" t="s">
        <v>811</v>
      </c>
    </row>
    <row r="813" spans="1:2" x14ac:dyDescent="0.3">
      <c r="A813">
        <v>0.94641399999999998</v>
      </c>
      <c r="B813" s="1" t="s">
        <v>812</v>
      </c>
    </row>
    <row r="814" spans="1:2" x14ac:dyDescent="0.3">
      <c r="A814">
        <v>0.93874000000000002</v>
      </c>
      <c r="B814" s="1" t="s">
        <v>813</v>
      </c>
    </row>
    <row r="815" spans="1:2" x14ac:dyDescent="0.3">
      <c r="A815">
        <v>0.93087399999999998</v>
      </c>
      <c r="B815" s="1" t="s">
        <v>814</v>
      </c>
    </row>
    <row r="816" spans="1:2" x14ac:dyDescent="0.3">
      <c r="A816">
        <v>0.92304399999999998</v>
      </c>
      <c r="B816" s="1" t="s">
        <v>815</v>
      </c>
    </row>
    <row r="817" spans="1:2" x14ac:dyDescent="0.3">
      <c r="A817">
        <v>0.91505099999999995</v>
      </c>
      <c r="B817" s="1" t="s">
        <v>816</v>
      </c>
    </row>
    <row r="818" spans="1:2" x14ac:dyDescent="0.3">
      <c r="A818">
        <v>0.907107</v>
      </c>
      <c r="B818" s="1" t="s">
        <v>817</v>
      </c>
    </row>
    <row r="819" spans="1:2" x14ac:dyDescent="0.3">
      <c r="A819">
        <v>0.89896299999999996</v>
      </c>
      <c r="B819" s="1" t="s">
        <v>818</v>
      </c>
    </row>
    <row r="820" spans="1:2" x14ac:dyDescent="0.3">
      <c r="A820">
        <v>0.89072799999999996</v>
      </c>
      <c r="B820" s="1" t="s">
        <v>819</v>
      </c>
    </row>
    <row r="821" spans="1:2" x14ac:dyDescent="0.3">
      <c r="A821">
        <v>0.88241199999999997</v>
      </c>
      <c r="B821" s="1" t="s">
        <v>820</v>
      </c>
    </row>
    <row r="822" spans="1:2" x14ac:dyDescent="0.3">
      <c r="A822">
        <v>0.87394700000000003</v>
      </c>
      <c r="B822" s="1" t="s">
        <v>821</v>
      </c>
    </row>
    <row r="823" spans="1:2" x14ac:dyDescent="0.3">
      <c r="A823">
        <v>0.86535200000000001</v>
      </c>
      <c r="B823" s="1" t="s">
        <v>822</v>
      </c>
    </row>
    <row r="824" spans="1:2" x14ac:dyDescent="0.3">
      <c r="A824">
        <v>0.85666799999999999</v>
      </c>
      <c r="B824" s="1" t="s">
        <v>823</v>
      </c>
    </row>
    <row r="825" spans="1:2" x14ac:dyDescent="0.3">
      <c r="A825">
        <v>0.84792100000000004</v>
      </c>
      <c r="B825" s="1" t="s">
        <v>824</v>
      </c>
    </row>
    <row r="826" spans="1:2" x14ac:dyDescent="0.3">
      <c r="A826">
        <v>0.83288200000000001</v>
      </c>
      <c r="B826" s="1" t="s">
        <v>825</v>
      </c>
    </row>
    <row r="827" spans="1:2" x14ac:dyDescent="0.3">
      <c r="A827">
        <v>0.82384100000000005</v>
      </c>
      <c r="B827" s="1" t="s">
        <v>826</v>
      </c>
    </row>
    <row r="828" spans="1:2" x14ac:dyDescent="0.3">
      <c r="A828">
        <v>0.814473</v>
      </c>
      <c r="B828" s="1" t="s">
        <v>827</v>
      </c>
    </row>
    <row r="829" spans="1:2" x14ac:dyDescent="0.3">
      <c r="A829">
        <v>0.80516299999999996</v>
      </c>
      <c r="B829" s="1" t="s">
        <v>828</v>
      </c>
    </row>
    <row r="830" spans="1:2" x14ac:dyDescent="0.3">
      <c r="A830">
        <v>0.79591800000000001</v>
      </c>
      <c r="B830" s="1" t="s">
        <v>829</v>
      </c>
    </row>
    <row r="831" spans="1:2" x14ac:dyDescent="0.3">
      <c r="A831">
        <v>0.78636499999999998</v>
      </c>
      <c r="B831" s="1" t="s">
        <v>830</v>
      </c>
    </row>
    <row r="832" spans="1:2" x14ac:dyDescent="0.3">
      <c r="A832">
        <v>0.776725</v>
      </c>
      <c r="B832" s="1" t="s">
        <v>831</v>
      </c>
    </row>
    <row r="833" spans="1:2" x14ac:dyDescent="0.3">
      <c r="A833">
        <v>0.76167399999999996</v>
      </c>
      <c r="B833" s="1" t="s">
        <v>832</v>
      </c>
    </row>
    <row r="834" spans="1:2" x14ac:dyDescent="0.3">
      <c r="A834">
        <v>0.75158899999999995</v>
      </c>
      <c r="B834" s="1" t="s">
        <v>833</v>
      </c>
    </row>
    <row r="835" spans="1:2" x14ac:dyDescent="0.3">
      <c r="A835">
        <v>0.74160199999999998</v>
      </c>
      <c r="B835" s="1" t="s">
        <v>834</v>
      </c>
    </row>
    <row r="836" spans="1:2" x14ac:dyDescent="0.3">
      <c r="A836">
        <v>0.73148800000000003</v>
      </c>
      <c r="B836" s="1" t="s">
        <v>835</v>
      </c>
    </row>
    <row r="837" spans="1:2" x14ac:dyDescent="0.3">
      <c r="A837">
        <v>0.72121199999999996</v>
      </c>
      <c r="B837" s="1" t="s">
        <v>836</v>
      </c>
    </row>
    <row r="838" spans="1:2" x14ac:dyDescent="0.3">
      <c r="A838">
        <v>0.71080200000000004</v>
      </c>
      <c r="B838" s="1" t="s">
        <v>837</v>
      </c>
    </row>
    <row r="839" spans="1:2" x14ac:dyDescent="0.3">
      <c r="A839">
        <v>0.70042300000000002</v>
      </c>
      <c r="B839" s="1" t="s">
        <v>838</v>
      </c>
    </row>
    <row r="840" spans="1:2" x14ac:dyDescent="0.3">
      <c r="A840">
        <v>0.68741600000000003</v>
      </c>
      <c r="B840" s="1" t="s">
        <v>839</v>
      </c>
    </row>
    <row r="841" spans="1:2" x14ac:dyDescent="0.3">
      <c r="A841">
        <v>0.67687399999999998</v>
      </c>
      <c r="B841" s="1" t="s">
        <v>840</v>
      </c>
    </row>
    <row r="842" spans="1:2" x14ac:dyDescent="0.3">
      <c r="A842">
        <v>0.66618299999999997</v>
      </c>
      <c r="B842" s="1" t="s">
        <v>841</v>
      </c>
    </row>
    <row r="843" spans="1:2" x14ac:dyDescent="0.3">
      <c r="A843">
        <v>0.65516399999999997</v>
      </c>
      <c r="B843" s="1" t="s">
        <v>842</v>
      </c>
    </row>
    <row r="844" spans="1:2" x14ac:dyDescent="0.3">
      <c r="A844">
        <v>0.64434199999999997</v>
      </c>
      <c r="B844" s="1" t="s">
        <v>843</v>
      </c>
    </row>
    <row r="845" spans="1:2" x14ac:dyDescent="0.3">
      <c r="A845">
        <v>0.633104</v>
      </c>
      <c r="B845" s="1" t="s">
        <v>844</v>
      </c>
    </row>
    <row r="846" spans="1:2" x14ac:dyDescent="0.3">
      <c r="A846">
        <v>0.62188600000000005</v>
      </c>
      <c r="B846" s="1" t="s">
        <v>845</v>
      </c>
    </row>
    <row r="847" spans="1:2" x14ac:dyDescent="0.3">
      <c r="A847">
        <v>0.60622500000000001</v>
      </c>
      <c r="B847" s="1" t="s">
        <v>846</v>
      </c>
    </row>
    <row r="848" spans="1:2" x14ac:dyDescent="0.3">
      <c r="A848">
        <v>0.59479800000000005</v>
      </c>
      <c r="B848" s="1" t="s">
        <v>847</v>
      </c>
    </row>
    <row r="849" spans="1:2" x14ac:dyDescent="0.3">
      <c r="A849">
        <v>0.58351799999999998</v>
      </c>
      <c r="B849" s="1" t="s">
        <v>848</v>
      </c>
    </row>
    <row r="850" spans="1:2" x14ac:dyDescent="0.3">
      <c r="A850">
        <v>0.57191700000000001</v>
      </c>
      <c r="B850" s="1" t="s">
        <v>849</v>
      </c>
    </row>
    <row r="851" spans="1:2" x14ac:dyDescent="0.3">
      <c r="A851">
        <v>0.560276</v>
      </c>
      <c r="B851" s="1" t="s">
        <v>850</v>
      </c>
    </row>
    <row r="852" spans="1:2" x14ac:dyDescent="0.3">
      <c r="A852">
        <v>0.548427</v>
      </c>
      <c r="B852" s="1" t="s">
        <v>851</v>
      </c>
    </row>
    <row r="853" spans="1:2" x14ac:dyDescent="0.3">
      <c r="A853">
        <v>0.53666599999999998</v>
      </c>
      <c r="B853" s="1" t="s">
        <v>852</v>
      </c>
    </row>
    <row r="854" spans="1:2" x14ac:dyDescent="0.3">
      <c r="A854">
        <v>0.52493100000000004</v>
      </c>
      <c r="B854" s="1" t="s">
        <v>853</v>
      </c>
    </row>
    <row r="855" spans="1:2" x14ac:dyDescent="0.3">
      <c r="A855">
        <v>0.51317400000000002</v>
      </c>
      <c r="B855" s="1" t="s">
        <v>854</v>
      </c>
    </row>
    <row r="856" spans="1:2" x14ac:dyDescent="0.3">
      <c r="A856">
        <v>0.50153700000000001</v>
      </c>
      <c r="B856" s="1" t="s">
        <v>855</v>
      </c>
    </row>
    <row r="857" spans="1:2" x14ac:dyDescent="0.3">
      <c r="A857">
        <v>0.48982599999999998</v>
      </c>
      <c r="B857" s="1" t="s">
        <v>856</v>
      </c>
    </row>
    <row r="858" spans="1:2" x14ac:dyDescent="0.3">
      <c r="A858">
        <v>0.47772199999999998</v>
      </c>
      <c r="B858" s="1" t="s">
        <v>857</v>
      </c>
    </row>
    <row r="859" spans="1:2" x14ac:dyDescent="0.3">
      <c r="A859">
        <v>0.46550999999999998</v>
      </c>
      <c r="B859" s="1" t="s">
        <v>858</v>
      </c>
    </row>
    <row r="860" spans="1:2" x14ac:dyDescent="0.3">
      <c r="A860">
        <v>0.45363300000000001</v>
      </c>
      <c r="B860" s="1" t="s">
        <v>859</v>
      </c>
    </row>
    <row r="861" spans="1:2" x14ac:dyDescent="0.3">
      <c r="A861">
        <v>0.44126100000000001</v>
      </c>
      <c r="B861" s="1" t="s">
        <v>860</v>
      </c>
    </row>
    <row r="862" spans="1:2" x14ac:dyDescent="0.3">
      <c r="A862">
        <v>0.42918000000000001</v>
      </c>
      <c r="B862" s="1" t="s">
        <v>861</v>
      </c>
    </row>
    <row r="863" spans="1:2" x14ac:dyDescent="0.3">
      <c r="A863">
        <v>0.4163</v>
      </c>
      <c r="B863" s="1" t="s">
        <v>862</v>
      </c>
    </row>
    <row r="864" spans="1:2" x14ac:dyDescent="0.3">
      <c r="A864">
        <v>0.40379500000000002</v>
      </c>
      <c r="B864" s="1" t="s">
        <v>863</v>
      </c>
    </row>
    <row r="865" spans="1:2" x14ac:dyDescent="0.3">
      <c r="A865">
        <v>0.39126</v>
      </c>
      <c r="B865" s="1" t="s">
        <v>864</v>
      </c>
    </row>
    <row r="866" spans="1:2" x14ac:dyDescent="0.3">
      <c r="A866">
        <v>0.37841900000000001</v>
      </c>
      <c r="B866" s="1" t="s">
        <v>865</v>
      </c>
    </row>
    <row r="867" spans="1:2" x14ac:dyDescent="0.3">
      <c r="A867">
        <v>0.365678</v>
      </c>
      <c r="B867" s="1" t="s">
        <v>866</v>
      </c>
    </row>
    <row r="868" spans="1:2" x14ac:dyDescent="0.3">
      <c r="A868">
        <v>0.35248099999999999</v>
      </c>
      <c r="B868" s="1" t="s">
        <v>867</v>
      </c>
    </row>
    <row r="869" spans="1:2" x14ac:dyDescent="0.3">
      <c r="A869">
        <v>0.339646</v>
      </c>
      <c r="B869" s="1" t="s">
        <v>868</v>
      </c>
    </row>
    <row r="870" spans="1:2" x14ac:dyDescent="0.3">
      <c r="A870">
        <v>0.326513</v>
      </c>
      <c r="B870" s="1" t="s">
        <v>869</v>
      </c>
    </row>
    <row r="871" spans="1:2" x14ac:dyDescent="0.3">
      <c r="A871">
        <v>0.31356400000000001</v>
      </c>
      <c r="B871" s="1" t="s">
        <v>870</v>
      </c>
    </row>
    <row r="872" spans="1:2" x14ac:dyDescent="0.3">
      <c r="A872">
        <v>0.30070200000000002</v>
      </c>
      <c r="B872" s="1" t="s">
        <v>871</v>
      </c>
    </row>
    <row r="873" spans="1:2" x14ac:dyDescent="0.3">
      <c r="A873">
        <v>0.28759299999999999</v>
      </c>
      <c r="B873" s="1" t="s">
        <v>872</v>
      </c>
    </row>
    <row r="874" spans="1:2" x14ac:dyDescent="0.3">
      <c r="A874">
        <v>0.27416699999999999</v>
      </c>
      <c r="B874" s="1" t="s">
        <v>873</v>
      </c>
    </row>
    <row r="875" spans="1:2" x14ac:dyDescent="0.3">
      <c r="A875">
        <v>0.26077899999999998</v>
      </c>
      <c r="B875" s="1" t="s">
        <v>874</v>
      </c>
    </row>
    <row r="876" spans="1:2" x14ac:dyDescent="0.3">
      <c r="A876">
        <v>0.247226</v>
      </c>
      <c r="B876" s="1" t="s">
        <v>875</v>
      </c>
    </row>
    <row r="877" spans="1:2" x14ac:dyDescent="0.3">
      <c r="A877">
        <v>0.23324700000000001</v>
      </c>
      <c r="B877" s="1" t="s">
        <v>876</v>
      </c>
    </row>
    <row r="878" spans="1:2" x14ac:dyDescent="0.3">
      <c r="A878">
        <v>0.21984300000000001</v>
      </c>
      <c r="B878" s="1" t="s">
        <v>877</v>
      </c>
    </row>
    <row r="879" spans="1:2" x14ac:dyDescent="0.3">
      <c r="A879">
        <v>0.20652599999999999</v>
      </c>
      <c r="B879" s="1" t="s">
        <v>878</v>
      </c>
    </row>
    <row r="880" spans="1:2" x14ac:dyDescent="0.3">
      <c r="A880">
        <v>0.193244</v>
      </c>
      <c r="B880" s="1" t="s">
        <v>879</v>
      </c>
    </row>
    <row r="881" spans="1:2" x14ac:dyDescent="0.3">
      <c r="A881">
        <v>0.17968600000000001</v>
      </c>
      <c r="B881" s="1" t="s">
        <v>880</v>
      </c>
    </row>
    <row r="882" spans="1:2" x14ac:dyDescent="0.3">
      <c r="A882">
        <v>0.16592499999999999</v>
      </c>
      <c r="B882" s="1" t="s">
        <v>881</v>
      </c>
    </row>
    <row r="883" spans="1:2" x14ac:dyDescent="0.3">
      <c r="A883">
        <v>0.15243999999999999</v>
      </c>
      <c r="B883" s="1" t="s">
        <v>882</v>
      </c>
    </row>
    <row r="884" spans="1:2" x14ac:dyDescent="0.3">
      <c r="A884">
        <v>0.13919400000000001</v>
      </c>
      <c r="B884" s="1" t="s">
        <v>883</v>
      </c>
    </row>
    <row r="885" spans="1:2" x14ac:dyDescent="0.3">
      <c r="A885">
        <v>0.126115</v>
      </c>
      <c r="B885" s="1" t="s">
        <v>884</v>
      </c>
    </row>
    <row r="886" spans="1:2" x14ac:dyDescent="0.3">
      <c r="A886">
        <v>0.112807</v>
      </c>
      <c r="B886" s="1" t="s">
        <v>885</v>
      </c>
    </row>
    <row r="887" spans="1:2" x14ac:dyDescent="0.3">
      <c r="A887">
        <v>9.9446999999999994E-2</v>
      </c>
      <c r="B887" s="1" t="s">
        <v>886</v>
      </c>
    </row>
    <row r="888" spans="1:2" x14ac:dyDescent="0.3">
      <c r="A888">
        <v>8.5635000000000003E-2</v>
      </c>
      <c r="B888" s="1" t="s">
        <v>887</v>
      </c>
    </row>
    <row r="889" spans="1:2" x14ac:dyDescent="0.3">
      <c r="A889">
        <v>7.1962999999999999E-2</v>
      </c>
      <c r="B889" s="1" t="s">
        <v>888</v>
      </c>
    </row>
    <row r="890" spans="1:2" x14ac:dyDescent="0.3">
      <c r="A890">
        <v>5.8389000000000003E-2</v>
      </c>
      <c r="B890" s="1" t="s">
        <v>889</v>
      </c>
    </row>
    <row r="891" spans="1:2" x14ac:dyDescent="0.3">
      <c r="A891">
        <v>4.4759E-2</v>
      </c>
      <c r="B891" s="1" t="s">
        <v>890</v>
      </c>
    </row>
    <row r="892" spans="1:2" x14ac:dyDescent="0.3">
      <c r="A892">
        <v>3.0905999999999999E-2</v>
      </c>
      <c r="B892" s="1" t="s">
        <v>891</v>
      </c>
    </row>
    <row r="893" spans="1:2" x14ac:dyDescent="0.3">
      <c r="A893">
        <v>1.719E-2</v>
      </c>
      <c r="B893" s="1" t="s">
        <v>892</v>
      </c>
    </row>
    <row r="894" spans="1:2" x14ac:dyDescent="0.3">
      <c r="A894">
        <v>3.5260000000000001E-3</v>
      </c>
      <c r="B894" s="1" t="s">
        <v>893</v>
      </c>
    </row>
    <row r="895" spans="1:2" x14ac:dyDescent="0.3">
      <c r="A895">
        <v>-1.0089000000000001E-2</v>
      </c>
      <c r="B895" s="1" t="s">
        <v>894</v>
      </c>
    </row>
    <row r="896" spans="1:2" x14ac:dyDescent="0.3">
      <c r="A896">
        <v>-2.3546999999999998E-2</v>
      </c>
      <c r="B896" s="1" t="s">
        <v>895</v>
      </c>
    </row>
    <row r="897" spans="1:2" x14ac:dyDescent="0.3">
      <c r="A897">
        <v>-3.7101000000000002E-2</v>
      </c>
      <c r="B897" s="1" t="s">
        <v>896</v>
      </c>
    </row>
    <row r="898" spans="1:2" x14ac:dyDescent="0.3">
      <c r="A898">
        <v>-5.0460999999999999E-2</v>
      </c>
      <c r="B898" s="1" t="s">
        <v>897</v>
      </c>
    </row>
    <row r="899" spans="1:2" x14ac:dyDescent="0.3">
      <c r="A899">
        <v>-6.4235E-2</v>
      </c>
      <c r="B899" s="1" t="s">
        <v>898</v>
      </c>
    </row>
    <row r="900" spans="1:2" x14ac:dyDescent="0.3">
      <c r="A900">
        <v>-7.7801999999999996E-2</v>
      </c>
      <c r="B900" s="1" t="s">
        <v>899</v>
      </c>
    </row>
    <row r="901" spans="1:2" x14ac:dyDescent="0.3">
      <c r="A901">
        <v>-9.1226000000000002E-2</v>
      </c>
      <c r="B901" s="1" t="s">
        <v>900</v>
      </c>
    </row>
    <row r="902" spans="1:2" x14ac:dyDescent="0.3">
      <c r="A902">
        <v>-0.10464</v>
      </c>
      <c r="B902" s="1" t="s">
        <v>901</v>
      </c>
    </row>
    <row r="903" spans="1:2" x14ac:dyDescent="0.3">
      <c r="A903">
        <v>-0.118092</v>
      </c>
      <c r="B903" s="1" t="s">
        <v>902</v>
      </c>
    </row>
    <row r="904" spans="1:2" x14ac:dyDescent="0.3">
      <c r="A904">
        <v>-0.13150000000000001</v>
      </c>
      <c r="B904" s="1" t="s">
        <v>903</v>
      </c>
    </row>
    <row r="905" spans="1:2" x14ac:dyDescent="0.3">
      <c r="A905">
        <v>-0.144898</v>
      </c>
      <c r="B905" s="1" t="s">
        <v>904</v>
      </c>
    </row>
    <row r="906" spans="1:2" x14ac:dyDescent="0.3">
      <c r="A906">
        <v>-0.15828900000000001</v>
      </c>
      <c r="B906" s="1" t="s">
        <v>905</v>
      </c>
    </row>
    <row r="907" spans="1:2" x14ac:dyDescent="0.3">
      <c r="A907">
        <v>-0.17155300000000001</v>
      </c>
      <c r="B907" s="1" t="s">
        <v>906</v>
      </c>
    </row>
    <row r="908" spans="1:2" x14ac:dyDescent="0.3">
      <c r="A908">
        <v>-0.18690499999999999</v>
      </c>
      <c r="B908" s="1" t="s">
        <v>907</v>
      </c>
    </row>
    <row r="909" spans="1:2" x14ac:dyDescent="0.3">
      <c r="A909">
        <v>-0.20060900000000001</v>
      </c>
      <c r="B909" s="1" t="s">
        <v>908</v>
      </c>
    </row>
    <row r="910" spans="1:2" x14ac:dyDescent="0.3">
      <c r="A910">
        <v>-0.213808</v>
      </c>
      <c r="B910" s="1" t="s">
        <v>909</v>
      </c>
    </row>
    <row r="911" spans="1:2" x14ac:dyDescent="0.3">
      <c r="A911">
        <v>-0.22722200000000001</v>
      </c>
      <c r="B911" s="1" t="s">
        <v>910</v>
      </c>
    </row>
    <row r="912" spans="1:2" x14ac:dyDescent="0.3">
      <c r="A912">
        <v>-0.240393</v>
      </c>
      <c r="B912" s="1" t="s">
        <v>911</v>
      </c>
    </row>
    <row r="913" spans="1:2" x14ac:dyDescent="0.3">
      <c r="A913">
        <v>-0.25373600000000002</v>
      </c>
      <c r="B913" s="1" t="s">
        <v>912</v>
      </c>
    </row>
    <row r="914" spans="1:2" x14ac:dyDescent="0.3">
      <c r="A914">
        <v>-0.26714900000000003</v>
      </c>
      <c r="B914" s="1" t="s">
        <v>913</v>
      </c>
    </row>
    <row r="915" spans="1:2" x14ac:dyDescent="0.3">
      <c r="A915">
        <v>-0.28061799999999998</v>
      </c>
      <c r="B915" s="1" t="s">
        <v>914</v>
      </c>
    </row>
    <row r="916" spans="1:2" x14ac:dyDescent="0.3">
      <c r="A916">
        <v>-0.29373199999999999</v>
      </c>
      <c r="B916" s="1" t="s">
        <v>915</v>
      </c>
    </row>
    <row r="917" spans="1:2" x14ac:dyDescent="0.3">
      <c r="A917">
        <v>-0.307091</v>
      </c>
      <c r="B917" s="1" t="s">
        <v>916</v>
      </c>
    </row>
    <row r="918" spans="1:2" x14ac:dyDescent="0.3">
      <c r="A918">
        <v>-0.31992599999999999</v>
      </c>
      <c r="B918" s="1" t="s">
        <v>917</v>
      </c>
    </row>
    <row r="919" spans="1:2" x14ac:dyDescent="0.3">
      <c r="A919">
        <v>-0.33291500000000002</v>
      </c>
      <c r="B919" s="1" t="s">
        <v>918</v>
      </c>
    </row>
    <row r="920" spans="1:2" x14ac:dyDescent="0.3">
      <c r="A920">
        <v>-0.345889</v>
      </c>
      <c r="B920" s="1" t="s">
        <v>919</v>
      </c>
    </row>
    <row r="921" spans="1:2" x14ac:dyDescent="0.3">
      <c r="A921">
        <v>-0.35896600000000001</v>
      </c>
      <c r="B921" s="1" t="s">
        <v>920</v>
      </c>
    </row>
    <row r="922" spans="1:2" x14ac:dyDescent="0.3">
      <c r="A922">
        <v>-0.37191600000000002</v>
      </c>
      <c r="B922" s="1" t="s">
        <v>921</v>
      </c>
    </row>
    <row r="923" spans="1:2" x14ac:dyDescent="0.3">
      <c r="A923">
        <v>-0.384934</v>
      </c>
      <c r="B923" s="1" t="s">
        <v>922</v>
      </c>
    </row>
    <row r="924" spans="1:2" x14ac:dyDescent="0.3">
      <c r="A924">
        <v>-0.39789999999999998</v>
      </c>
      <c r="B924" s="1" t="s">
        <v>923</v>
      </c>
    </row>
    <row r="925" spans="1:2" x14ac:dyDescent="0.3">
      <c r="A925">
        <v>-0.410576</v>
      </c>
      <c r="B925" s="1" t="s">
        <v>924</v>
      </c>
    </row>
    <row r="926" spans="1:2" x14ac:dyDescent="0.3">
      <c r="A926">
        <v>-0.42302099999999998</v>
      </c>
      <c r="B926" s="1" t="s">
        <v>925</v>
      </c>
    </row>
    <row r="927" spans="1:2" x14ac:dyDescent="0.3">
      <c r="A927">
        <v>-0.43581199999999998</v>
      </c>
      <c r="B927" s="1" t="s">
        <v>926</v>
      </c>
    </row>
    <row r="928" spans="1:2" x14ac:dyDescent="0.3">
      <c r="A928">
        <v>-0.44836100000000001</v>
      </c>
      <c r="B928" s="1" t="s">
        <v>927</v>
      </c>
    </row>
    <row r="929" spans="1:2" x14ac:dyDescent="0.3">
      <c r="A929">
        <v>-0.46067999999999998</v>
      </c>
      <c r="B929" s="1" t="s">
        <v>928</v>
      </c>
    </row>
    <row r="930" spans="1:2" x14ac:dyDescent="0.3">
      <c r="A930">
        <v>-0.47309800000000002</v>
      </c>
      <c r="B930" s="1" t="s">
        <v>929</v>
      </c>
    </row>
    <row r="931" spans="1:2" x14ac:dyDescent="0.3">
      <c r="A931">
        <v>-0.48525600000000002</v>
      </c>
      <c r="B931" s="1" t="s">
        <v>930</v>
      </c>
    </row>
    <row r="932" spans="1:2" x14ac:dyDescent="0.3">
      <c r="A932">
        <v>-0.49707299999999999</v>
      </c>
      <c r="B932" s="1" t="s">
        <v>931</v>
      </c>
    </row>
    <row r="933" spans="1:2" x14ac:dyDescent="0.3">
      <c r="A933">
        <v>-0.50938600000000001</v>
      </c>
      <c r="B933" s="1" t="s">
        <v>932</v>
      </c>
    </row>
    <row r="934" spans="1:2" x14ac:dyDescent="0.3">
      <c r="A934">
        <v>-0.52191299999999996</v>
      </c>
      <c r="B934" s="1" t="s">
        <v>933</v>
      </c>
    </row>
    <row r="935" spans="1:2" x14ac:dyDescent="0.3">
      <c r="A935">
        <v>-0.53387399999999996</v>
      </c>
      <c r="B935" s="1" t="s">
        <v>934</v>
      </c>
    </row>
    <row r="936" spans="1:2" x14ac:dyDescent="0.3">
      <c r="A936">
        <v>-0.54620500000000005</v>
      </c>
      <c r="B936" s="1" t="s">
        <v>935</v>
      </c>
    </row>
    <row r="937" spans="1:2" x14ac:dyDescent="0.3">
      <c r="A937">
        <v>-0.55840900000000004</v>
      </c>
      <c r="B937" s="1" t="s">
        <v>936</v>
      </c>
    </row>
    <row r="938" spans="1:2" x14ac:dyDescent="0.3">
      <c r="A938">
        <v>-0.57016699999999998</v>
      </c>
      <c r="B938" s="1" t="s">
        <v>937</v>
      </c>
    </row>
    <row r="939" spans="1:2" x14ac:dyDescent="0.3">
      <c r="A939">
        <v>-0.58185799999999999</v>
      </c>
      <c r="B939" s="1" t="s">
        <v>938</v>
      </c>
    </row>
    <row r="940" spans="1:2" x14ac:dyDescent="0.3">
      <c r="A940">
        <v>-0.59347000000000005</v>
      </c>
      <c r="B940" s="1" t="s">
        <v>939</v>
      </c>
    </row>
    <row r="941" spans="1:2" x14ac:dyDescent="0.3">
      <c r="A941">
        <v>-0.60467700000000002</v>
      </c>
      <c r="B941" s="1" t="s">
        <v>940</v>
      </c>
    </row>
    <row r="942" spans="1:2" x14ac:dyDescent="0.3">
      <c r="A942">
        <v>-0.61583399999999999</v>
      </c>
      <c r="B942" s="1" t="s">
        <v>941</v>
      </c>
    </row>
    <row r="943" spans="1:2" x14ac:dyDescent="0.3">
      <c r="A943">
        <v>-0.627081</v>
      </c>
      <c r="B943" s="1" t="s">
        <v>942</v>
      </c>
    </row>
    <row r="944" spans="1:2" x14ac:dyDescent="0.3">
      <c r="A944">
        <v>-0.63815599999999995</v>
      </c>
      <c r="B944" s="1" t="s">
        <v>943</v>
      </c>
    </row>
    <row r="945" spans="1:2" x14ac:dyDescent="0.3">
      <c r="A945">
        <v>-0.64923799999999998</v>
      </c>
      <c r="B945" s="1" t="s">
        <v>944</v>
      </c>
    </row>
    <row r="946" spans="1:2" x14ac:dyDescent="0.3">
      <c r="A946">
        <v>-0.65981999999999996</v>
      </c>
      <c r="B946" s="1" t="s">
        <v>945</v>
      </c>
    </row>
    <row r="947" spans="1:2" x14ac:dyDescent="0.3">
      <c r="A947">
        <v>-0.67063399999999995</v>
      </c>
      <c r="B947" s="1" t="s">
        <v>946</v>
      </c>
    </row>
    <row r="948" spans="1:2" x14ac:dyDescent="0.3">
      <c r="A948">
        <v>-0.68190700000000004</v>
      </c>
      <c r="B948" s="1" t="s">
        <v>947</v>
      </c>
    </row>
    <row r="949" spans="1:2" x14ac:dyDescent="0.3">
      <c r="A949">
        <v>-0.693133</v>
      </c>
      <c r="B949" s="1" t="s">
        <v>948</v>
      </c>
    </row>
    <row r="950" spans="1:2" x14ac:dyDescent="0.3">
      <c r="A950">
        <v>-0.704175</v>
      </c>
      <c r="B950" s="1" t="s">
        <v>949</v>
      </c>
    </row>
    <row r="951" spans="1:2" x14ac:dyDescent="0.3">
      <c r="A951">
        <v>-0.71504699999999999</v>
      </c>
      <c r="B951" s="1" t="s">
        <v>950</v>
      </c>
    </row>
    <row r="952" spans="1:2" x14ac:dyDescent="0.3">
      <c r="A952">
        <v>-0.725545</v>
      </c>
      <c r="B952" s="1" t="s">
        <v>951</v>
      </c>
    </row>
    <row r="953" spans="1:2" x14ac:dyDescent="0.3">
      <c r="A953">
        <v>-0.73600699999999997</v>
      </c>
      <c r="B953" s="1" t="s">
        <v>952</v>
      </c>
    </row>
    <row r="954" spans="1:2" x14ac:dyDescent="0.3">
      <c r="A954">
        <v>-0.75144100000000003</v>
      </c>
      <c r="B954" s="1" t="s">
        <v>953</v>
      </c>
    </row>
    <row r="955" spans="1:2" x14ac:dyDescent="0.3">
      <c r="A955">
        <v>-0.76167200000000002</v>
      </c>
      <c r="B955" s="1" t="s">
        <v>954</v>
      </c>
    </row>
    <row r="956" spans="1:2" x14ac:dyDescent="0.3">
      <c r="A956">
        <v>-0.77168599999999998</v>
      </c>
      <c r="B956" s="1" t="s">
        <v>955</v>
      </c>
    </row>
    <row r="957" spans="1:2" x14ac:dyDescent="0.3">
      <c r="A957">
        <v>-0.78172299999999995</v>
      </c>
      <c r="B957" s="1" t="s">
        <v>956</v>
      </c>
    </row>
    <row r="958" spans="1:2" x14ac:dyDescent="0.3">
      <c r="A958">
        <v>-0.79148700000000005</v>
      </c>
      <c r="B958" s="1" t="s">
        <v>957</v>
      </c>
    </row>
    <row r="959" spans="1:2" x14ac:dyDescent="0.3">
      <c r="A959">
        <v>-0.80143699999999995</v>
      </c>
      <c r="B959" s="1" t="s">
        <v>958</v>
      </c>
    </row>
    <row r="960" spans="1:2" x14ac:dyDescent="0.3">
      <c r="A960">
        <v>-0.81891599999999998</v>
      </c>
      <c r="B960" s="1" t="s">
        <v>959</v>
      </c>
    </row>
    <row r="961" spans="1:2" x14ac:dyDescent="0.3">
      <c r="A961">
        <v>-0.828654</v>
      </c>
      <c r="B961" s="1" t="s">
        <v>960</v>
      </c>
    </row>
    <row r="962" spans="1:2" x14ac:dyDescent="0.3">
      <c r="A962">
        <v>-0.83794999999999997</v>
      </c>
      <c r="B962" s="1" t="s">
        <v>961</v>
      </c>
    </row>
    <row r="963" spans="1:2" x14ac:dyDescent="0.3">
      <c r="A963">
        <v>-0.847163</v>
      </c>
      <c r="B963" s="1" t="s">
        <v>962</v>
      </c>
    </row>
    <row r="964" spans="1:2" x14ac:dyDescent="0.3">
      <c r="A964">
        <v>-0.85602100000000003</v>
      </c>
      <c r="B964" s="1" t="s">
        <v>963</v>
      </c>
    </row>
    <row r="965" spans="1:2" x14ac:dyDescent="0.3">
      <c r="A965">
        <v>-0.865317</v>
      </c>
      <c r="B965" s="1" t="s">
        <v>964</v>
      </c>
    </row>
    <row r="966" spans="1:2" x14ac:dyDescent="0.3">
      <c r="A966">
        <v>-0.87453700000000001</v>
      </c>
      <c r="B966" s="1" t="s">
        <v>965</v>
      </c>
    </row>
    <row r="967" spans="1:2" x14ac:dyDescent="0.3">
      <c r="A967">
        <v>-0.88334900000000005</v>
      </c>
      <c r="B967" s="1" t="s">
        <v>966</v>
      </c>
    </row>
    <row r="968" spans="1:2" x14ac:dyDescent="0.3">
      <c r="A968">
        <v>-0.89214599999999999</v>
      </c>
      <c r="B968" s="1" t="s">
        <v>967</v>
      </c>
    </row>
    <row r="969" spans="1:2" x14ac:dyDescent="0.3">
      <c r="A969">
        <v>-0.90086500000000003</v>
      </c>
      <c r="B969" s="1" t="s">
        <v>968</v>
      </c>
    </row>
    <row r="970" spans="1:2" x14ac:dyDescent="0.3">
      <c r="A970">
        <v>-0.90929800000000005</v>
      </c>
      <c r="B970" s="1" t="s">
        <v>969</v>
      </c>
    </row>
    <row r="971" spans="1:2" x14ac:dyDescent="0.3">
      <c r="A971">
        <v>-0.91761300000000001</v>
      </c>
      <c r="B971" s="1" t="s">
        <v>970</v>
      </c>
    </row>
    <row r="972" spans="1:2" x14ac:dyDescent="0.3">
      <c r="A972">
        <v>-0.92555699999999996</v>
      </c>
      <c r="B972" s="1" t="s">
        <v>971</v>
      </c>
    </row>
    <row r="973" spans="1:2" x14ac:dyDescent="0.3">
      <c r="A973">
        <v>-0.93332199999999998</v>
      </c>
      <c r="B973" s="1" t="s">
        <v>972</v>
      </c>
    </row>
    <row r="974" spans="1:2" x14ac:dyDescent="0.3">
      <c r="A974">
        <v>-0.94079400000000002</v>
      </c>
      <c r="B974" s="1" t="s">
        <v>973</v>
      </c>
    </row>
    <row r="975" spans="1:2" x14ac:dyDescent="0.3">
      <c r="A975">
        <v>-0.94874099999999995</v>
      </c>
      <c r="B975" s="1" t="s">
        <v>974</v>
      </c>
    </row>
    <row r="976" spans="1:2" x14ac:dyDescent="0.3">
      <c r="A976">
        <v>-0.95634300000000005</v>
      </c>
      <c r="B976" s="1" t="s">
        <v>975</v>
      </c>
    </row>
    <row r="977" spans="1:2" x14ac:dyDescent="0.3">
      <c r="A977">
        <v>-0.96391499999999997</v>
      </c>
      <c r="B977" s="1" t="s">
        <v>976</v>
      </c>
    </row>
    <row r="978" spans="1:2" x14ac:dyDescent="0.3">
      <c r="A978">
        <v>-0.97126199999999996</v>
      </c>
      <c r="B978" s="1" t="s">
        <v>977</v>
      </c>
    </row>
    <row r="979" spans="1:2" x14ac:dyDescent="0.3">
      <c r="A979">
        <v>-0.97845199999999999</v>
      </c>
      <c r="B979" s="1" t="s">
        <v>978</v>
      </c>
    </row>
    <row r="980" spans="1:2" x14ac:dyDescent="0.3">
      <c r="A980">
        <v>-0.98542799999999997</v>
      </c>
      <c r="B980" s="1" t="s">
        <v>979</v>
      </c>
    </row>
    <row r="981" spans="1:2" x14ac:dyDescent="0.3">
      <c r="A981">
        <v>-0.99233499999999997</v>
      </c>
      <c r="B981" s="1" t="s">
        <v>980</v>
      </c>
    </row>
    <row r="982" spans="1:2" x14ac:dyDescent="0.3">
      <c r="A982">
        <v>-0.99921099999999996</v>
      </c>
      <c r="B982" s="1" t="s">
        <v>981</v>
      </c>
    </row>
    <row r="983" spans="1:2" x14ac:dyDescent="0.3">
      <c r="A983">
        <v>-1.006148</v>
      </c>
      <c r="B983" s="1" t="s">
        <v>982</v>
      </c>
    </row>
    <row r="984" spans="1:2" x14ac:dyDescent="0.3">
      <c r="A984">
        <v>-0.99939900000000004</v>
      </c>
      <c r="B984" s="1" t="s">
        <v>983</v>
      </c>
    </row>
    <row r="985" spans="1:2" x14ac:dyDescent="0.3">
      <c r="A985">
        <v>-0.99246400000000001</v>
      </c>
      <c r="B985" s="1" t="s">
        <v>984</v>
      </c>
    </row>
    <row r="986" spans="1:2" x14ac:dyDescent="0.3">
      <c r="A986">
        <v>-0.98546100000000003</v>
      </c>
      <c r="B986" s="1" t="s">
        <v>985</v>
      </c>
    </row>
    <row r="987" spans="1:2" x14ac:dyDescent="0.3">
      <c r="A987">
        <v>-0.978356</v>
      </c>
      <c r="B987" s="1" t="s">
        <v>986</v>
      </c>
    </row>
    <row r="988" spans="1:2" x14ac:dyDescent="0.3">
      <c r="A988">
        <v>-0.97114400000000001</v>
      </c>
      <c r="B988" s="1" t="s">
        <v>987</v>
      </c>
    </row>
    <row r="989" spans="1:2" x14ac:dyDescent="0.3">
      <c r="A989">
        <v>-0.96383300000000005</v>
      </c>
      <c r="B989" s="1" t="s">
        <v>988</v>
      </c>
    </row>
    <row r="990" spans="1:2" x14ac:dyDescent="0.3">
      <c r="A990">
        <v>-0.95628299999999999</v>
      </c>
      <c r="B990" s="1" t="s">
        <v>989</v>
      </c>
    </row>
    <row r="991" spans="1:2" x14ac:dyDescent="0.3">
      <c r="A991">
        <v>-0.94886499999999996</v>
      </c>
      <c r="B991" s="1" t="s">
        <v>990</v>
      </c>
    </row>
    <row r="992" spans="1:2" x14ac:dyDescent="0.3">
      <c r="A992">
        <v>-0.941357</v>
      </c>
      <c r="B992" s="1" t="s">
        <v>991</v>
      </c>
    </row>
    <row r="993" spans="1:2" x14ac:dyDescent="0.3">
      <c r="A993">
        <v>-0.93378099999999997</v>
      </c>
      <c r="B993" s="1" t="s">
        <v>992</v>
      </c>
    </row>
    <row r="994" spans="1:2" x14ac:dyDescent="0.3">
      <c r="A994">
        <v>-0.92621500000000001</v>
      </c>
      <c r="B994" s="1" t="s">
        <v>993</v>
      </c>
    </row>
    <row r="995" spans="1:2" x14ac:dyDescent="0.3">
      <c r="A995">
        <v>-0.91857999999999995</v>
      </c>
      <c r="B995" s="1" t="s">
        <v>994</v>
      </c>
    </row>
    <row r="996" spans="1:2" x14ac:dyDescent="0.3">
      <c r="A996">
        <v>-0.91090000000000004</v>
      </c>
      <c r="B996" s="1" t="s">
        <v>995</v>
      </c>
    </row>
    <row r="997" spans="1:2" x14ac:dyDescent="0.3">
      <c r="A997">
        <v>-0.90275300000000003</v>
      </c>
      <c r="B997" s="1" t="s">
        <v>996</v>
      </c>
    </row>
    <row r="998" spans="1:2" x14ac:dyDescent="0.3">
      <c r="A998">
        <v>-0.89416799999999996</v>
      </c>
      <c r="B998" s="1" t="s">
        <v>997</v>
      </c>
    </row>
    <row r="999" spans="1:2" x14ac:dyDescent="0.3">
      <c r="A999">
        <v>-0.88583400000000001</v>
      </c>
      <c r="B999" s="1" t="s">
        <v>998</v>
      </c>
    </row>
    <row r="1000" spans="1:2" x14ac:dyDescent="0.3">
      <c r="A1000">
        <v>-0.87765099999999996</v>
      </c>
      <c r="B1000" s="1" t="s">
        <v>999</v>
      </c>
    </row>
    <row r="1001" spans="1:2" x14ac:dyDescent="0.3">
      <c r="A1001">
        <v>-0.86932200000000004</v>
      </c>
      <c r="B1001" s="1" t="s">
        <v>1000</v>
      </c>
    </row>
    <row r="1002" spans="1:2" x14ac:dyDescent="0.3">
      <c r="A1002">
        <v>-0.86085400000000001</v>
      </c>
      <c r="B1002" s="1" t="s">
        <v>1001</v>
      </c>
    </row>
    <row r="1003" spans="1:2" x14ac:dyDescent="0.3">
      <c r="A1003">
        <v>-0.85216099999999995</v>
      </c>
      <c r="B1003" s="1" t="s">
        <v>1002</v>
      </c>
    </row>
    <row r="1004" spans="1:2" x14ac:dyDescent="0.3">
      <c r="A1004">
        <v>-0.84350899999999995</v>
      </c>
      <c r="B1004" s="1" t="s">
        <v>1003</v>
      </c>
    </row>
    <row r="1005" spans="1:2" x14ac:dyDescent="0.3">
      <c r="A1005">
        <v>-0.83460400000000001</v>
      </c>
      <c r="B1005" s="1" t="s">
        <v>1004</v>
      </c>
    </row>
    <row r="1006" spans="1:2" x14ac:dyDescent="0.3">
      <c r="A1006">
        <v>-0.82572599999999996</v>
      </c>
      <c r="B1006" s="1" t="s">
        <v>1005</v>
      </c>
    </row>
    <row r="1007" spans="1:2" x14ac:dyDescent="0.3">
      <c r="A1007">
        <v>-0.81673499999999999</v>
      </c>
      <c r="B1007" s="1" t="s">
        <v>1006</v>
      </c>
    </row>
    <row r="1008" spans="1:2" x14ac:dyDescent="0.3">
      <c r="A1008">
        <v>-0.80765100000000001</v>
      </c>
      <c r="B1008" s="1" t="s">
        <v>1007</v>
      </c>
    </row>
    <row r="1009" spans="1:2" x14ac:dyDescent="0.3">
      <c r="A1009">
        <v>-0.79841300000000004</v>
      </c>
      <c r="B1009" s="1" t="s">
        <v>1008</v>
      </c>
    </row>
    <row r="1010" spans="1:2" x14ac:dyDescent="0.3">
      <c r="A1010">
        <v>-0.78900800000000004</v>
      </c>
      <c r="B1010" s="1" t="s">
        <v>1009</v>
      </c>
    </row>
    <row r="1011" spans="1:2" x14ac:dyDescent="0.3">
      <c r="A1011">
        <v>-0.77949999999999997</v>
      </c>
      <c r="B1011" s="1" t="s">
        <v>1010</v>
      </c>
    </row>
    <row r="1012" spans="1:2" x14ac:dyDescent="0.3">
      <c r="A1012">
        <v>-0.76956100000000005</v>
      </c>
      <c r="B1012" s="1" t="s">
        <v>1011</v>
      </c>
    </row>
    <row r="1013" spans="1:2" x14ac:dyDescent="0.3">
      <c r="A1013">
        <v>-0.7601</v>
      </c>
      <c r="B1013" s="1" t="s">
        <v>1012</v>
      </c>
    </row>
    <row r="1014" spans="1:2" x14ac:dyDescent="0.3">
      <c r="A1014">
        <v>-0.75031099999999995</v>
      </c>
      <c r="B1014" s="1" t="s">
        <v>1013</v>
      </c>
    </row>
    <row r="1015" spans="1:2" x14ac:dyDescent="0.3">
      <c r="A1015">
        <v>-0.74036500000000005</v>
      </c>
      <c r="B1015" s="1" t="s">
        <v>1014</v>
      </c>
    </row>
    <row r="1016" spans="1:2" x14ac:dyDescent="0.3">
      <c r="A1016">
        <v>-0.73046199999999994</v>
      </c>
      <c r="B1016" s="1" t="s">
        <v>1015</v>
      </c>
    </row>
    <row r="1017" spans="1:2" x14ac:dyDescent="0.3">
      <c r="A1017">
        <v>-0.72020700000000004</v>
      </c>
      <c r="B1017" s="1" t="s">
        <v>1016</v>
      </c>
    </row>
    <row r="1018" spans="1:2" x14ac:dyDescent="0.3">
      <c r="A1018">
        <v>-0.71011400000000002</v>
      </c>
      <c r="B1018" s="1" t="s">
        <v>1017</v>
      </c>
    </row>
    <row r="1019" spans="1:2" x14ac:dyDescent="0.3">
      <c r="A1019">
        <v>-0.69971399999999995</v>
      </c>
      <c r="B1019" s="1" t="s">
        <v>1018</v>
      </c>
    </row>
    <row r="1020" spans="1:2" x14ac:dyDescent="0.3">
      <c r="A1020">
        <v>-0.68884800000000002</v>
      </c>
      <c r="B1020" s="1" t="s">
        <v>1019</v>
      </c>
    </row>
    <row r="1021" spans="1:2" x14ac:dyDescent="0.3">
      <c r="A1021">
        <v>-0.67786900000000005</v>
      </c>
      <c r="B1021" s="1" t="s">
        <v>1020</v>
      </c>
    </row>
    <row r="1022" spans="1:2" x14ac:dyDescent="0.3">
      <c r="A1022">
        <v>-0.66722099999999995</v>
      </c>
      <c r="B1022" s="1" t="s">
        <v>1021</v>
      </c>
    </row>
    <row r="1023" spans="1:2" x14ac:dyDescent="0.3">
      <c r="A1023">
        <v>-0.65640200000000004</v>
      </c>
      <c r="B1023" s="1" t="s">
        <v>1022</v>
      </c>
    </row>
    <row r="1024" spans="1:2" x14ac:dyDescent="0.3">
      <c r="A1024">
        <v>-0.645482</v>
      </c>
      <c r="B1024" s="1" t="s">
        <v>1023</v>
      </c>
    </row>
    <row r="1025" spans="1:2" x14ac:dyDescent="0.3">
      <c r="A1025">
        <v>-0.63407100000000005</v>
      </c>
      <c r="B1025" s="1" t="s">
        <v>1024</v>
      </c>
    </row>
    <row r="1026" spans="1:2" x14ac:dyDescent="0.3">
      <c r="A1026">
        <v>-0.62266100000000002</v>
      </c>
      <c r="B1026" s="1" t="s">
        <v>1025</v>
      </c>
    </row>
    <row r="1027" spans="1:2" x14ac:dyDescent="0.3">
      <c r="A1027">
        <v>-0.611178</v>
      </c>
      <c r="B1027" s="1" t="s">
        <v>1026</v>
      </c>
    </row>
    <row r="1028" spans="1:2" x14ac:dyDescent="0.3">
      <c r="A1028">
        <v>-0.59958400000000001</v>
      </c>
      <c r="B1028" s="1" t="s">
        <v>1027</v>
      </c>
    </row>
    <row r="1029" spans="1:2" x14ac:dyDescent="0.3">
      <c r="A1029">
        <v>-0.58581300000000003</v>
      </c>
      <c r="B1029" s="1" t="s">
        <v>1028</v>
      </c>
    </row>
    <row r="1030" spans="1:2" x14ac:dyDescent="0.3">
      <c r="A1030">
        <v>-0.57474599999999998</v>
      </c>
      <c r="B1030" s="1" t="s">
        <v>1029</v>
      </c>
    </row>
    <row r="1031" spans="1:2" x14ac:dyDescent="0.3">
      <c r="A1031">
        <v>-0.56333200000000005</v>
      </c>
      <c r="B1031" s="1" t="s">
        <v>1030</v>
      </c>
    </row>
    <row r="1032" spans="1:2" x14ac:dyDescent="0.3">
      <c r="A1032">
        <v>-0.55171800000000004</v>
      </c>
      <c r="B1032" s="1" t="s">
        <v>1031</v>
      </c>
    </row>
    <row r="1033" spans="1:2" x14ac:dyDescent="0.3">
      <c r="A1033">
        <v>-0.54007899999999998</v>
      </c>
      <c r="B1033" s="1" t="s">
        <v>1032</v>
      </c>
    </row>
    <row r="1034" spans="1:2" x14ac:dyDescent="0.3">
      <c r="A1034">
        <v>-0.52841700000000003</v>
      </c>
      <c r="B1034" s="1" t="s">
        <v>1033</v>
      </c>
    </row>
    <row r="1035" spans="1:2" x14ac:dyDescent="0.3">
      <c r="A1035">
        <v>-0.51650799999999997</v>
      </c>
      <c r="B1035" s="1" t="s">
        <v>1034</v>
      </c>
    </row>
    <row r="1036" spans="1:2" x14ac:dyDescent="0.3">
      <c r="A1036">
        <v>-0.50468100000000005</v>
      </c>
      <c r="B1036" s="1" t="s">
        <v>1035</v>
      </c>
    </row>
    <row r="1037" spans="1:2" x14ac:dyDescent="0.3">
      <c r="A1037">
        <v>-0.49265100000000001</v>
      </c>
      <c r="B1037" s="1" t="s">
        <v>1036</v>
      </c>
    </row>
    <row r="1038" spans="1:2" x14ac:dyDescent="0.3">
      <c r="A1038">
        <v>-0.48018499999999997</v>
      </c>
      <c r="B1038" s="1" t="s">
        <v>1037</v>
      </c>
    </row>
    <row r="1039" spans="1:2" x14ac:dyDescent="0.3">
      <c r="A1039">
        <v>-0.46781</v>
      </c>
      <c r="B1039" s="1" t="s">
        <v>1038</v>
      </c>
    </row>
    <row r="1040" spans="1:2" x14ac:dyDescent="0.3">
      <c r="A1040">
        <v>-0.455455</v>
      </c>
      <c r="B1040" s="1" t="s">
        <v>1039</v>
      </c>
    </row>
    <row r="1041" spans="1:2" x14ac:dyDescent="0.3">
      <c r="A1041">
        <v>-0.44285200000000002</v>
      </c>
      <c r="B1041" s="1" t="s">
        <v>1040</v>
      </c>
    </row>
    <row r="1042" spans="1:2" x14ac:dyDescent="0.3">
      <c r="A1042">
        <v>-0.430039</v>
      </c>
      <c r="B1042" s="1" t="s">
        <v>1041</v>
      </c>
    </row>
    <row r="1043" spans="1:2" x14ac:dyDescent="0.3">
      <c r="A1043">
        <v>-0.41722599999999999</v>
      </c>
      <c r="B1043" s="1" t="s">
        <v>1042</v>
      </c>
    </row>
    <row r="1044" spans="1:2" x14ac:dyDescent="0.3">
      <c r="A1044">
        <v>-0.391706</v>
      </c>
      <c r="B1044" s="1" t="s">
        <v>1043</v>
      </c>
    </row>
    <row r="1045" spans="1:2" x14ac:dyDescent="0.3">
      <c r="A1045">
        <v>-0.37808999999999998</v>
      </c>
      <c r="B1045" s="1" t="s">
        <v>1044</v>
      </c>
    </row>
    <row r="1046" spans="1:2" x14ac:dyDescent="0.3">
      <c r="A1046">
        <v>-0.36478899999999997</v>
      </c>
      <c r="B1046" s="1" t="s">
        <v>1045</v>
      </c>
    </row>
    <row r="1047" spans="1:2" x14ac:dyDescent="0.3">
      <c r="A1047">
        <v>-0.35106999999999999</v>
      </c>
      <c r="B1047" s="1" t="s">
        <v>1046</v>
      </c>
    </row>
    <row r="1048" spans="1:2" x14ac:dyDescent="0.3">
      <c r="A1048">
        <v>-0.33736100000000002</v>
      </c>
      <c r="B1048" s="1" t="s">
        <v>1047</v>
      </c>
    </row>
    <row r="1049" spans="1:2" x14ac:dyDescent="0.3">
      <c r="A1049">
        <v>-0.32373200000000002</v>
      </c>
      <c r="B1049" s="1" t="s">
        <v>1048</v>
      </c>
    </row>
    <row r="1050" spans="1:2" x14ac:dyDescent="0.3">
      <c r="A1050">
        <v>-0.30986599999999997</v>
      </c>
      <c r="B1050" s="1" t="s">
        <v>1049</v>
      </c>
    </row>
    <row r="1051" spans="1:2" x14ac:dyDescent="0.3">
      <c r="A1051">
        <v>-0.28438999999999998</v>
      </c>
      <c r="B1051" s="1" t="s">
        <v>1050</v>
      </c>
    </row>
    <row r="1052" spans="1:2" x14ac:dyDescent="0.3">
      <c r="A1052">
        <v>-0.270264</v>
      </c>
      <c r="B1052" s="1" t="s">
        <v>1051</v>
      </c>
    </row>
    <row r="1053" spans="1:2" x14ac:dyDescent="0.3">
      <c r="A1053">
        <v>-0.25660699999999997</v>
      </c>
      <c r="B1053" s="1" t="s">
        <v>1052</v>
      </c>
    </row>
    <row r="1054" spans="1:2" x14ac:dyDescent="0.3">
      <c r="A1054">
        <v>-0.24274100000000001</v>
      </c>
      <c r="B1054" s="1" t="s">
        <v>1053</v>
      </c>
    </row>
    <row r="1055" spans="1:2" x14ac:dyDescent="0.3">
      <c r="A1055">
        <v>-0.22875899999999999</v>
      </c>
      <c r="B1055" s="1" t="s">
        <v>1054</v>
      </c>
    </row>
    <row r="1056" spans="1:2" x14ac:dyDescent="0.3">
      <c r="A1056">
        <v>-0.214979</v>
      </c>
      <c r="B1056" s="1" t="s">
        <v>1055</v>
      </c>
    </row>
    <row r="1057" spans="1:2" x14ac:dyDescent="0.3">
      <c r="A1057">
        <v>-0.20117399999999999</v>
      </c>
      <c r="B1057" s="1" t="s">
        <v>1056</v>
      </c>
    </row>
    <row r="1058" spans="1:2" x14ac:dyDescent="0.3">
      <c r="A1058">
        <v>-0.185914</v>
      </c>
      <c r="B1058" s="1" t="s">
        <v>1057</v>
      </c>
    </row>
    <row r="1059" spans="1:2" x14ac:dyDescent="0.3">
      <c r="A1059">
        <v>-0.17224900000000001</v>
      </c>
      <c r="B1059" s="1" t="s">
        <v>1058</v>
      </c>
    </row>
    <row r="1060" spans="1:2" x14ac:dyDescent="0.3">
      <c r="A1060">
        <v>-0.158662</v>
      </c>
      <c r="B1060" s="1" t="s">
        <v>1059</v>
      </c>
    </row>
    <row r="1061" spans="1:2" x14ac:dyDescent="0.3">
      <c r="A1061">
        <v>-0.14518700000000001</v>
      </c>
      <c r="B1061" s="1" t="s">
        <v>1060</v>
      </c>
    </row>
    <row r="1062" spans="1:2" x14ac:dyDescent="0.3">
      <c r="A1062">
        <v>-0.13188900000000001</v>
      </c>
      <c r="B1062" s="1" t="s">
        <v>1061</v>
      </c>
    </row>
    <row r="1063" spans="1:2" x14ac:dyDescent="0.3">
      <c r="A1063">
        <v>-0.118579</v>
      </c>
      <c r="B1063" s="1" t="s">
        <v>1062</v>
      </c>
    </row>
    <row r="1064" spans="1:2" x14ac:dyDescent="0.3">
      <c r="A1064">
        <v>-0.10555200000000001</v>
      </c>
      <c r="B1064" s="1" t="s">
        <v>1063</v>
      </c>
    </row>
    <row r="1065" spans="1:2" x14ac:dyDescent="0.3">
      <c r="A1065">
        <v>-9.1943999999999998E-2</v>
      </c>
      <c r="B1065" s="1" t="s">
        <v>1064</v>
      </c>
    </row>
    <row r="1066" spans="1:2" x14ac:dyDescent="0.3">
      <c r="A1066">
        <v>-7.8423000000000007E-2</v>
      </c>
      <c r="B1066" s="1" t="s">
        <v>1065</v>
      </c>
    </row>
    <row r="1067" spans="1:2" x14ac:dyDescent="0.3">
      <c r="A1067">
        <v>-6.4647999999999997E-2</v>
      </c>
      <c r="B1067" s="1" t="s">
        <v>1066</v>
      </c>
    </row>
    <row r="1068" spans="1:2" x14ac:dyDescent="0.3">
      <c r="A1068">
        <v>-5.0998000000000002E-2</v>
      </c>
      <c r="B1068" s="1" t="s">
        <v>1067</v>
      </c>
    </row>
    <row r="1069" spans="1:2" x14ac:dyDescent="0.3">
      <c r="A1069">
        <v>-3.7236999999999999E-2</v>
      </c>
      <c r="B1069" s="1" t="s">
        <v>1068</v>
      </c>
    </row>
    <row r="1070" spans="1:2" x14ac:dyDescent="0.3">
      <c r="A1070">
        <v>-2.3594E-2</v>
      </c>
      <c r="B1070" s="1" t="s">
        <v>1069</v>
      </c>
    </row>
    <row r="1071" spans="1:2" x14ac:dyDescent="0.3">
      <c r="A1071">
        <v>-9.8239999999999994E-3</v>
      </c>
      <c r="B1071" s="1" t="s">
        <v>1070</v>
      </c>
    </row>
    <row r="1072" spans="1:2" x14ac:dyDescent="0.3">
      <c r="A1072">
        <v>3.7780000000000001E-3</v>
      </c>
      <c r="B1072" s="1" t="s">
        <v>1071</v>
      </c>
    </row>
    <row r="1073" spans="1:2" x14ac:dyDescent="0.3">
      <c r="A1073">
        <v>1.8700000000000001E-2</v>
      </c>
      <c r="B1073" s="1" t="s">
        <v>1072</v>
      </c>
    </row>
    <row r="1074" spans="1:2" x14ac:dyDescent="0.3">
      <c r="A1074">
        <v>3.2363000000000003E-2</v>
      </c>
      <c r="B1074" s="1" t="s">
        <v>1073</v>
      </c>
    </row>
    <row r="1075" spans="1:2" x14ac:dyDescent="0.3">
      <c r="A1075">
        <v>4.5877000000000001E-2</v>
      </c>
      <c r="B1075" s="1" t="s">
        <v>1074</v>
      </c>
    </row>
    <row r="1076" spans="1:2" x14ac:dyDescent="0.3">
      <c r="A1076">
        <v>5.9477000000000002E-2</v>
      </c>
      <c r="B1076" s="1" t="s">
        <v>1075</v>
      </c>
    </row>
    <row r="1077" spans="1:2" x14ac:dyDescent="0.3">
      <c r="A1077">
        <v>7.3179999999999995E-2</v>
      </c>
      <c r="B1077" s="1" t="s">
        <v>1076</v>
      </c>
    </row>
    <row r="1078" spans="1:2" x14ac:dyDescent="0.3">
      <c r="A1078">
        <v>8.6941000000000004E-2</v>
      </c>
      <c r="B1078" s="1" t="s">
        <v>1077</v>
      </c>
    </row>
    <row r="1079" spans="1:2" x14ac:dyDescent="0.3">
      <c r="A1079">
        <v>0.100892</v>
      </c>
      <c r="B1079" s="1" t="s">
        <v>1078</v>
      </c>
    </row>
    <row r="1080" spans="1:2" x14ac:dyDescent="0.3">
      <c r="A1080">
        <v>0.114649</v>
      </c>
      <c r="B1080" s="1" t="s">
        <v>1079</v>
      </c>
    </row>
    <row r="1081" spans="1:2" x14ac:dyDescent="0.3">
      <c r="A1081">
        <v>0.12833700000000001</v>
      </c>
      <c r="B1081" s="1" t="s">
        <v>1080</v>
      </c>
    </row>
    <row r="1082" spans="1:2" x14ac:dyDescent="0.3">
      <c r="A1082">
        <v>0.14210200000000001</v>
      </c>
      <c r="B1082" s="1" t="s">
        <v>1081</v>
      </c>
    </row>
    <row r="1083" spans="1:2" x14ac:dyDescent="0.3">
      <c r="A1083">
        <v>0.155672</v>
      </c>
      <c r="B1083" s="1" t="s">
        <v>1082</v>
      </c>
    </row>
    <row r="1084" spans="1:2" x14ac:dyDescent="0.3">
      <c r="A1084">
        <v>0.16907900000000001</v>
      </c>
      <c r="B1084" s="1" t="s">
        <v>1083</v>
      </c>
    </row>
    <row r="1085" spans="1:2" x14ac:dyDescent="0.3">
      <c r="A1085">
        <v>0.18262300000000001</v>
      </c>
      <c r="B1085" s="1" t="s">
        <v>1084</v>
      </c>
    </row>
    <row r="1086" spans="1:2" x14ac:dyDescent="0.3">
      <c r="A1086">
        <v>0.19608400000000001</v>
      </c>
      <c r="B1086" s="1" t="s">
        <v>1085</v>
      </c>
    </row>
    <row r="1087" spans="1:2" x14ac:dyDescent="0.3">
      <c r="A1087">
        <v>0.20975199999999999</v>
      </c>
      <c r="B1087" s="1" t="s">
        <v>1086</v>
      </c>
    </row>
    <row r="1088" spans="1:2" x14ac:dyDescent="0.3">
      <c r="A1088">
        <v>0.22325700000000001</v>
      </c>
      <c r="B1088" s="1" t="s">
        <v>1087</v>
      </c>
    </row>
    <row r="1089" spans="1:2" x14ac:dyDescent="0.3">
      <c r="A1089">
        <v>0.23672299999999999</v>
      </c>
      <c r="B1089" s="1" t="s">
        <v>1088</v>
      </c>
    </row>
    <row r="1090" spans="1:2" x14ac:dyDescent="0.3">
      <c r="A1090">
        <v>0.249944</v>
      </c>
      <c r="B1090" s="1" t="s">
        <v>1089</v>
      </c>
    </row>
    <row r="1091" spans="1:2" x14ac:dyDescent="0.3">
      <c r="A1091">
        <v>0.26316899999999999</v>
      </c>
      <c r="B1091" s="1" t="s">
        <v>1090</v>
      </c>
    </row>
    <row r="1092" spans="1:2" x14ac:dyDescent="0.3">
      <c r="A1092">
        <v>0.27649499999999999</v>
      </c>
      <c r="B1092" s="1" t="s">
        <v>1091</v>
      </c>
    </row>
    <row r="1093" spans="1:2" x14ac:dyDescent="0.3">
      <c r="A1093">
        <v>0.28986699999999999</v>
      </c>
      <c r="B1093" s="1" t="s">
        <v>1092</v>
      </c>
    </row>
    <row r="1094" spans="1:2" x14ac:dyDescent="0.3">
      <c r="A1094">
        <v>0.30310199999999998</v>
      </c>
      <c r="B1094" s="1" t="s">
        <v>1093</v>
      </c>
    </row>
    <row r="1095" spans="1:2" x14ac:dyDescent="0.3">
      <c r="A1095">
        <v>0.31631300000000001</v>
      </c>
      <c r="B1095" s="1" t="s">
        <v>1094</v>
      </c>
    </row>
    <row r="1096" spans="1:2" x14ac:dyDescent="0.3">
      <c r="A1096">
        <v>0.32994400000000002</v>
      </c>
      <c r="B1096" s="1" t="s">
        <v>1095</v>
      </c>
    </row>
    <row r="1097" spans="1:2" x14ac:dyDescent="0.3">
      <c r="A1097">
        <v>0.34338299999999999</v>
      </c>
      <c r="B1097" s="1" t="s">
        <v>1096</v>
      </c>
    </row>
    <row r="1098" spans="1:2" x14ac:dyDescent="0.3">
      <c r="A1098">
        <v>0.35699900000000001</v>
      </c>
      <c r="B1098" s="1" t="s">
        <v>1097</v>
      </c>
    </row>
    <row r="1099" spans="1:2" x14ac:dyDescent="0.3">
      <c r="A1099">
        <v>0.37042199999999997</v>
      </c>
      <c r="B1099" s="1" t="s">
        <v>1098</v>
      </c>
    </row>
    <row r="1100" spans="1:2" x14ac:dyDescent="0.3">
      <c r="A1100">
        <v>0.38388100000000003</v>
      </c>
      <c r="B1100" s="1" t="s">
        <v>1099</v>
      </c>
    </row>
    <row r="1101" spans="1:2" x14ac:dyDescent="0.3">
      <c r="A1101">
        <v>0.39724999999999999</v>
      </c>
      <c r="B1101" s="1" t="s">
        <v>1100</v>
      </c>
    </row>
    <row r="1102" spans="1:2" x14ac:dyDescent="0.3">
      <c r="A1102">
        <v>0.41053600000000001</v>
      </c>
      <c r="B1102" s="1" t="s">
        <v>1101</v>
      </c>
    </row>
    <row r="1103" spans="1:2" x14ac:dyDescent="0.3">
      <c r="A1103">
        <v>0.42351</v>
      </c>
      <c r="B1103" s="1" t="s">
        <v>1102</v>
      </c>
    </row>
    <row r="1104" spans="1:2" x14ac:dyDescent="0.3">
      <c r="A1104">
        <v>0.43642500000000001</v>
      </c>
      <c r="B1104" s="1" t="s">
        <v>1103</v>
      </c>
    </row>
    <row r="1105" spans="1:2" x14ac:dyDescent="0.3">
      <c r="A1105">
        <v>0.44881100000000002</v>
      </c>
      <c r="B1105" s="1" t="s">
        <v>1104</v>
      </c>
    </row>
    <row r="1106" spans="1:2" x14ac:dyDescent="0.3">
      <c r="A1106">
        <v>0.46107700000000001</v>
      </c>
      <c r="B1106" s="1" t="s">
        <v>1105</v>
      </c>
    </row>
    <row r="1107" spans="1:2" x14ac:dyDescent="0.3">
      <c r="A1107">
        <v>0.473306</v>
      </c>
      <c r="B1107" s="1" t="s">
        <v>1106</v>
      </c>
    </row>
    <row r="1108" spans="1:2" x14ac:dyDescent="0.3">
      <c r="A1108">
        <v>0.48547299999999999</v>
      </c>
      <c r="B1108" s="1" t="s">
        <v>1107</v>
      </c>
    </row>
    <row r="1109" spans="1:2" x14ac:dyDescent="0.3">
      <c r="A1109">
        <v>0.49782700000000002</v>
      </c>
      <c r="B1109" s="1" t="s">
        <v>1108</v>
      </c>
    </row>
    <row r="1110" spans="1:2" x14ac:dyDescent="0.3">
      <c r="A1110">
        <v>0.51029500000000005</v>
      </c>
      <c r="B1110" s="1" t="s">
        <v>1109</v>
      </c>
    </row>
    <row r="1111" spans="1:2" x14ac:dyDescent="0.3">
      <c r="A1111">
        <v>0.52238200000000001</v>
      </c>
      <c r="B1111" s="1" t="s">
        <v>1110</v>
      </c>
    </row>
    <row r="1112" spans="1:2" x14ac:dyDescent="0.3">
      <c r="A1112">
        <v>0.53389500000000001</v>
      </c>
      <c r="B1112" s="1" t="s">
        <v>1111</v>
      </c>
    </row>
    <row r="1113" spans="1:2" x14ac:dyDescent="0.3">
      <c r="A1113">
        <v>0.54556400000000005</v>
      </c>
      <c r="B1113" s="1" t="s">
        <v>1112</v>
      </c>
    </row>
    <row r="1114" spans="1:2" x14ac:dyDescent="0.3">
      <c r="A1114">
        <v>0.55704600000000004</v>
      </c>
      <c r="B1114" s="1" t="s">
        <v>1113</v>
      </c>
    </row>
    <row r="1115" spans="1:2" x14ac:dyDescent="0.3">
      <c r="A1115">
        <v>0.56840000000000002</v>
      </c>
      <c r="B1115" s="1" t="s">
        <v>1114</v>
      </c>
    </row>
    <row r="1116" spans="1:2" x14ac:dyDescent="0.3">
      <c r="A1116">
        <v>0.57984800000000003</v>
      </c>
      <c r="B1116" s="1" t="s">
        <v>1115</v>
      </c>
    </row>
    <row r="1117" spans="1:2" x14ac:dyDescent="0.3">
      <c r="A1117">
        <v>0.59136200000000005</v>
      </c>
      <c r="B1117" s="1" t="s">
        <v>1116</v>
      </c>
    </row>
    <row r="1118" spans="1:2" x14ac:dyDescent="0.3">
      <c r="A1118">
        <v>0.60301000000000005</v>
      </c>
      <c r="B1118" s="1" t="s">
        <v>1117</v>
      </c>
    </row>
    <row r="1119" spans="1:2" x14ac:dyDescent="0.3">
      <c r="A1119">
        <v>0.61431400000000003</v>
      </c>
      <c r="B1119" s="1" t="s">
        <v>1118</v>
      </c>
    </row>
    <row r="1120" spans="1:2" x14ac:dyDescent="0.3">
      <c r="A1120">
        <v>0.62513600000000002</v>
      </c>
      <c r="B1120" s="1" t="s">
        <v>1119</v>
      </c>
    </row>
    <row r="1121" spans="1:2" x14ac:dyDescent="0.3">
      <c r="A1121">
        <v>0.63607499999999995</v>
      </c>
      <c r="B1121" s="1" t="s">
        <v>1120</v>
      </c>
    </row>
    <row r="1122" spans="1:2" x14ac:dyDescent="0.3">
      <c r="A1122">
        <v>0.64682499999999998</v>
      </c>
      <c r="B1122" s="1" t="s">
        <v>1121</v>
      </c>
    </row>
    <row r="1123" spans="1:2" x14ac:dyDescent="0.3">
      <c r="A1123">
        <v>0.65739199999999998</v>
      </c>
      <c r="B1123" s="1" t="s">
        <v>1122</v>
      </c>
    </row>
    <row r="1124" spans="1:2" x14ac:dyDescent="0.3">
      <c r="A1124">
        <v>0.66801100000000002</v>
      </c>
      <c r="B1124" s="1" t="s">
        <v>1123</v>
      </c>
    </row>
    <row r="1125" spans="1:2" x14ac:dyDescent="0.3">
      <c r="A1125">
        <v>0.67876899999999996</v>
      </c>
      <c r="B1125" s="1" t="s">
        <v>1124</v>
      </c>
    </row>
    <row r="1126" spans="1:2" x14ac:dyDescent="0.3">
      <c r="A1126">
        <v>0.68948900000000002</v>
      </c>
      <c r="B1126" s="1" t="s">
        <v>1125</v>
      </c>
    </row>
    <row r="1127" spans="1:2" x14ac:dyDescent="0.3">
      <c r="A1127">
        <v>0.70001599999999997</v>
      </c>
      <c r="B1127" s="1" t="s">
        <v>1126</v>
      </c>
    </row>
    <row r="1128" spans="1:2" x14ac:dyDescent="0.3">
      <c r="A1128">
        <v>0.71030000000000004</v>
      </c>
      <c r="B1128" s="1" t="s">
        <v>1127</v>
      </c>
    </row>
    <row r="1129" spans="1:2" x14ac:dyDescent="0.3">
      <c r="A1129">
        <v>0.72048999999999996</v>
      </c>
      <c r="B1129" s="1" t="s">
        <v>1128</v>
      </c>
    </row>
    <row r="1130" spans="1:2" x14ac:dyDescent="0.3">
      <c r="A1130">
        <v>0.73051100000000002</v>
      </c>
      <c r="B1130" s="1" t="s">
        <v>1129</v>
      </c>
    </row>
    <row r="1131" spans="1:2" x14ac:dyDescent="0.3">
      <c r="A1131">
        <v>0.74068599999999996</v>
      </c>
      <c r="B1131" s="1" t="s">
        <v>1130</v>
      </c>
    </row>
    <row r="1132" spans="1:2" x14ac:dyDescent="0.3">
      <c r="A1132">
        <v>0.75079799999999997</v>
      </c>
      <c r="B1132" s="1" t="s">
        <v>1131</v>
      </c>
    </row>
    <row r="1133" spans="1:2" x14ac:dyDescent="0.3">
      <c r="A1133">
        <v>0.76117999999999997</v>
      </c>
      <c r="B1133" s="1" t="s">
        <v>1132</v>
      </c>
    </row>
    <row r="1134" spans="1:2" x14ac:dyDescent="0.3">
      <c r="A1134">
        <v>0.77143600000000001</v>
      </c>
      <c r="B1134" s="1" t="s">
        <v>1133</v>
      </c>
    </row>
    <row r="1135" spans="1:2" x14ac:dyDescent="0.3">
      <c r="A1135">
        <v>0.78159000000000001</v>
      </c>
      <c r="B1135" s="1" t="s">
        <v>1134</v>
      </c>
    </row>
    <row r="1136" spans="1:2" x14ac:dyDescent="0.3">
      <c r="A1136">
        <v>0.79182300000000005</v>
      </c>
      <c r="B1136" s="1" t="s">
        <v>1135</v>
      </c>
    </row>
    <row r="1137" spans="1:2" x14ac:dyDescent="0.3">
      <c r="A1137">
        <v>0.80199799999999999</v>
      </c>
      <c r="B1137" s="1" t="s">
        <v>1136</v>
      </c>
    </row>
    <row r="1138" spans="1:2" x14ac:dyDescent="0.3">
      <c r="A1138">
        <v>0.81163099999999999</v>
      </c>
      <c r="B1138" s="1" t="s">
        <v>1137</v>
      </c>
    </row>
    <row r="1139" spans="1:2" x14ac:dyDescent="0.3">
      <c r="A1139">
        <v>0.82149099999999997</v>
      </c>
      <c r="B1139" s="1" t="s">
        <v>1138</v>
      </c>
    </row>
    <row r="1140" spans="1:2" x14ac:dyDescent="0.3">
      <c r="A1140">
        <v>0.83118599999999998</v>
      </c>
      <c r="B1140" s="1" t="s">
        <v>1139</v>
      </c>
    </row>
    <row r="1141" spans="1:2" x14ac:dyDescent="0.3">
      <c r="A1141">
        <v>0.84449300000000005</v>
      </c>
      <c r="B1141" s="1" t="s">
        <v>1140</v>
      </c>
    </row>
    <row r="1142" spans="1:2" x14ac:dyDescent="0.3">
      <c r="A1142">
        <v>0.85372199999999998</v>
      </c>
      <c r="B1142" s="1" t="s">
        <v>1141</v>
      </c>
    </row>
    <row r="1143" spans="1:2" x14ac:dyDescent="0.3">
      <c r="A1143">
        <v>0.86266699999999996</v>
      </c>
      <c r="B1143" s="1" t="s">
        <v>1142</v>
      </c>
    </row>
    <row r="1144" spans="1:2" x14ac:dyDescent="0.3">
      <c r="A1144">
        <v>0.87132699999999996</v>
      </c>
      <c r="B1144" s="1" t="s">
        <v>1143</v>
      </c>
    </row>
    <row r="1145" spans="1:2" x14ac:dyDescent="0.3">
      <c r="A1145">
        <v>0.87992499999999996</v>
      </c>
      <c r="B1145" s="1" t="s">
        <v>1144</v>
      </c>
    </row>
    <row r="1146" spans="1:2" x14ac:dyDescent="0.3">
      <c r="A1146">
        <v>0.88848000000000005</v>
      </c>
      <c r="B1146" s="1" t="s">
        <v>1145</v>
      </c>
    </row>
    <row r="1147" spans="1:2" x14ac:dyDescent="0.3">
      <c r="A1147">
        <v>0.89696100000000001</v>
      </c>
      <c r="B1147" s="1" t="s">
        <v>1146</v>
      </c>
    </row>
    <row r="1148" spans="1:2" x14ac:dyDescent="0.3">
      <c r="A1148">
        <v>0.90548899999999999</v>
      </c>
      <c r="B1148" s="1" t="s">
        <v>1147</v>
      </c>
    </row>
    <row r="1149" spans="1:2" x14ac:dyDescent="0.3">
      <c r="A1149">
        <v>0.91611299999999996</v>
      </c>
      <c r="B1149" s="1" t="s">
        <v>1148</v>
      </c>
    </row>
    <row r="1150" spans="1:2" x14ac:dyDescent="0.3">
      <c r="A1150">
        <v>0.92424799999999996</v>
      </c>
      <c r="B1150" s="1" t="s">
        <v>1149</v>
      </c>
    </row>
    <row r="1151" spans="1:2" x14ac:dyDescent="0.3">
      <c r="A1151">
        <v>0.93252299999999999</v>
      </c>
      <c r="B1151" s="1" t="s">
        <v>1150</v>
      </c>
    </row>
    <row r="1152" spans="1:2" x14ac:dyDescent="0.3">
      <c r="A1152">
        <v>0.94045999999999996</v>
      </c>
      <c r="B1152" s="1" t="s">
        <v>1151</v>
      </c>
    </row>
    <row r="1153" spans="1:2" x14ac:dyDescent="0.3">
      <c r="A1153">
        <v>0.94856099999999999</v>
      </c>
      <c r="B1153" s="1" t="s">
        <v>1152</v>
      </c>
    </row>
    <row r="1154" spans="1:2" x14ac:dyDescent="0.3">
      <c r="A1154">
        <v>0.95636200000000005</v>
      </c>
      <c r="B1154" s="1" t="s">
        <v>1153</v>
      </c>
    </row>
    <row r="1155" spans="1:2" x14ac:dyDescent="0.3">
      <c r="A1155">
        <v>0.96395900000000001</v>
      </c>
      <c r="B1155" s="1" t="s">
        <v>1154</v>
      </c>
    </row>
    <row r="1156" spans="1:2" x14ac:dyDescent="0.3">
      <c r="A1156">
        <v>0.97139600000000004</v>
      </c>
      <c r="B1156" s="1" t="s">
        <v>1155</v>
      </c>
    </row>
    <row r="1157" spans="1:2" x14ac:dyDescent="0.3">
      <c r="A1157">
        <v>0.97886499999999999</v>
      </c>
      <c r="B1157" s="1" t="s">
        <v>1156</v>
      </c>
    </row>
    <row r="1158" spans="1:2" x14ac:dyDescent="0.3">
      <c r="A1158">
        <v>0.98616700000000002</v>
      </c>
      <c r="B1158" s="1" t="s">
        <v>1157</v>
      </c>
    </row>
    <row r="1159" spans="1:2" x14ac:dyDescent="0.3">
      <c r="A1159">
        <v>0.99327699999999997</v>
      </c>
      <c r="B1159" s="1" t="s">
        <v>1158</v>
      </c>
    </row>
    <row r="1160" spans="1:2" x14ac:dyDescent="0.3">
      <c r="A1160">
        <v>1.000175</v>
      </c>
      <c r="B1160" s="1" t="s">
        <v>1159</v>
      </c>
    </row>
    <row r="1161" spans="1:2" x14ac:dyDescent="0.3">
      <c r="A1161">
        <v>0.99302299999999999</v>
      </c>
      <c r="B1161" s="1" t="s">
        <v>1160</v>
      </c>
    </row>
    <row r="1162" spans="1:2" x14ac:dyDescent="0.3">
      <c r="A1162">
        <v>0.98576399999999997</v>
      </c>
      <c r="B1162" s="1" t="s">
        <v>1161</v>
      </c>
    </row>
    <row r="1163" spans="1:2" x14ac:dyDescent="0.3">
      <c r="A1163">
        <v>0.97851399999999999</v>
      </c>
      <c r="B1163" s="1" t="s">
        <v>1162</v>
      </c>
    </row>
    <row r="1164" spans="1:2" x14ac:dyDescent="0.3">
      <c r="A1164">
        <v>0.971279</v>
      </c>
      <c r="B1164" s="1" t="s">
        <v>1163</v>
      </c>
    </row>
    <row r="1165" spans="1:2" x14ac:dyDescent="0.3">
      <c r="A1165">
        <v>0.96374400000000005</v>
      </c>
      <c r="B1165" s="1" t="s">
        <v>1164</v>
      </c>
    </row>
    <row r="1166" spans="1:2" x14ac:dyDescent="0.3">
      <c r="A1166">
        <v>0.956233</v>
      </c>
      <c r="B1166" s="1" t="s">
        <v>1165</v>
      </c>
    </row>
    <row r="1167" spans="1:2" x14ac:dyDescent="0.3">
      <c r="A1167">
        <v>0.94858600000000004</v>
      </c>
      <c r="B1167" s="1" t="s">
        <v>1166</v>
      </c>
    </row>
    <row r="1168" spans="1:2" x14ac:dyDescent="0.3">
      <c r="A1168">
        <v>0.940608</v>
      </c>
      <c r="B1168" s="1" t="s">
        <v>1167</v>
      </c>
    </row>
    <row r="1169" spans="1:2" x14ac:dyDescent="0.3">
      <c r="A1169">
        <v>0.93254199999999998</v>
      </c>
      <c r="B1169" s="1" t="s">
        <v>1168</v>
      </c>
    </row>
    <row r="1170" spans="1:2" x14ac:dyDescent="0.3">
      <c r="A1170">
        <v>0.92434499999999997</v>
      </c>
      <c r="B1170" s="1" t="s">
        <v>1169</v>
      </c>
    </row>
    <row r="1171" spans="1:2" x14ac:dyDescent="0.3">
      <c r="A1171">
        <v>0.91613599999999995</v>
      </c>
      <c r="B1171" s="1" t="s">
        <v>1170</v>
      </c>
    </row>
    <row r="1172" spans="1:2" x14ac:dyDescent="0.3">
      <c r="A1172">
        <v>0.90794299999999994</v>
      </c>
      <c r="B1172" s="1" t="s">
        <v>1171</v>
      </c>
    </row>
    <row r="1173" spans="1:2" x14ac:dyDescent="0.3">
      <c r="A1173">
        <v>0.89956599999999998</v>
      </c>
      <c r="B1173" s="1" t="s">
        <v>1172</v>
      </c>
    </row>
    <row r="1174" spans="1:2" x14ac:dyDescent="0.3">
      <c r="A1174">
        <v>0.89113299999999995</v>
      </c>
      <c r="B1174" s="1" t="s">
        <v>1173</v>
      </c>
    </row>
    <row r="1175" spans="1:2" x14ac:dyDescent="0.3">
      <c r="A1175">
        <v>0.88255300000000003</v>
      </c>
      <c r="B1175" s="1" t="s">
        <v>1174</v>
      </c>
    </row>
    <row r="1176" spans="1:2" x14ac:dyDescent="0.3">
      <c r="A1176">
        <v>0.87394400000000005</v>
      </c>
      <c r="B1176" s="1" t="s">
        <v>1175</v>
      </c>
    </row>
    <row r="1177" spans="1:2" x14ac:dyDescent="0.3">
      <c r="A1177">
        <v>0.86539100000000002</v>
      </c>
      <c r="B1177" s="1" t="s">
        <v>1176</v>
      </c>
    </row>
    <row r="1178" spans="1:2" x14ac:dyDescent="0.3">
      <c r="A1178">
        <v>0.85319100000000003</v>
      </c>
      <c r="B1178" s="1" t="s">
        <v>1177</v>
      </c>
    </row>
    <row r="1179" spans="1:2" x14ac:dyDescent="0.3">
      <c r="A1179">
        <v>0.84451500000000002</v>
      </c>
      <c r="B1179" s="1" t="s">
        <v>1178</v>
      </c>
    </row>
    <row r="1180" spans="1:2" x14ac:dyDescent="0.3">
      <c r="A1180">
        <v>0.83576700000000004</v>
      </c>
      <c r="B1180" s="1" t="s">
        <v>1179</v>
      </c>
    </row>
    <row r="1181" spans="1:2" x14ac:dyDescent="0.3">
      <c r="A1181">
        <v>0.82665699999999998</v>
      </c>
      <c r="B1181" s="1" t="s">
        <v>1180</v>
      </c>
    </row>
    <row r="1182" spans="1:2" x14ac:dyDescent="0.3">
      <c r="A1182">
        <v>0.81746200000000002</v>
      </c>
      <c r="B1182" s="1" t="s">
        <v>1181</v>
      </c>
    </row>
    <row r="1183" spans="1:2" x14ac:dyDescent="0.3">
      <c r="A1183">
        <v>0.80822000000000005</v>
      </c>
      <c r="B1183" s="1" t="s">
        <v>1182</v>
      </c>
    </row>
    <row r="1184" spans="1:2" x14ac:dyDescent="0.3">
      <c r="A1184">
        <v>0.799064</v>
      </c>
      <c r="B1184" s="1" t="s">
        <v>1183</v>
      </c>
    </row>
    <row r="1185" spans="1:2" x14ac:dyDescent="0.3">
      <c r="A1185">
        <v>0.78984699999999997</v>
      </c>
      <c r="B1185" s="1" t="s">
        <v>1184</v>
      </c>
    </row>
    <row r="1186" spans="1:2" x14ac:dyDescent="0.3">
      <c r="A1186">
        <v>0.78056000000000003</v>
      </c>
      <c r="B1186" s="1" t="s">
        <v>1185</v>
      </c>
    </row>
    <row r="1187" spans="1:2" x14ac:dyDescent="0.3">
      <c r="A1187">
        <v>0.77118699999999996</v>
      </c>
      <c r="B1187" s="1" t="s">
        <v>1186</v>
      </c>
    </row>
    <row r="1188" spans="1:2" x14ac:dyDescent="0.3">
      <c r="A1188">
        <v>0.76156299999999999</v>
      </c>
      <c r="B1188" s="1" t="s">
        <v>1187</v>
      </c>
    </row>
    <row r="1189" spans="1:2" x14ac:dyDescent="0.3">
      <c r="A1189">
        <v>0.75188299999999997</v>
      </c>
      <c r="B1189" s="1" t="s">
        <v>1188</v>
      </c>
    </row>
    <row r="1190" spans="1:2" x14ac:dyDescent="0.3">
      <c r="A1190">
        <v>0.74196200000000001</v>
      </c>
      <c r="B1190" s="1" t="s">
        <v>1189</v>
      </c>
    </row>
    <row r="1191" spans="1:2" x14ac:dyDescent="0.3">
      <c r="A1191">
        <v>0.73199899999999996</v>
      </c>
      <c r="B1191" s="1" t="s">
        <v>1190</v>
      </c>
    </row>
    <row r="1192" spans="1:2" x14ac:dyDescent="0.3">
      <c r="A1192">
        <v>0.72185100000000002</v>
      </c>
      <c r="B1192" s="1" t="s">
        <v>1191</v>
      </c>
    </row>
    <row r="1193" spans="1:2" x14ac:dyDescent="0.3">
      <c r="A1193">
        <v>0.71173699999999995</v>
      </c>
      <c r="B1193" s="1" t="s">
        <v>1192</v>
      </c>
    </row>
    <row r="1194" spans="1:2" x14ac:dyDescent="0.3">
      <c r="A1194">
        <v>0.701546</v>
      </c>
      <c r="B1194" s="1" t="s">
        <v>1193</v>
      </c>
    </row>
    <row r="1195" spans="1:2" x14ac:dyDescent="0.3">
      <c r="A1195">
        <v>0.69130400000000003</v>
      </c>
      <c r="B1195" s="1" t="s">
        <v>1194</v>
      </c>
    </row>
    <row r="1196" spans="1:2" x14ac:dyDescent="0.3">
      <c r="A1196">
        <v>0.68096999999999996</v>
      </c>
      <c r="B1196" s="1" t="s">
        <v>1195</v>
      </c>
    </row>
    <row r="1197" spans="1:2" x14ac:dyDescent="0.3">
      <c r="A1197">
        <v>0.67030299999999998</v>
      </c>
      <c r="B1197" s="1" t="s">
        <v>1196</v>
      </c>
    </row>
    <row r="1198" spans="1:2" x14ac:dyDescent="0.3">
      <c r="A1198">
        <v>0.65955200000000003</v>
      </c>
      <c r="B1198" s="1" t="s">
        <v>1197</v>
      </c>
    </row>
    <row r="1199" spans="1:2" x14ac:dyDescent="0.3">
      <c r="A1199">
        <v>0.64875899999999997</v>
      </c>
      <c r="B1199" s="1" t="s">
        <v>1198</v>
      </c>
    </row>
    <row r="1200" spans="1:2" x14ac:dyDescent="0.3">
      <c r="A1200">
        <v>0.63799399999999995</v>
      </c>
      <c r="B1200" s="1" t="s">
        <v>1199</v>
      </c>
    </row>
    <row r="1201" spans="1:2" x14ac:dyDescent="0.3">
      <c r="A1201">
        <v>0.62603399999999998</v>
      </c>
      <c r="B1201" s="1" t="s">
        <v>1200</v>
      </c>
    </row>
    <row r="1202" spans="1:2" x14ac:dyDescent="0.3">
      <c r="A1202">
        <v>0.61499000000000004</v>
      </c>
      <c r="B1202" s="1" t="s">
        <v>1201</v>
      </c>
    </row>
    <row r="1203" spans="1:2" x14ac:dyDescent="0.3">
      <c r="A1203">
        <v>0.60402999999999996</v>
      </c>
      <c r="B1203" s="1" t="s">
        <v>1202</v>
      </c>
    </row>
    <row r="1204" spans="1:2" x14ac:dyDescent="0.3">
      <c r="A1204">
        <v>0.59259399999999995</v>
      </c>
      <c r="B1204" s="1" t="s">
        <v>1203</v>
      </c>
    </row>
    <row r="1205" spans="1:2" x14ac:dyDescent="0.3">
      <c r="A1205">
        <v>0.58109</v>
      </c>
      <c r="B1205" s="1" t="s">
        <v>1204</v>
      </c>
    </row>
    <row r="1206" spans="1:2" x14ac:dyDescent="0.3">
      <c r="A1206">
        <v>0.56963699999999995</v>
      </c>
      <c r="B1206" s="1" t="s">
        <v>1205</v>
      </c>
    </row>
    <row r="1207" spans="1:2" x14ac:dyDescent="0.3">
      <c r="A1207">
        <v>0.55780300000000005</v>
      </c>
      <c r="B1207" s="1" t="s">
        <v>1206</v>
      </c>
    </row>
    <row r="1208" spans="1:2" x14ac:dyDescent="0.3">
      <c r="A1208">
        <v>0.54586000000000001</v>
      </c>
      <c r="B1208" s="1" t="s">
        <v>1207</v>
      </c>
    </row>
    <row r="1209" spans="1:2" x14ac:dyDescent="0.3">
      <c r="A1209">
        <v>0.533995</v>
      </c>
      <c r="B1209" s="1" t="s">
        <v>1208</v>
      </c>
    </row>
    <row r="1210" spans="1:2" x14ac:dyDescent="0.3">
      <c r="A1210">
        <v>0.52161500000000005</v>
      </c>
      <c r="B1210" s="1" t="s">
        <v>1209</v>
      </c>
    </row>
    <row r="1211" spans="1:2" x14ac:dyDescent="0.3">
      <c r="A1211">
        <v>0.50920600000000005</v>
      </c>
      <c r="B1211" s="1" t="s">
        <v>1210</v>
      </c>
    </row>
    <row r="1212" spans="1:2" x14ac:dyDescent="0.3">
      <c r="A1212">
        <v>0.49658999999999998</v>
      </c>
      <c r="B1212" s="1" t="s">
        <v>1211</v>
      </c>
    </row>
    <row r="1213" spans="1:2" x14ac:dyDescent="0.3">
      <c r="A1213">
        <v>0.48471999999999998</v>
      </c>
      <c r="B1213" s="1" t="s">
        <v>1212</v>
      </c>
    </row>
    <row r="1214" spans="1:2" x14ac:dyDescent="0.3">
      <c r="A1214">
        <v>0.47191</v>
      </c>
      <c r="B1214" s="1" t="s">
        <v>1213</v>
      </c>
    </row>
    <row r="1215" spans="1:2" x14ac:dyDescent="0.3">
      <c r="A1215">
        <v>0.45932499999999998</v>
      </c>
      <c r="B1215" s="1" t="s">
        <v>1214</v>
      </c>
    </row>
    <row r="1216" spans="1:2" x14ac:dyDescent="0.3">
      <c r="A1216">
        <v>0.44619599999999998</v>
      </c>
      <c r="B1216" s="1" t="s">
        <v>1215</v>
      </c>
    </row>
    <row r="1217" spans="1:2" x14ac:dyDescent="0.3">
      <c r="A1217">
        <v>0.43292900000000001</v>
      </c>
      <c r="B1217" s="1" t="s">
        <v>1216</v>
      </c>
    </row>
    <row r="1218" spans="1:2" x14ac:dyDescent="0.3">
      <c r="A1218">
        <v>0.41953600000000002</v>
      </c>
      <c r="B1218" s="1" t="s">
        <v>1217</v>
      </c>
    </row>
    <row r="1219" spans="1:2" x14ac:dyDescent="0.3">
      <c r="A1219">
        <v>0.40607599999999999</v>
      </c>
      <c r="B1219" s="1" t="s">
        <v>1218</v>
      </c>
    </row>
    <row r="1220" spans="1:2" x14ac:dyDescent="0.3">
      <c r="A1220">
        <v>0.39307599999999998</v>
      </c>
      <c r="B1220" s="1" t="s">
        <v>1219</v>
      </c>
    </row>
    <row r="1221" spans="1:2" x14ac:dyDescent="0.3">
      <c r="A1221">
        <v>0.37975300000000001</v>
      </c>
      <c r="B1221" s="1" t="s">
        <v>1220</v>
      </c>
    </row>
    <row r="1222" spans="1:2" x14ac:dyDescent="0.3">
      <c r="A1222">
        <v>0.36649599999999999</v>
      </c>
      <c r="B1222" s="1" t="s">
        <v>1221</v>
      </c>
    </row>
    <row r="1223" spans="1:2" x14ac:dyDescent="0.3">
      <c r="A1223">
        <v>0.34729399999999999</v>
      </c>
      <c r="B1223" s="1" t="s">
        <v>1222</v>
      </c>
    </row>
    <row r="1224" spans="1:2" x14ac:dyDescent="0.3">
      <c r="A1224">
        <v>0.333785</v>
      </c>
      <c r="B1224" s="1" t="s">
        <v>1223</v>
      </c>
    </row>
    <row r="1225" spans="1:2" x14ac:dyDescent="0.3">
      <c r="A1225">
        <v>0.32019199999999998</v>
      </c>
      <c r="B1225" s="1" t="s">
        <v>1224</v>
      </c>
    </row>
    <row r="1226" spans="1:2" x14ac:dyDescent="0.3">
      <c r="A1226">
        <v>0.30666700000000002</v>
      </c>
      <c r="B1226" s="1" t="s">
        <v>1225</v>
      </c>
    </row>
    <row r="1227" spans="1:2" x14ac:dyDescent="0.3">
      <c r="A1227">
        <v>0.29297800000000002</v>
      </c>
      <c r="B1227" s="1" t="s">
        <v>1226</v>
      </c>
    </row>
    <row r="1228" spans="1:2" x14ac:dyDescent="0.3">
      <c r="A1228">
        <v>0.27959800000000001</v>
      </c>
      <c r="B1228" s="1" t="s">
        <v>1227</v>
      </c>
    </row>
    <row r="1229" spans="1:2" x14ac:dyDescent="0.3">
      <c r="A1229">
        <v>0.26601399999999997</v>
      </c>
      <c r="B1229" s="1" t="s">
        <v>1228</v>
      </c>
    </row>
    <row r="1230" spans="1:2" x14ac:dyDescent="0.3">
      <c r="A1230">
        <v>0.23789099999999999</v>
      </c>
      <c r="B1230" s="1" t="s">
        <v>1229</v>
      </c>
    </row>
    <row r="1231" spans="1:2" x14ac:dyDescent="0.3">
      <c r="A1231">
        <v>0.22364800000000001</v>
      </c>
      <c r="B1231" s="1" t="s">
        <v>1230</v>
      </c>
    </row>
    <row r="1232" spans="1:2" x14ac:dyDescent="0.3">
      <c r="A1232">
        <v>0.20971699999999999</v>
      </c>
      <c r="B1232" s="1" t="s">
        <v>1231</v>
      </c>
    </row>
    <row r="1233" spans="1:2" x14ac:dyDescent="0.3">
      <c r="A1233">
        <v>0.195798</v>
      </c>
      <c r="B1233" s="1" t="s">
        <v>1232</v>
      </c>
    </row>
    <row r="1234" spans="1:2" x14ac:dyDescent="0.3">
      <c r="A1234">
        <v>0.182091</v>
      </c>
      <c r="B1234" s="1" t="s">
        <v>1233</v>
      </c>
    </row>
    <row r="1235" spans="1:2" x14ac:dyDescent="0.3">
      <c r="A1235">
        <v>0.168152</v>
      </c>
      <c r="B1235" s="1" t="s">
        <v>1234</v>
      </c>
    </row>
    <row r="1236" spans="1:2" x14ac:dyDescent="0.3">
      <c r="A1236">
        <v>0.142848</v>
      </c>
      <c r="B1236" s="1" t="s">
        <v>1235</v>
      </c>
    </row>
    <row r="1237" spans="1:2" x14ac:dyDescent="0.3">
      <c r="A1237">
        <v>0.128631</v>
      </c>
      <c r="B1237" s="1" t="s">
        <v>1236</v>
      </c>
    </row>
    <row r="1238" spans="1:2" x14ac:dyDescent="0.3">
      <c r="A1238">
        <v>0.114897</v>
      </c>
      <c r="B1238" s="1" t="s">
        <v>1237</v>
      </c>
    </row>
    <row r="1239" spans="1:2" x14ac:dyDescent="0.3">
      <c r="A1239">
        <v>0.101146</v>
      </c>
      <c r="B1239" s="1" t="s">
        <v>1238</v>
      </c>
    </row>
    <row r="1240" spans="1:2" x14ac:dyDescent="0.3">
      <c r="A1240">
        <v>8.7606000000000003E-2</v>
      </c>
      <c r="B1240" s="1" t="s">
        <v>1239</v>
      </c>
    </row>
    <row r="1241" spans="1:2" x14ac:dyDescent="0.3">
      <c r="A1241">
        <v>7.3967000000000005E-2</v>
      </c>
      <c r="B1241" s="1" t="s">
        <v>1240</v>
      </c>
    </row>
    <row r="1242" spans="1:2" x14ac:dyDescent="0.3">
      <c r="A1242">
        <v>6.0318999999999998E-2</v>
      </c>
      <c r="B1242" s="1" t="s">
        <v>1241</v>
      </c>
    </row>
    <row r="1243" spans="1:2" x14ac:dyDescent="0.3">
      <c r="A1243">
        <v>4.4872000000000002E-2</v>
      </c>
      <c r="B1243" s="1" t="s">
        <v>1242</v>
      </c>
    </row>
    <row r="1244" spans="1:2" x14ac:dyDescent="0.3">
      <c r="A1244">
        <v>3.0894000000000001E-2</v>
      </c>
      <c r="B1244" s="1" t="s">
        <v>1243</v>
      </c>
    </row>
    <row r="1245" spans="1:2" x14ac:dyDescent="0.3">
      <c r="A1245">
        <v>1.6813000000000002E-2</v>
      </c>
      <c r="B1245" s="1" t="s">
        <v>1244</v>
      </c>
    </row>
    <row r="1246" spans="1:2" x14ac:dyDescent="0.3">
      <c r="A1246">
        <v>3.137E-3</v>
      </c>
      <c r="B1246" s="1" t="s">
        <v>1245</v>
      </c>
    </row>
    <row r="1247" spans="1:2" x14ac:dyDescent="0.3">
      <c r="A1247">
        <v>-1.0919E-2</v>
      </c>
      <c r="B1247" s="1" t="s">
        <v>1246</v>
      </c>
    </row>
    <row r="1248" spans="1:2" x14ac:dyDescent="0.3">
      <c r="A1248">
        <v>-2.4395E-2</v>
      </c>
      <c r="B1248" s="1" t="s">
        <v>1247</v>
      </c>
    </row>
    <row r="1249" spans="1:2" x14ac:dyDescent="0.3">
      <c r="A1249">
        <v>-3.8327E-2</v>
      </c>
      <c r="B1249" s="1" t="s">
        <v>1248</v>
      </c>
    </row>
    <row r="1250" spans="1:2" x14ac:dyDescent="0.3">
      <c r="A1250">
        <v>-5.2101000000000001E-2</v>
      </c>
      <c r="B1250" s="1" t="s">
        <v>1249</v>
      </c>
    </row>
    <row r="1251" spans="1:2" x14ac:dyDescent="0.3">
      <c r="A1251">
        <v>-6.5508999999999998E-2</v>
      </c>
      <c r="B1251" s="1" t="s">
        <v>1250</v>
      </c>
    </row>
    <row r="1252" spans="1:2" x14ac:dyDescent="0.3">
      <c r="A1252">
        <v>-7.9364000000000004E-2</v>
      </c>
      <c r="B1252" s="1" t="s">
        <v>1251</v>
      </c>
    </row>
    <row r="1253" spans="1:2" x14ac:dyDescent="0.3">
      <c r="A1253">
        <v>-9.2904E-2</v>
      </c>
      <c r="B1253" s="1" t="s">
        <v>1252</v>
      </c>
    </row>
    <row r="1254" spans="1:2" x14ac:dyDescent="0.3">
      <c r="A1254">
        <v>-0.106292</v>
      </c>
      <c r="B1254" s="1" t="s">
        <v>1253</v>
      </c>
    </row>
    <row r="1255" spans="1:2" x14ac:dyDescent="0.3">
      <c r="A1255">
        <v>-0.119604</v>
      </c>
      <c r="B1255" s="1" t="s">
        <v>1254</v>
      </c>
    </row>
    <row r="1256" spans="1:2" x14ac:dyDescent="0.3">
      <c r="A1256">
        <v>-0.132885</v>
      </c>
      <c r="B1256" s="1" t="s">
        <v>1255</v>
      </c>
    </row>
    <row r="1257" spans="1:2" x14ac:dyDescent="0.3">
      <c r="A1257">
        <v>-0.14632300000000001</v>
      </c>
      <c r="B1257" s="1" t="s">
        <v>1256</v>
      </c>
    </row>
    <row r="1258" spans="1:2" x14ac:dyDescent="0.3">
      <c r="A1258">
        <v>-0.15995400000000001</v>
      </c>
      <c r="B1258" s="1" t="s">
        <v>1257</v>
      </c>
    </row>
    <row r="1259" spans="1:2" x14ac:dyDescent="0.3">
      <c r="A1259">
        <v>-0.17355000000000001</v>
      </c>
      <c r="B1259" s="1" t="s">
        <v>1258</v>
      </c>
    </row>
    <row r="1260" spans="1:2" x14ac:dyDescent="0.3">
      <c r="A1260">
        <v>-0.18712100000000001</v>
      </c>
      <c r="B1260" s="1" t="s">
        <v>1259</v>
      </c>
    </row>
    <row r="1261" spans="1:2" x14ac:dyDescent="0.3">
      <c r="A1261">
        <v>-0.20068900000000001</v>
      </c>
      <c r="B1261" s="1" t="s">
        <v>1260</v>
      </c>
    </row>
    <row r="1262" spans="1:2" x14ac:dyDescent="0.3">
      <c r="A1262">
        <v>-0.21404200000000001</v>
      </c>
      <c r="B1262" s="1" t="s">
        <v>1261</v>
      </c>
    </row>
    <row r="1263" spans="1:2" x14ac:dyDescent="0.3">
      <c r="A1263">
        <v>-0.22754199999999999</v>
      </c>
      <c r="B1263" s="1" t="s">
        <v>1262</v>
      </c>
    </row>
    <row r="1264" spans="1:2" x14ac:dyDescent="0.3">
      <c r="A1264">
        <v>-0.24094499999999999</v>
      </c>
      <c r="B1264" s="1" t="s">
        <v>1263</v>
      </c>
    </row>
    <row r="1265" spans="1:2" x14ac:dyDescent="0.3">
      <c r="A1265">
        <v>-0.25474999999999998</v>
      </c>
      <c r="B1265" s="1" t="s">
        <v>1264</v>
      </c>
    </row>
    <row r="1266" spans="1:2" x14ac:dyDescent="0.3">
      <c r="A1266">
        <v>-0.27857900000000002</v>
      </c>
      <c r="B1266" s="1" t="s">
        <v>1265</v>
      </c>
    </row>
    <row r="1267" spans="1:2" x14ac:dyDescent="0.3">
      <c r="A1267">
        <v>-0.29202800000000001</v>
      </c>
      <c r="B1267" s="1" t="s">
        <v>1266</v>
      </c>
    </row>
    <row r="1268" spans="1:2" x14ac:dyDescent="0.3">
      <c r="A1268">
        <v>-0.30513499999999999</v>
      </c>
      <c r="B1268" s="1" t="s">
        <v>1267</v>
      </c>
    </row>
    <row r="1269" spans="1:2" x14ac:dyDescent="0.3">
      <c r="A1269">
        <v>-0.318247</v>
      </c>
      <c r="B1269" s="1" t="s">
        <v>1268</v>
      </c>
    </row>
    <row r="1270" spans="1:2" x14ac:dyDescent="0.3">
      <c r="A1270">
        <v>-0.33119100000000001</v>
      </c>
      <c r="B1270" s="1" t="s">
        <v>1269</v>
      </c>
    </row>
    <row r="1271" spans="1:2" x14ac:dyDescent="0.3">
      <c r="A1271">
        <v>-0.344831</v>
      </c>
      <c r="B1271" s="1" t="s">
        <v>1270</v>
      </c>
    </row>
    <row r="1272" spans="1:2" x14ac:dyDescent="0.3">
      <c r="A1272">
        <v>-0.35828599999999999</v>
      </c>
      <c r="B1272" s="1" t="s">
        <v>1271</v>
      </c>
    </row>
    <row r="1273" spans="1:2" x14ac:dyDescent="0.3">
      <c r="A1273">
        <v>-0.37169099999999999</v>
      </c>
      <c r="B1273" s="1" t="s">
        <v>1272</v>
      </c>
    </row>
    <row r="1274" spans="1:2" x14ac:dyDescent="0.3">
      <c r="A1274">
        <v>-0.38483299999999998</v>
      </c>
      <c r="B1274" s="1" t="s">
        <v>1273</v>
      </c>
    </row>
    <row r="1275" spans="1:2" x14ac:dyDescent="0.3">
      <c r="A1275">
        <v>-0.39785199999999998</v>
      </c>
      <c r="B1275" s="1" t="s">
        <v>1274</v>
      </c>
    </row>
    <row r="1276" spans="1:2" x14ac:dyDescent="0.3">
      <c r="A1276">
        <v>-0.41068500000000002</v>
      </c>
      <c r="B1276" s="1" t="s">
        <v>1275</v>
      </c>
    </row>
    <row r="1277" spans="1:2" x14ac:dyDescent="0.3">
      <c r="A1277">
        <v>-0.42353099999999999</v>
      </c>
      <c r="B1277" s="1" t="s">
        <v>1276</v>
      </c>
    </row>
    <row r="1278" spans="1:2" x14ac:dyDescent="0.3">
      <c r="A1278">
        <v>-0.43634699999999998</v>
      </c>
      <c r="B1278" s="1" t="s">
        <v>1277</v>
      </c>
    </row>
    <row r="1279" spans="1:2" x14ac:dyDescent="0.3">
      <c r="A1279">
        <v>-0.44904100000000002</v>
      </c>
      <c r="B1279" s="1" t="s">
        <v>1278</v>
      </c>
    </row>
    <row r="1280" spans="1:2" x14ac:dyDescent="0.3">
      <c r="A1280">
        <v>-0.46152700000000002</v>
      </c>
      <c r="B1280" s="1" t="s">
        <v>1279</v>
      </c>
    </row>
    <row r="1281" spans="1:2" x14ac:dyDescent="0.3">
      <c r="A1281">
        <v>-0.47390399999999999</v>
      </c>
      <c r="B1281" s="1" t="s">
        <v>1280</v>
      </c>
    </row>
    <row r="1282" spans="1:2" x14ac:dyDescent="0.3">
      <c r="A1282">
        <v>-0.48625299999999999</v>
      </c>
      <c r="B1282" s="1" t="s">
        <v>1281</v>
      </c>
    </row>
    <row r="1283" spans="1:2" x14ac:dyDescent="0.3">
      <c r="A1283">
        <v>-0.49841299999999999</v>
      </c>
      <c r="B1283" s="1" t="s">
        <v>1282</v>
      </c>
    </row>
    <row r="1284" spans="1:2" x14ac:dyDescent="0.3">
      <c r="A1284">
        <v>-0.51035299999999995</v>
      </c>
      <c r="B1284" s="1" t="s">
        <v>1283</v>
      </c>
    </row>
    <row r="1285" spans="1:2" x14ac:dyDescent="0.3">
      <c r="A1285">
        <v>-0.52241800000000005</v>
      </c>
      <c r="B1285" s="1" t="s">
        <v>1284</v>
      </c>
    </row>
    <row r="1286" spans="1:2" x14ac:dyDescent="0.3">
      <c r="A1286">
        <v>-0.53456599999999999</v>
      </c>
      <c r="B1286" s="1" t="s">
        <v>1285</v>
      </c>
    </row>
    <row r="1287" spans="1:2" x14ac:dyDescent="0.3">
      <c r="A1287">
        <v>-0.546543</v>
      </c>
      <c r="B1287" s="1" t="s">
        <v>1286</v>
      </c>
    </row>
    <row r="1288" spans="1:2" x14ac:dyDescent="0.3">
      <c r="A1288">
        <v>-0.56236200000000003</v>
      </c>
      <c r="B1288" s="1" t="s">
        <v>1287</v>
      </c>
    </row>
    <row r="1289" spans="1:2" x14ac:dyDescent="0.3">
      <c r="A1289">
        <v>-0.57404599999999995</v>
      </c>
      <c r="B1289" s="1" t="s">
        <v>1288</v>
      </c>
    </row>
    <row r="1290" spans="1:2" x14ac:dyDescent="0.3">
      <c r="A1290">
        <v>-0.58555999999999997</v>
      </c>
      <c r="B1290" s="1" t="s">
        <v>1289</v>
      </c>
    </row>
    <row r="1291" spans="1:2" x14ac:dyDescent="0.3">
      <c r="A1291">
        <v>-0.59696499999999997</v>
      </c>
      <c r="B1291" s="1" t="s">
        <v>1290</v>
      </c>
    </row>
    <row r="1292" spans="1:2" x14ac:dyDescent="0.3">
      <c r="A1292">
        <v>-0.60805100000000001</v>
      </c>
      <c r="B1292" s="1" t="s">
        <v>1291</v>
      </c>
    </row>
    <row r="1293" spans="1:2" x14ac:dyDescent="0.3">
      <c r="A1293">
        <v>-0.619093</v>
      </c>
      <c r="B1293" s="1" t="s">
        <v>1292</v>
      </c>
    </row>
    <row r="1294" spans="1:2" x14ac:dyDescent="0.3">
      <c r="A1294">
        <v>-0.62995100000000004</v>
      </c>
      <c r="B1294" s="1" t="s">
        <v>1293</v>
      </c>
    </row>
    <row r="1295" spans="1:2" x14ac:dyDescent="0.3">
      <c r="A1295">
        <v>-0.64091900000000002</v>
      </c>
      <c r="B1295" s="1" t="s">
        <v>1294</v>
      </c>
    </row>
    <row r="1296" spans="1:2" x14ac:dyDescent="0.3">
      <c r="A1296">
        <v>-0.65189299999999994</v>
      </c>
      <c r="B1296" s="1" t="s">
        <v>1295</v>
      </c>
    </row>
    <row r="1297" spans="1:2" x14ac:dyDescent="0.3">
      <c r="A1297">
        <v>-0.66267900000000002</v>
      </c>
      <c r="B1297" s="1" t="s">
        <v>1296</v>
      </c>
    </row>
    <row r="1298" spans="1:2" x14ac:dyDescent="0.3">
      <c r="A1298">
        <v>-0.67351899999999998</v>
      </c>
      <c r="B1298" s="1" t="s">
        <v>1297</v>
      </c>
    </row>
    <row r="1299" spans="1:2" x14ac:dyDescent="0.3">
      <c r="A1299">
        <v>-0.68429899999999999</v>
      </c>
      <c r="B1299" s="1" t="s">
        <v>1298</v>
      </c>
    </row>
    <row r="1300" spans="1:2" x14ac:dyDescent="0.3">
      <c r="A1300">
        <v>-0.69493199999999999</v>
      </c>
      <c r="B1300" s="1" t="s">
        <v>1299</v>
      </c>
    </row>
    <row r="1301" spans="1:2" x14ac:dyDescent="0.3">
      <c r="A1301">
        <v>-0.70583099999999999</v>
      </c>
      <c r="B1301" s="1" t="s">
        <v>1300</v>
      </c>
    </row>
    <row r="1302" spans="1:2" x14ac:dyDescent="0.3">
      <c r="A1302">
        <v>-0.71647000000000005</v>
      </c>
      <c r="B1302" s="1" t="s">
        <v>1301</v>
      </c>
    </row>
    <row r="1303" spans="1:2" x14ac:dyDescent="0.3">
      <c r="A1303">
        <v>-0.72823800000000005</v>
      </c>
      <c r="B1303" s="1" t="s">
        <v>1302</v>
      </c>
    </row>
    <row r="1304" spans="1:2" x14ac:dyDescent="0.3">
      <c r="A1304">
        <v>-0.73840499999999998</v>
      </c>
      <c r="B1304" s="1" t="s">
        <v>1303</v>
      </c>
    </row>
    <row r="1305" spans="1:2" x14ac:dyDescent="0.3">
      <c r="A1305">
        <v>-0.74827999999999995</v>
      </c>
      <c r="B1305" s="1" t="s">
        <v>1304</v>
      </c>
    </row>
    <row r="1306" spans="1:2" x14ac:dyDescent="0.3">
      <c r="A1306">
        <v>-0.75812400000000002</v>
      </c>
      <c r="B1306" s="1" t="s">
        <v>1305</v>
      </c>
    </row>
    <row r="1307" spans="1:2" x14ac:dyDescent="0.3">
      <c r="A1307">
        <v>-0.76783500000000005</v>
      </c>
      <c r="B1307" s="1" t="s">
        <v>1306</v>
      </c>
    </row>
    <row r="1308" spans="1:2" x14ac:dyDescent="0.3">
      <c r="A1308">
        <v>-0.777308</v>
      </c>
      <c r="B1308" s="1" t="s">
        <v>1307</v>
      </c>
    </row>
    <row r="1309" spans="1:2" x14ac:dyDescent="0.3">
      <c r="A1309">
        <v>-0.78670499999999999</v>
      </c>
      <c r="B1309" s="1" t="s">
        <v>1308</v>
      </c>
    </row>
    <row r="1310" spans="1:2" x14ac:dyDescent="0.3">
      <c r="A1310">
        <v>-0.79764199999999996</v>
      </c>
      <c r="B1310" s="1" t="s">
        <v>1309</v>
      </c>
    </row>
    <row r="1311" spans="1:2" x14ac:dyDescent="0.3">
      <c r="A1311">
        <v>-0.80712600000000001</v>
      </c>
      <c r="B1311" s="1" t="s">
        <v>1310</v>
      </c>
    </row>
    <row r="1312" spans="1:2" x14ac:dyDescent="0.3">
      <c r="A1312">
        <v>-0.81650999999999996</v>
      </c>
      <c r="B1312" s="1" t="s">
        <v>1311</v>
      </c>
    </row>
    <row r="1313" spans="1:2" x14ac:dyDescent="0.3">
      <c r="A1313">
        <v>-0.825569</v>
      </c>
      <c r="B1313" s="1" t="s">
        <v>1312</v>
      </c>
    </row>
    <row r="1314" spans="1:2" x14ac:dyDescent="0.3">
      <c r="A1314">
        <v>-0.83447800000000005</v>
      </c>
      <c r="B1314" s="1" t="s">
        <v>1313</v>
      </c>
    </row>
    <row r="1315" spans="1:2" x14ac:dyDescent="0.3">
      <c r="A1315">
        <v>-0.84317200000000003</v>
      </c>
      <c r="B1315" s="1" t="s">
        <v>1314</v>
      </c>
    </row>
    <row r="1316" spans="1:2" x14ac:dyDescent="0.3">
      <c r="A1316">
        <v>-0.852101</v>
      </c>
      <c r="B1316" s="1" t="s">
        <v>1315</v>
      </c>
    </row>
    <row r="1317" spans="1:2" x14ac:dyDescent="0.3">
      <c r="A1317">
        <v>-0.86088600000000004</v>
      </c>
      <c r="B1317" s="1" t="s">
        <v>1316</v>
      </c>
    </row>
    <row r="1318" spans="1:2" x14ac:dyDescent="0.3">
      <c r="A1318">
        <v>-0.87142399999999998</v>
      </c>
      <c r="B1318" s="1" t="s">
        <v>1317</v>
      </c>
    </row>
    <row r="1319" spans="1:2" x14ac:dyDescent="0.3">
      <c r="A1319">
        <v>-0.87982700000000003</v>
      </c>
      <c r="B1319" s="1" t="s">
        <v>1318</v>
      </c>
    </row>
    <row r="1320" spans="1:2" x14ac:dyDescent="0.3">
      <c r="A1320">
        <v>-0.88828300000000004</v>
      </c>
      <c r="B1320" s="1" t="s">
        <v>1319</v>
      </c>
    </row>
    <row r="1321" spans="1:2" x14ac:dyDescent="0.3">
      <c r="A1321">
        <v>-0.89661000000000002</v>
      </c>
      <c r="B1321" s="1" t="s">
        <v>1320</v>
      </c>
    </row>
    <row r="1322" spans="1:2" x14ac:dyDescent="0.3">
      <c r="A1322">
        <v>-0.90482799999999997</v>
      </c>
      <c r="B1322" s="1" t="s">
        <v>1321</v>
      </c>
    </row>
    <row r="1323" spans="1:2" x14ac:dyDescent="0.3">
      <c r="A1323">
        <v>-0.91282399999999997</v>
      </c>
      <c r="B1323" s="1" t="s">
        <v>1322</v>
      </c>
    </row>
    <row r="1324" spans="1:2" x14ac:dyDescent="0.3">
      <c r="A1324">
        <v>-0.92061300000000001</v>
      </c>
      <c r="B1324" s="1" t="s">
        <v>1323</v>
      </c>
    </row>
    <row r="1325" spans="1:2" x14ac:dyDescent="0.3">
      <c r="A1325">
        <v>-0.92939899999999998</v>
      </c>
      <c r="B1325" s="1" t="s">
        <v>1324</v>
      </c>
    </row>
    <row r="1326" spans="1:2" x14ac:dyDescent="0.3">
      <c r="A1326">
        <v>-0.93733599999999995</v>
      </c>
      <c r="B1326" s="1" t="s">
        <v>1325</v>
      </c>
    </row>
    <row r="1327" spans="1:2" x14ac:dyDescent="0.3">
      <c r="A1327">
        <v>-0.94508300000000001</v>
      </c>
      <c r="B1327" s="1" t="s">
        <v>1326</v>
      </c>
    </row>
    <row r="1328" spans="1:2" x14ac:dyDescent="0.3">
      <c r="A1328">
        <v>-0.95259899999999997</v>
      </c>
      <c r="B1328" s="1" t="s">
        <v>1327</v>
      </c>
    </row>
    <row r="1329" spans="1:2" x14ac:dyDescent="0.3">
      <c r="A1329">
        <v>-0.96002600000000005</v>
      </c>
      <c r="B1329" s="1" t="s">
        <v>1328</v>
      </c>
    </row>
    <row r="1330" spans="1:2" x14ac:dyDescent="0.3">
      <c r="A1330">
        <v>-0.96743500000000004</v>
      </c>
      <c r="B1330" s="1" t="s">
        <v>1329</v>
      </c>
    </row>
    <row r="1331" spans="1:2" x14ac:dyDescent="0.3">
      <c r="A1331">
        <v>-0.97477800000000003</v>
      </c>
      <c r="B1331" s="1" t="s">
        <v>1330</v>
      </c>
    </row>
    <row r="1332" spans="1:2" x14ac:dyDescent="0.3">
      <c r="A1332">
        <v>-0.98201700000000003</v>
      </c>
      <c r="B1332" s="1" t="s">
        <v>1331</v>
      </c>
    </row>
    <row r="1333" spans="1:2" x14ac:dyDescent="0.3">
      <c r="A1333">
        <v>-0.98914199999999997</v>
      </c>
      <c r="B1333" s="1" t="s">
        <v>1332</v>
      </c>
    </row>
    <row r="1334" spans="1:2" x14ac:dyDescent="0.3">
      <c r="A1334">
        <v>-0.99643400000000004</v>
      </c>
      <c r="B1334" s="1" t="s">
        <v>1333</v>
      </c>
    </row>
    <row r="1335" spans="1:2" x14ac:dyDescent="0.3">
      <c r="A1335">
        <v>-1.003549</v>
      </c>
      <c r="B1335" s="1" t="s">
        <v>1334</v>
      </c>
    </row>
    <row r="1336" spans="1:2" x14ac:dyDescent="0.3">
      <c r="A1336">
        <v>-0.99658899999999995</v>
      </c>
      <c r="B1336" s="1" t="s">
        <v>1335</v>
      </c>
    </row>
    <row r="1337" spans="1:2" x14ac:dyDescent="0.3">
      <c r="A1337">
        <v>-0.98963699999999999</v>
      </c>
      <c r="B1337" s="1" t="s">
        <v>1336</v>
      </c>
    </row>
    <row r="1338" spans="1:2" x14ac:dyDescent="0.3">
      <c r="A1338">
        <v>-0.98254699999999995</v>
      </c>
      <c r="B1338" s="1" t="s">
        <v>1337</v>
      </c>
    </row>
    <row r="1339" spans="1:2" x14ac:dyDescent="0.3">
      <c r="A1339">
        <v>-0.97532399999999997</v>
      </c>
      <c r="B1339" s="1" t="s">
        <v>1338</v>
      </c>
    </row>
    <row r="1340" spans="1:2" x14ac:dyDescent="0.3">
      <c r="A1340">
        <v>-0.96773299999999995</v>
      </c>
      <c r="B1340" s="1" t="s">
        <v>1339</v>
      </c>
    </row>
    <row r="1341" spans="1:2" x14ac:dyDescent="0.3">
      <c r="A1341">
        <v>-0.96035000000000004</v>
      </c>
      <c r="B1341" s="1" t="s">
        <v>1340</v>
      </c>
    </row>
    <row r="1342" spans="1:2" x14ac:dyDescent="0.3">
      <c r="A1342">
        <v>-0.95301899999999995</v>
      </c>
      <c r="B1342" s="1" t="s">
        <v>1341</v>
      </c>
    </row>
    <row r="1343" spans="1:2" x14ac:dyDescent="0.3">
      <c r="A1343">
        <v>-0.94558699999999996</v>
      </c>
      <c r="B1343" s="1" t="s">
        <v>1342</v>
      </c>
    </row>
    <row r="1344" spans="1:2" x14ac:dyDescent="0.3">
      <c r="A1344">
        <v>-0.93786700000000001</v>
      </c>
      <c r="B1344" s="1" t="s">
        <v>1343</v>
      </c>
    </row>
    <row r="1345" spans="1:2" x14ac:dyDescent="0.3">
      <c r="A1345">
        <v>-0.93015099999999995</v>
      </c>
      <c r="B1345" s="1" t="s">
        <v>1344</v>
      </c>
    </row>
    <row r="1346" spans="1:2" x14ac:dyDescent="0.3">
      <c r="A1346">
        <v>-0.92242800000000003</v>
      </c>
      <c r="B1346" s="1" t="s">
        <v>1345</v>
      </c>
    </row>
    <row r="1347" spans="1:2" x14ac:dyDescent="0.3">
      <c r="A1347">
        <v>-0.91460900000000001</v>
      </c>
      <c r="B1347" s="1" t="s">
        <v>1346</v>
      </c>
    </row>
    <row r="1348" spans="1:2" x14ac:dyDescent="0.3">
      <c r="A1348">
        <v>-0.90610599999999997</v>
      </c>
      <c r="B1348" s="1" t="s">
        <v>1347</v>
      </c>
    </row>
    <row r="1349" spans="1:2" x14ac:dyDescent="0.3">
      <c r="A1349">
        <v>-0.89817199999999997</v>
      </c>
      <c r="B1349" s="1" t="s">
        <v>1348</v>
      </c>
    </row>
    <row r="1350" spans="1:2" x14ac:dyDescent="0.3">
      <c r="A1350">
        <v>-0.89002999999999999</v>
      </c>
      <c r="B1350" s="1" t="s">
        <v>1349</v>
      </c>
    </row>
    <row r="1351" spans="1:2" x14ac:dyDescent="0.3">
      <c r="A1351">
        <v>-0.88163199999999997</v>
      </c>
      <c r="B1351" s="1" t="s">
        <v>1350</v>
      </c>
    </row>
    <row r="1352" spans="1:2" x14ac:dyDescent="0.3">
      <c r="A1352">
        <v>-0.87310699999999997</v>
      </c>
      <c r="B1352" s="1" t="s">
        <v>1351</v>
      </c>
    </row>
    <row r="1353" spans="1:2" x14ac:dyDescent="0.3">
      <c r="A1353">
        <v>-0.86454500000000001</v>
      </c>
      <c r="B1353" s="1" t="s">
        <v>1352</v>
      </c>
    </row>
    <row r="1354" spans="1:2" x14ac:dyDescent="0.3">
      <c r="A1354">
        <v>-0.85589999999999999</v>
      </c>
      <c r="B1354" s="1" t="s">
        <v>1353</v>
      </c>
    </row>
    <row r="1355" spans="1:2" x14ac:dyDescent="0.3">
      <c r="A1355">
        <v>-0.84706499999999996</v>
      </c>
      <c r="B1355" s="1" t="s">
        <v>1354</v>
      </c>
    </row>
    <row r="1356" spans="1:2" x14ac:dyDescent="0.3">
      <c r="A1356">
        <v>-0.83825700000000003</v>
      </c>
      <c r="B1356" s="1" t="s">
        <v>1355</v>
      </c>
    </row>
    <row r="1357" spans="1:2" x14ac:dyDescent="0.3">
      <c r="A1357">
        <v>-0.829457</v>
      </c>
      <c r="B1357" s="1" t="s">
        <v>1356</v>
      </c>
    </row>
    <row r="1358" spans="1:2" x14ac:dyDescent="0.3">
      <c r="A1358">
        <v>-0.82058600000000004</v>
      </c>
      <c r="B1358" s="1" t="s">
        <v>1357</v>
      </c>
    </row>
    <row r="1359" spans="1:2" x14ac:dyDescent="0.3">
      <c r="A1359">
        <v>-0.81154199999999999</v>
      </c>
      <c r="B1359" s="1" t="s">
        <v>1358</v>
      </c>
    </row>
    <row r="1360" spans="1:2" x14ac:dyDescent="0.3">
      <c r="A1360">
        <v>-0.80247800000000002</v>
      </c>
      <c r="B1360" s="1" t="s">
        <v>1359</v>
      </c>
    </row>
    <row r="1361" spans="1:2" x14ac:dyDescent="0.3">
      <c r="A1361">
        <v>-0.79333900000000002</v>
      </c>
      <c r="B1361" s="1" t="s">
        <v>1360</v>
      </c>
    </row>
    <row r="1362" spans="1:2" x14ac:dyDescent="0.3">
      <c r="A1362">
        <v>-0.78383199999999997</v>
      </c>
      <c r="B1362" s="1" t="s">
        <v>1361</v>
      </c>
    </row>
    <row r="1363" spans="1:2" x14ac:dyDescent="0.3">
      <c r="A1363">
        <v>-0.77422400000000002</v>
      </c>
      <c r="B1363" s="1" t="s">
        <v>1362</v>
      </c>
    </row>
    <row r="1364" spans="1:2" x14ac:dyDescent="0.3">
      <c r="A1364">
        <v>-0.76468899999999995</v>
      </c>
      <c r="B1364" s="1" t="s">
        <v>1363</v>
      </c>
    </row>
    <row r="1365" spans="1:2" x14ac:dyDescent="0.3">
      <c r="A1365">
        <v>-0.75509400000000004</v>
      </c>
      <c r="B1365" s="1" t="s">
        <v>1364</v>
      </c>
    </row>
    <row r="1366" spans="1:2" x14ac:dyDescent="0.3">
      <c r="A1366">
        <v>-0.74539200000000005</v>
      </c>
      <c r="B1366" s="1" t="s">
        <v>1365</v>
      </c>
    </row>
    <row r="1367" spans="1:2" x14ac:dyDescent="0.3">
      <c r="A1367">
        <v>-0.73553999999999997</v>
      </c>
      <c r="B1367" s="1" t="s">
        <v>1366</v>
      </c>
    </row>
    <row r="1368" spans="1:2" x14ac:dyDescent="0.3">
      <c r="A1368">
        <v>-0.72550199999999998</v>
      </c>
      <c r="B1368" s="1" t="s">
        <v>1367</v>
      </c>
    </row>
    <row r="1369" spans="1:2" x14ac:dyDescent="0.3">
      <c r="A1369">
        <v>-0.71546100000000001</v>
      </c>
      <c r="B1369" s="1" t="s">
        <v>1368</v>
      </c>
    </row>
    <row r="1370" spans="1:2" x14ac:dyDescent="0.3">
      <c r="A1370">
        <v>-0.70527799999999996</v>
      </c>
      <c r="B1370" s="1" t="s">
        <v>1369</v>
      </c>
    </row>
    <row r="1371" spans="1:2" x14ac:dyDescent="0.3">
      <c r="A1371">
        <v>-0.69483200000000001</v>
      </c>
      <c r="B1371" s="1" t="s">
        <v>1370</v>
      </c>
    </row>
    <row r="1372" spans="1:2" x14ac:dyDescent="0.3">
      <c r="A1372">
        <v>-0.68432099999999996</v>
      </c>
      <c r="B1372" s="1" t="s">
        <v>1371</v>
      </c>
    </row>
    <row r="1373" spans="1:2" x14ac:dyDescent="0.3">
      <c r="A1373">
        <v>-0.67310499999999995</v>
      </c>
      <c r="B1373" s="1" t="s">
        <v>1372</v>
      </c>
    </row>
    <row r="1374" spans="1:2" x14ac:dyDescent="0.3">
      <c r="A1374">
        <v>-0.66198999999999997</v>
      </c>
      <c r="B1374" s="1" t="s">
        <v>1373</v>
      </c>
    </row>
    <row r="1375" spans="1:2" x14ac:dyDescent="0.3">
      <c r="A1375">
        <v>-0.65069999999999995</v>
      </c>
      <c r="B1375" s="1" t="s">
        <v>1374</v>
      </c>
    </row>
    <row r="1376" spans="1:2" x14ac:dyDescent="0.3">
      <c r="A1376">
        <v>-0.63938700000000004</v>
      </c>
      <c r="B1376" s="1" t="s">
        <v>1375</v>
      </c>
    </row>
    <row r="1377" spans="1:2" x14ac:dyDescent="0.3">
      <c r="A1377">
        <v>-0.62792400000000004</v>
      </c>
      <c r="B1377" s="1" t="s">
        <v>1376</v>
      </c>
    </row>
    <row r="1378" spans="1:2" x14ac:dyDescent="0.3">
      <c r="A1378">
        <v>-0.60801799999999995</v>
      </c>
      <c r="B1378" s="1" t="s">
        <v>1377</v>
      </c>
    </row>
    <row r="1379" spans="1:2" x14ac:dyDescent="0.3">
      <c r="A1379">
        <v>-0.59622299999999995</v>
      </c>
      <c r="B1379" s="1" t="s">
        <v>1378</v>
      </c>
    </row>
    <row r="1380" spans="1:2" x14ac:dyDescent="0.3">
      <c r="A1380">
        <v>-0.58451500000000001</v>
      </c>
      <c r="B1380" s="1" t="s">
        <v>1379</v>
      </c>
    </row>
    <row r="1381" spans="1:2" x14ac:dyDescent="0.3">
      <c r="A1381">
        <v>-0.57281400000000005</v>
      </c>
      <c r="B1381" s="1" t="s">
        <v>1380</v>
      </c>
    </row>
    <row r="1382" spans="1:2" x14ac:dyDescent="0.3">
      <c r="A1382">
        <v>-0.56110199999999999</v>
      </c>
      <c r="B1382" s="1" t="s">
        <v>1381</v>
      </c>
    </row>
    <row r="1383" spans="1:2" x14ac:dyDescent="0.3">
      <c r="A1383">
        <v>-0.54929499999999998</v>
      </c>
      <c r="B1383" s="1" t="s">
        <v>1382</v>
      </c>
    </row>
    <row r="1384" spans="1:2" x14ac:dyDescent="0.3">
      <c r="A1384">
        <v>-0.537323</v>
      </c>
      <c r="B1384" s="1" t="s">
        <v>1383</v>
      </c>
    </row>
    <row r="1385" spans="1:2" x14ac:dyDescent="0.3">
      <c r="A1385">
        <v>-0.50856100000000004</v>
      </c>
      <c r="B1385" s="1" t="s">
        <v>1384</v>
      </c>
    </row>
    <row r="1386" spans="1:2" x14ac:dyDescent="0.3">
      <c r="A1386">
        <v>-0.49651499999999998</v>
      </c>
      <c r="B1386" s="1" t="s">
        <v>1385</v>
      </c>
    </row>
    <row r="1387" spans="1:2" x14ac:dyDescent="0.3">
      <c r="A1387">
        <v>-0.48383300000000001</v>
      </c>
      <c r="B1387" s="1" t="s">
        <v>1386</v>
      </c>
    </row>
    <row r="1388" spans="1:2" x14ac:dyDescent="0.3">
      <c r="A1388">
        <v>-0.47076800000000002</v>
      </c>
      <c r="B1388" s="1" t="s">
        <v>1387</v>
      </c>
    </row>
    <row r="1389" spans="1:2" x14ac:dyDescent="0.3">
      <c r="A1389">
        <v>-0.45755000000000001</v>
      </c>
      <c r="B1389" s="1" t="s">
        <v>1388</v>
      </c>
    </row>
    <row r="1390" spans="1:2" x14ac:dyDescent="0.3">
      <c r="A1390">
        <v>-0.44454300000000002</v>
      </c>
      <c r="B1390" s="1" t="s">
        <v>1389</v>
      </c>
    </row>
    <row r="1391" spans="1:2" x14ac:dyDescent="0.3">
      <c r="A1391">
        <v>-0.42813400000000001</v>
      </c>
      <c r="B1391" s="1" t="s">
        <v>1390</v>
      </c>
    </row>
    <row r="1392" spans="1:2" x14ac:dyDescent="0.3">
      <c r="A1392">
        <v>-0.415715</v>
      </c>
      <c r="B1392" s="1" t="s">
        <v>1391</v>
      </c>
    </row>
    <row r="1393" spans="1:2" x14ac:dyDescent="0.3">
      <c r="A1393">
        <v>-0.40320699999999998</v>
      </c>
      <c r="B1393" s="1" t="s">
        <v>1392</v>
      </c>
    </row>
    <row r="1394" spans="1:2" x14ac:dyDescent="0.3">
      <c r="A1394">
        <v>-0.39053100000000002</v>
      </c>
      <c r="B1394" s="1" t="s">
        <v>1393</v>
      </c>
    </row>
    <row r="1395" spans="1:2" x14ac:dyDescent="0.3">
      <c r="A1395">
        <v>-0.37799500000000003</v>
      </c>
      <c r="B1395" s="1" t="s">
        <v>1394</v>
      </c>
    </row>
    <row r="1396" spans="1:2" x14ac:dyDescent="0.3">
      <c r="A1396">
        <v>-0.36552099999999998</v>
      </c>
      <c r="B1396" s="1" t="s">
        <v>1395</v>
      </c>
    </row>
    <row r="1397" spans="1:2" x14ac:dyDescent="0.3">
      <c r="A1397">
        <v>-0.35296100000000002</v>
      </c>
      <c r="B1397" s="1" t="s">
        <v>1396</v>
      </c>
    </row>
    <row r="1398" spans="1:2" x14ac:dyDescent="0.3">
      <c r="A1398">
        <v>-0.340146</v>
      </c>
      <c r="B1398" s="1" t="s">
        <v>1397</v>
      </c>
    </row>
    <row r="1399" spans="1:2" x14ac:dyDescent="0.3">
      <c r="A1399">
        <v>-0.32672499999999999</v>
      </c>
      <c r="B1399" s="1" t="s">
        <v>1398</v>
      </c>
    </row>
    <row r="1400" spans="1:2" x14ac:dyDescent="0.3">
      <c r="A1400">
        <v>-0.31390200000000001</v>
      </c>
      <c r="B1400" s="1" t="s">
        <v>1399</v>
      </c>
    </row>
    <row r="1401" spans="1:2" x14ac:dyDescent="0.3">
      <c r="A1401">
        <v>-0.300873</v>
      </c>
      <c r="B1401" s="1" t="s">
        <v>1400</v>
      </c>
    </row>
    <row r="1402" spans="1:2" x14ac:dyDescent="0.3">
      <c r="A1402">
        <v>-0.28805900000000001</v>
      </c>
      <c r="B1402" s="1" t="s">
        <v>1401</v>
      </c>
    </row>
    <row r="1403" spans="1:2" x14ac:dyDescent="0.3">
      <c r="A1403">
        <v>-0.27517000000000003</v>
      </c>
      <c r="B1403" s="1" t="s">
        <v>1402</v>
      </c>
    </row>
    <row r="1404" spans="1:2" x14ac:dyDescent="0.3">
      <c r="A1404">
        <v>-0.26207000000000003</v>
      </c>
      <c r="B1404" s="1" t="s">
        <v>1403</v>
      </c>
    </row>
    <row r="1405" spans="1:2" x14ac:dyDescent="0.3">
      <c r="A1405">
        <v>-0.249025</v>
      </c>
      <c r="B1405" s="1" t="s">
        <v>1404</v>
      </c>
    </row>
    <row r="1406" spans="1:2" x14ac:dyDescent="0.3">
      <c r="A1406">
        <v>-0.23577699999999999</v>
      </c>
      <c r="B1406" s="1" t="s">
        <v>1405</v>
      </c>
    </row>
    <row r="1407" spans="1:2" x14ac:dyDescent="0.3">
      <c r="A1407">
        <v>-0.222522</v>
      </c>
      <c r="B1407" s="1" t="s">
        <v>1406</v>
      </c>
    </row>
    <row r="1408" spans="1:2" x14ac:dyDescent="0.3">
      <c r="A1408">
        <v>-0.208979</v>
      </c>
      <c r="B1408" s="1" t="s">
        <v>1407</v>
      </c>
    </row>
    <row r="1409" spans="1:2" x14ac:dyDescent="0.3">
      <c r="A1409">
        <v>-0.19564899999999999</v>
      </c>
      <c r="B1409" s="1" t="s">
        <v>1408</v>
      </c>
    </row>
    <row r="1410" spans="1:2" x14ac:dyDescent="0.3">
      <c r="A1410">
        <v>-0.18210200000000001</v>
      </c>
      <c r="B1410" s="1" t="s">
        <v>1409</v>
      </c>
    </row>
    <row r="1411" spans="1:2" x14ac:dyDescent="0.3">
      <c r="A1411">
        <v>-0.168515</v>
      </c>
      <c r="B1411" s="1" t="s">
        <v>1410</v>
      </c>
    </row>
    <row r="1412" spans="1:2" x14ac:dyDescent="0.3">
      <c r="A1412">
        <v>-0.15481300000000001</v>
      </c>
      <c r="B1412" s="1" t="s">
        <v>1411</v>
      </c>
    </row>
    <row r="1413" spans="1:2" x14ac:dyDescent="0.3">
      <c r="A1413">
        <v>-0.141094</v>
      </c>
      <c r="B1413" s="1" t="s">
        <v>1412</v>
      </c>
    </row>
    <row r="1414" spans="1:2" x14ac:dyDescent="0.3">
      <c r="A1414">
        <v>-0.12761900000000001</v>
      </c>
      <c r="B1414" s="1" t="s">
        <v>1413</v>
      </c>
    </row>
    <row r="1415" spans="1:2" x14ac:dyDescent="0.3">
      <c r="A1415">
        <v>-0.114339</v>
      </c>
      <c r="B1415" s="1" t="s">
        <v>1414</v>
      </c>
    </row>
    <row r="1416" spans="1:2" x14ac:dyDescent="0.3">
      <c r="A1416">
        <v>-0.100937</v>
      </c>
      <c r="B1416" s="1" t="s">
        <v>1415</v>
      </c>
    </row>
    <row r="1417" spans="1:2" x14ac:dyDescent="0.3">
      <c r="A1417">
        <v>-8.7470999999999993E-2</v>
      </c>
      <c r="B1417" s="1" t="s">
        <v>1416</v>
      </c>
    </row>
    <row r="1418" spans="1:2" x14ac:dyDescent="0.3">
      <c r="A1418">
        <v>-7.4107999999999993E-2</v>
      </c>
      <c r="B1418" s="1" t="s">
        <v>1417</v>
      </c>
    </row>
    <row r="1419" spans="1:2" x14ac:dyDescent="0.3">
      <c r="A1419">
        <v>-6.0774000000000002E-2</v>
      </c>
      <c r="B1419" s="1" t="s">
        <v>1418</v>
      </c>
    </row>
    <row r="1420" spans="1:2" x14ac:dyDescent="0.3">
      <c r="A1420">
        <v>-4.6996000000000003E-2</v>
      </c>
      <c r="B1420" s="1" t="s">
        <v>1419</v>
      </c>
    </row>
    <row r="1421" spans="1:2" x14ac:dyDescent="0.3">
      <c r="A1421">
        <v>-3.2654000000000002E-2</v>
      </c>
      <c r="B1421" s="1" t="s">
        <v>1420</v>
      </c>
    </row>
    <row r="1422" spans="1:2" x14ac:dyDescent="0.3">
      <c r="A1422">
        <v>-1.8825999999999999E-2</v>
      </c>
      <c r="B1422" s="1" t="s">
        <v>1421</v>
      </c>
    </row>
    <row r="1423" spans="1:2" x14ac:dyDescent="0.3">
      <c r="A1423">
        <v>-4.836E-3</v>
      </c>
      <c r="B1423" s="1" t="s">
        <v>1422</v>
      </c>
    </row>
    <row r="1424" spans="1:2" x14ac:dyDescent="0.3">
      <c r="A1424">
        <v>9.2940000000000002E-3</v>
      </c>
      <c r="B1424" s="1" t="s">
        <v>1423</v>
      </c>
    </row>
    <row r="1425" spans="1:2" x14ac:dyDescent="0.3">
      <c r="A1425">
        <v>2.3102999999999999E-2</v>
      </c>
      <c r="B1425" s="1" t="s">
        <v>1424</v>
      </c>
    </row>
    <row r="1426" spans="1:2" x14ac:dyDescent="0.3">
      <c r="A1426">
        <v>3.6991000000000003E-2</v>
      </c>
      <c r="B1426" s="1" t="s">
        <v>1425</v>
      </c>
    </row>
    <row r="1427" spans="1:2" x14ac:dyDescent="0.3">
      <c r="A1427">
        <v>5.0823E-2</v>
      </c>
      <c r="B1427" s="1" t="s">
        <v>1426</v>
      </c>
    </row>
    <row r="1428" spans="1:2" x14ac:dyDescent="0.3">
      <c r="A1428">
        <v>6.4420000000000005E-2</v>
      </c>
      <c r="B1428" s="1" t="s">
        <v>1427</v>
      </c>
    </row>
    <row r="1429" spans="1:2" x14ac:dyDescent="0.3">
      <c r="A1429">
        <v>7.7906000000000003E-2</v>
      </c>
      <c r="B1429" s="1" t="s">
        <v>1428</v>
      </c>
    </row>
    <row r="1430" spans="1:2" x14ac:dyDescent="0.3">
      <c r="A1430">
        <v>9.1722999999999999E-2</v>
      </c>
      <c r="B1430" s="1" t="s">
        <v>1429</v>
      </c>
    </row>
    <row r="1431" spans="1:2" x14ac:dyDescent="0.3">
      <c r="A1431">
        <v>0.105613</v>
      </c>
      <c r="B1431" s="1" t="s">
        <v>1430</v>
      </c>
    </row>
    <row r="1432" spans="1:2" x14ac:dyDescent="0.3">
      <c r="A1432">
        <v>0.119395</v>
      </c>
      <c r="B1432" s="1" t="s">
        <v>1431</v>
      </c>
    </row>
    <row r="1433" spans="1:2" x14ac:dyDescent="0.3">
      <c r="A1433">
        <v>0.133437</v>
      </c>
      <c r="B1433" s="1" t="s">
        <v>1432</v>
      </c>
    </row>
    <row r="1434" spans="1:2" x14ac:dyDescent="0.3">
      <c r="A1434">
        <v>0.14713000000000001</v>
      </c>
      <c r="B1434" s="1" t="s">
        <v>1433</v>
      </c>
    </row>
    <row r="1435" spans="1:2" x14ac:dyDescent="0.3">
      <c r="A1435">
        <v>0.16069700000000001</v>
      </c>
      <c r="B1435" s="1" t="s">
        <v>1434</v>
      </c>
    </row>
    <row r="1436" spans="1:2" x14ac:dyDescent="0.3">
      <c r="A1436">
        <v>0.17401900000000001</v>
      </c>
      <c r="B1436" s="1" t="s">
        <v>1435</v>
      </c>
    </row>
    <row r="1437" spans="1:2" x14ac:dyDescent="0.3">
      <c r="A1437">
        <v>0.18735299999999999</v>
      </c>
      <c r="B1437" s="1" t="s">
        <v>1436</v>
      </c>
    </row>
    <row r="1438" spans="1:2" x14ac:dyDescent="0.3">
      <c r="A1438">
        <v>0.20052500000000001</v>
      </c>
      <c r="B1438" s="1" t="s">
        <v>1437</v>
      </c>
    </row>
    <row r="1439" spans="1:2" x14ac:dyDescent="0.3">
      <c r="A1439">
        <v>0.21376700000000001</v>
      </c>
      <c r="B1439" s="1" t="s">
        <v>1438</v>
      </c>
    </row>
    <row r="1440" spans="1:2" x14ac:dyDescent="0.3">
      <c r="A1440">
        <v>0.226967</v>
      </c>
      <c r="B1440" s="1" t="s">
        <v>1439</v>
      </c>
    </row>
    <row r="1441" spans="1:2" x14ac:dyDescent="0.3">
      <c r="A1441">
        <v>0.24035300000000001</v>
      </c>
      <c r="B1441" s="1" t="s">
        <v>1440</v>
      </c>
    </row>
    <row r="1442" spans="1:2" x14ac:dyDescent="0.3">
      <c r="A1442">
        <v>0.25384899999999999</v>
      </c>
      <c r="B1442" s="1" t="s">
        <v>1441</v>
      </c>
    </row>
    <row r="1443" spans="1:2" x14ac:dyDescent="0.3">
      <c r="A1443">
        <v>0.26729799999999998</v>
      </c>
      <c r="B1443" s="1" t="s">
        <v>1442</v>
      </c>
    </row>
    <row r="1444" spans="1:2" x14ac:dyDescent="0.3">
      <c r="A1444">
        <v>0.28042699999999998</v>
      </c>
      <c r="B1444" s="1" t="s">
        <v>1443</v>
      </c>
    </row>
    <row r="1445" spans="1:2" x14ac:dyDescent="0.3">
      <c r="A1445">
        <v>0.29350599999999999</v>
      </c>
      <c r="B1445" s="1" t="s">
        <v>1444</v>
      </c>
    </row>
    <row r="1446" spans="1:2" x14ac:dyDescent="0.3">
      <c r="A1446">
        <v>0.306732</v>
      </c>
      <c r="B1446" s="1" t="s">
        <v>1445</v>
      </c>
    </row>
    <row r="1447" spans="1:2" x14ac:dyDescent="0.3">
      <c r="A1447">
        <v>0.31991000000000003</v>
      </c>
      <c r="B1447" s="1" t="s">
        <v>1446</v>
      </c>
    </row>
    <row r="1448" spans="1:2" x14ac:dyDescent="0.3">
      <c r="A1448">
        <v>0.33309100000000003</v>
      </c>
      <c r="B1448" s="1" t="s">
        <v>1447</v>
      </c>
    </row>
    <row r="1449" spans="1:2" x14ac:dyDescent="0.3">
      <c r="A1449">
        <v>0.34625899999999998</v>
      </c>
      <c r="B1449" s="1" t="s">
        <v>1448</v>
      </c>
    </row>
    <row r="1450" spans="1:2" x14ac:dyDescent="0.3">
      <c r="A1450">
        <v>0.359429</v>
      </c>
      <c r="B1450" s="1" t="s">
        <v>1449</v>
      </c>
    </row>
    <row r="1451" spans="1:2" x14ac:dyDescent="0.3">
      <c r="A1451">
        <v>0.37232900000000002</v>
      </c>
      <c r="B1451" s="1" t="s">
        <v>1450</v>
      </c>
    </row>
    <row r="1452" spans="1:2" x14ac:dyDescent="0.3">
      <c r="A1452">
        <v>0.39582400000000001</v>
      </c>
      <c r="B1452" s="1" t="s">
        <v>1451</v>
      </c>
    </row>
    <row r="1453" spans="1:2" x14ac:dyDescent="0.3">
      <c r="A1453">
        <v>0.40944399999999997</v>
      </c>
      <c r="B1453" s="1" t="s">
        <v>1452</v>
      </c>
    </row>
    <row r="1454" spans="1:2" x14ac:dyDescent="0.3">
      <c r="A1454">
        <v>0.42282599999999998</v>
      </c>
      <c r="B1454" s="1" t="s">
        <v>1453</v>
      </c>
    </row>
    <row r="1455" spans="1:2" x14ac:dyDescent="0.3">
      <c r="A1455">
        <v>0.43615100000000001</v>
      </c>
      <c r="B1455" s="1" t="s">
        <v>1454</v>
      </c>
    </row>
    <row r="1456" spans="1:2" x14ac:dyDescent="0.3">
      <c r="A1456">
        <v>0.44948300000000002</v>
      </c>
      <c r="B1456" s="1" t="s">
        <v>1455</v>
      </c>
    </row>
    <row r="1457" spans="1:2" x14ac:dyDescent="0.3">
      <c r="A1457">
        <v>0.46254800000000001</v>
      </c>
      <c r="B1457" s="1" t="s">
        <v>1456</v>
      </c>
    </row>
    <row r="1458" spans="1:2" x14ac:dyDescent="0.3">
      <c r="A1458">
        <v>0.47541800000000001</v>
      </c>
      <c r="B1458" s="1" t="s">
        <v>1457</v>
      </c>
    </row>
    <row r="1459" spans="1:2" x14ac:dyDescent="0.3">
      <c r="A1459">
        <v>0.50093100000000002</v>
      </c>
      <c r="B1459" s="1" t="s">
        <v>1458</v>
      </c>
    </row>
    <row r="1460" spans="1:2" x14ac:dyDescent="0.3">
      <c r="A1460">
        <v>0.51299600000000001</v>
      </c>
      <c r="B1460" s="1" t="s">
        <v>1459</v>
      </c>
    </row>
    <row r="1461" spans="1:2" x14ac:dyDescent="0.3">
      <c r="A1461">
        <v>0.52512499999999995</v>
      </c>
      <c r="B1461" s="1" t="s">
        <v>1460</v>
      </c>
    </row>
    <row r="1462" spans="1:2" x14ac:dyDescent="0.3">
      <c r="A1462">
        <v>0.53767600000000004</v>
      </c>
      <c r="B1462" s="1" t="s">
        <v>1461</v>
      </c>
    </row>
    <row r="1463" spans="1:2" x14ac:dyDescent="0.3">
      <c r="A1463">
        <v>0.550257</v>
      </c>
      <c r="B1463" s="1" t="s">
        <v>1462</v>
      </c>
    </row>
    <row r="1464" spans="1:2" x14ac:dyDescent="0.3">
      <c r="A1464">
        <v>0.56262699999999999</v>
      </c>
      <c r="B1464" s="1" t="s">
        <v>1463</v>
      </c>
    </row>
    <row r="1465" spans="1:2" x14ac:dyDescent="0.3">
      <c r="A1465">
        <v>0.57494800000000001</v>
      </c>
      <c r="B1465" s="1" t="s">
        <v>1464</v>
      </c>
    </row>
    <row r="1466" spans="1:2" x14ac:dyDescent="0.3">
      <c r="A1466">
        <v>0.586816</v>
      </c>
      <c r="B1466" s="1" t="s">
        <v>1465</v>
      </c>
    </row>
    <row r="1467" spans="1:2" x14ac:dyDescent="0.3">
      <c r="A1467">
        <v>0.59926299999999999</v>
      </c>
      <c r="B1467" s="1" t="s">
        <v>1466</v>
      </c>
    </row>
    <row r="1468" spans="1:2" x14ac:dyDescent="0.3">
      <c r="A1468">
        <v>0.61124199999999995</v>
      </c>
      <c r="B1468" s="1" t="s">
        <v>1467</v>
      </c>
    </row>
    <row r="1469" spans="1:2" x14ac:dyDescent="0.3">
      <c r="A1469">
        <v>0.62320200000000003</v>
      </c>
      <c r="B1469" s="1" t="s">
        <v>1468</v>
      </c>
    </row>
    <row r="1470" spans="1:2" x14ac:dyDescent="0.3">
      <c r="A1470">
        <v>0.63452200000000003</v>
      </c>
      <c r="B1470" s="1" t="s">
        <v>1469</v>
      </c>
    </row>
    <row r="1471" spans="1:2" x14ac:dyDescent="0.3">
      <c r="A1471">
        <v>0.64581699999999997</v>
      </c>
      <c r="B1471" s="1" t="s">
        <v>1470</v>
      </c>
    </row>
    <row r="1472" spans="1:2" x14ac:dyDescent="0.3">
      <c r="A1472">
        <v>0.65711900000000001</v>
      </c>
      <c r="B1472" s="1" t="s">
        <v>1471</v>
      </c>
    </row>
    <row r="1473" spans="1:2" x14ac:dyDescent="0.3">
      <c r="A1473">
        <v>0.66823299999999997</v>
      </c>
      <c r="B1473" s="1" t="s">
        <v>1472</v>
      </c>
    </row>
    <row r="1474" spans="1:2" x14ac:dyDescent="0.3">
      <c r="A1474">
        <v>0.67921799999999999</v>
      </c>
      <c r="B1474" s="1" t="s">
        <v>1473</v>
      </c>
    </row>
    <row r="1475" spans="1:2" x14ac:dyDescent="0.3">
      <c r="A1475">
        <v>0.68995399999999996</v>
      </c>
      <c r="B1475" s="1" t="s">
        <v>1474</v>
      </c>
    </row>
    <row r="1476" spans="1:2" x14ac:dyDescent="0.3">
      <c r="A1476">
        <v>0.70060999999999996</v>
      </c>
      <c r="B1476" s="1" t="s">
        <v>1475</v>
      </c>
    </row>
    <row r="1477" spans="1:2" x14ac:dyDescent="0.3">
      <c r="A1477">
        <v>0.71088799999999996</v>
      </c>
      <c r="B1477" s="1" t="s">
        <v>1476</v>
      </c>
    </row>
    <row r="1478" spans="1:2" x14ac:dyDescent="0.3">
      <c r="A1478">
        <v>0.72127399999999997</v>
      </c>
      <c r="B1478" s="1" t="s">
        <v>1477</v>
      </c>
    </row>
    <row r="1479" spans="1:2" x14ac:dyDescent="0.3">
      <c r="A1479">
        <v>0.731464</v>
      </c>
      <c r="B1479" s="1" t="s">
        <v>1478</v>
      </c>
    </row>
    <row r="1480" spans="1:2" x14ac:dyDescent="0.3">
      <c r="A1480">
        <v>0.74161999999999995</v>
      </c>
      <c r="B1480" s="1" t="s">
        <v>1479</v>
      </c>
    </row>
    <row r="1481" spans="1:2" x14ac:dyDescent="0.3">
      <c r="A1481">
        <v>0.75170999999999999</v>
      </c>
      <c r="B1481" s="1" t="s">
        <v>1480</v>
      </c>
    </row>
    <row r="1482" spans="1:2" x14ac:dyDescent="0.3">
      <c r="A1482">
        <v>0.76152699999999995</v>
      </c>
      <c r="B1482" s="1" t="s">
        <v>1481</v>
      </c>
    </row>
    <row r="1483" spans="1:2" x14ac:dyDescent="0.3">
      <c r="A1483">
        <v>0.77178800000000003</v>
      </c>
      <c r="B1483" s="1" t="s">
        <v>1482</v>
      </c>
    </row>
    <row r="1484" spans="1:2" x14ac:dyDescent="0.3">
      <c r="A1484">
        <v>0.78184100000000001</v>
      </c>
      <c r="B1484" s="1" t="s">
        <v>1483</v>
      </c>
    </row>
    <row r="1485" spans="1:2" x14ac:dyDescent="0.3">
      <c r="A1485">
        <v>0.79180099999999998</v>
      </c>
      <c r="B1485" s="1" t="s">
        <v>1484</v>
      </c>
    </row>
    <row r="1486" spans="1:2" x14ac:dyDescent="0.3">
      <c r="A1486">
        <v>0.80144099999999996</v>
      </c>
      <c r="B1486" s="1" t="s">
        <v>1485</v>
      </c>
    </row>
    <row r="1487" spans="1:2" x14ac:dyDescent="0.3">
      <c r="A1487">
        <v>0.811025</v>
      </c>
      <c r="B1487" s="1" t="s">
        <v>1486</v>
      </c>
    </row>
    <row r="1488" spans="1:2" x14ac:dyDescent="0.3">
      <c r="A1488">
        <v>0.82031299999999996</v>
      </c>
      <c r="B1488" s="1" t="s">
        <v>1487</v>
      </c>
    </row>
    <row r="1489" spans="1:2" x14ac:dyDescent="0.3">
      <c r="A1489">
        <v>0.82943500000000003</v>
      </c>
      <c r="B1489" s="1" t="s">
        <v>1488</v>
      </c>
    </row>
    <row r="1490" spans="1:2" x14ac:dyDescent="0.3">
      <c r="A1490">
        <v>0.83845700000000001</v>
      </c>
      <c r="B1490" s="1" t="s">
        <v>1489</v>
      </c>
    </row>
    <row r="1491" spans="1:2" x14ac:dyDescent="0.3">
      <c r="A1491">
        <v>0.84729399999999999</v>
      </c>
      <c r="B1491" s="1" t="s">
        <v>1490</v>
      </c>
    </row>
    <row r="1492" spans="1:2" x14ac:dyDescent="0.3">
      <c r="A1492">
        <v>0.85591200000000001</v>
      </c>
      <c r="B1492" s="1" t="s">
        <v>1491</v>
      </c>
    </row>
    <row r="1493" spans="1:2" x14ac:dyDescent="0.3">
      <c r="A1493">
        <v>0.86444799999999999</v>
      </c>
      <c r="B1493" s="1" t="s">
        <v>1492</v>
      </c>
    </row>
    <row r="1494" spans="1:2" x14ac:dyDescent="0.3">
      <c r="A1494">
        <v>0.87281500000000001</v>
      </c>
      <c r="B1494" s="1" t="s">
        <v>1493</v>
      </c>
    </row>
    <row r="1495" spans="1:2" x14ac:dyDescent="0.3">
      <c r="A1495">
        <v>0.88108399999999998</v>
      </c>
      <c r="B1495" s="1" t="s">
        <v>1494</v>
      </c>
    </row>
    <row r="1496" spans="1:2" x14ac:dyDescent="0.3">
      <c r="A1496">
        <v>0.88946000000000003</v>
      </c>
      <c r="B1496" s="1" t="s">
        <v>1495</v>
      </c>
    </row>
    <row r="1497" spans="1:2" x14ac:dyDescent="0.3">
      <c r="A1497">
        <v>0.89776100000000003</v>
      </c>
      <c r="B1497" s="1" t="s">
        <v>1496</v>
      </c>
    </row>
    <row r="1498" spans="1:2" x14ac:dyDescent="0.3">
      <c r="A1498">
        <v>0.90587700000000004</v>
      </c>
      <c r="B1498" s="1" t="s">
        <v>1497</v>
      </c>
    </row>
    <row r="1499" spans="1:2" x14ac:dyDescent="0.3">
      <c r="A1499">
        <v>0.91392099999999998</v>
      </c>
      <c r="B1499" s="1" t="s">
        <v>1498</v>
      </c>
    </row>
    <row r="1500" spans="1:2" x14ac:dyDescent="0.3">
      <c r="A1500">
        <v>0.92189299999999996</v>
      </c>
      <c r="B1500" s="1" t="s">
        <v>1499</v>
      </c>
    </row>
    <row r="1501" spans="1:2" x14ac:dyDescent="0.3">
      <c r="A1501">
        <v>0.92984500000000003</v>
      </c>
      <c r="B1501" s="1" t="s">
        <v>1500</v>
      </c>
    </row>
    <row r="1502" spans="1:2" x14ac:dyDescent="0.3">
      <c r="A1502">
        <v>0.93762800000000002</v>
      </c>
      <c r="B1502" s="1" t="s">
        <v>1501</v>
      </c>
    </row>
    <row r="1503" spans="1:2" x14ac:dyDescent="0.3">
      <c r="A1503">
        <v>0.94533800000000001</v>
      </c>
      <c r="B1503" s="1" t="s">
        <v>1502</v>
      </c>
    </row>
    <row r="1504" spans="1:2" x14ac:dyDescent="0.3">
      <c r="A1504">
        <v>0.95269199999999998</v>
      </c>
      <c r="B1504" s="1" t="s">
        <v>1503</v>
      </c>
    </row>
    <row r="1505" spans="1:2" x14ac:dyDescent="0.3">
      <c r="A1505">
        <v>0.96032099999999998</v>
      </c>
      <c r="B1505" s="1" t="s">
        <v>1504</v>
      </c>
    </row>
    <row r="1506" spans="1:2" x14ac:dyDescent="0.3">
      <c r="A1506">
        <v>0.96768399999999999</v>
      </c>
      <c r="B1506" s="1" t="s">
        <v>1505</v>
      </c>
    </row>
    <row r="1507" spans="1:2" x14ac:dyDescent="0.3">
      <c r="A1507">
        <v>0.97491799999999995</v>
      </c>
      <c r="B1507" s="1" t="s">
        <v>1506</v>
      </c>
    </row>
    <row r="1508" spans="1:2" x14ac:dyDescent="0.3">
      <c r="A1508">
        <v>0.98206800000000005</v>
      </c>
      <c r="B1508" s="1" t="s">
        <v>1507</v>
      </c>
    </row>
    <row r="1509" spans="1:2" x14ac:dyDescent="0.3">
      <c r="A1509">
        <v>0.98920200000000003</v>
      </c>
      <c r="B1509" s="1" t="s">
        <v>1508</v>
      </c>
    </row>
    <row r="1510" spans="1:2" x14ac:dyDescent="0.3">
      <c r="A1510">
        <v>0.99642200000000003</v>
      </c>
      <c r="B1510" s="1" t="s">
        <v>1509</v>
      </c>
    </row>
    <row r="1511" spans="1:2" x14ac:dyDescent="0.3">
      <c r="A1511">
        <v>1.0036830000000001</v>
      </c>
      <c r="B1511" s="1" t="s">
        <v>1510</v>
      </c>
    </row>
    <row r="1512" spans="1:2" x14ac:dyDescent="0.3">
      <c r="A1512">
        <v>0.99674200000000002</v>
      </c>
      <c r="B1512" s="1" t="s">
        <v>1511</v>
      </c>
    </row>
    <row r="1513" spans="1:2" x14ac:dyDescent="0.3">
      <c r="A1513">
        <v>0.98972099999999996</v>
      </c>
      <c r="B1513" s="1" t="s">
        <v>1512</v>
      </c>
    </row>
    <row r="1514" spans="1:2" x14ac:dyDescent="0.3">
      <c r="A1514">
        <v>0.98280000000000001</v>
      </c>
      <c r="B1514" s="1" t="s">
        <v>1513</v>
      </c>
    </row>
    <row r="1515" spans="1:2" x14ac:dyDescent="0.3">
      <c r="A1515">
        <v>0.97573299999999996</v>
      </c>
      <c r="B1515" s="1" t="s">
        <v>1514</v>
      </c>
    </row>
    <row r="1516" spans="1:2" x14ac:dyDescent="0.3">
      <c r="A1516">
        <v>0.96846399999999999</v>
      </c>
      <c r="B1516" s="1" t="s">
        <v>1515</v>
      </c>
    </row>
    <row r="1517" spans="1:2" x14ac:dyDescent="0.3">
      <c r="A1517">
        <v>0.96103899999999998</v>
      </c>
      <c r="B1517" s="1" t="s">
        <v>1516</v>
      </c>
    </row>
    <row r="1518" spans="1:2" x14ac:dyDescent="0.3">
      <c r="A1518">
        <v>0.953596</v>
      </c>
      <c r="B1518" s="1" t="s">
        <v>1517</v>
      </c>
    </row>
    <row r="1519" spans="1:2" x14ac:dyDescent="0.3">
      <c r="A1519">
        <v>0.94618100000000005</v>
      </c>
      <c r="B1519" s="1" t="s">
        <v>1518</v>
      </c>
    </row>
    <row r="1520" spans="1:2" x14ac:dyDescent="0.3">
      <c r="A1520">
        <v>0.93854199999999999</v>
      </c>
      <c r="B1520" s="1" t="s">
        <v>1519</v>
      </c>
    </row>
    <row r="1521" spans="1:2" x14ac:dyDescent="0.3">
      <c r="A1521">
        <v>0.93055399999999999</v>
      </c>
      <c r="B1521" s="1" t="s">
        <v>1520</v>
      </c>
    </row>
    <row r="1522" spans="1:2" x14ac:dyDescent="0.3">
      <c r="A1522">
        <v>0.92225999999999997</v>
      </c>
      <c r="B1522" s="1" t="s">
        <v>1521</v>
      </c>
    </row>
    <row r="1523" spans="1:2" x14ac:dyDescent="0.3">
      <c r="A1523">
        <v>0.91383199999999998</v>
      </c>
      <c r="B1523" s="1" t="s">
        <v>1522</v>
      </c>
    </row>
    <row r="1524" spans="1:2" x14ac:dyDescent="0.3">
      <c r="A1524">
        <v>0.90534899999999996</v>
      </c>
      <c r="B1524" s="1" t="s">
        <v>1523</v>
      </c>
    </row>
    <row r="1525" spans="1:2" x14ac:dyDescent="0.3">
      <c r="A1525">
        <v>0.89672399999999997</v>
      </c>
      <c r="B1525" s="1" t="s">
        <v>1524</v>
      </c>
    </row>
    <row r="1526" spans="1:2" x14ac:dyDescent="0.3">
      <c r="A1526">
        <v>0.88351100000000005</v>
      </c>
      <c r="B1526" s="1" t="s">
        <v>1525</v>
      </c>
    </row>
    <row r="1527" spans="1:2" x14ac:dyDescent="0.3">
      <c r="A1527">
        <v>0.87449299999999996</v>
      </c>
      <c r="B1527" s="1" t="s">
        <v>1526</v>
      </c>
    </row>
    <row r="1528" spans="1:2" x14ac:dyDescent="0.3">
      <c r="A1528">
        <v>0.86592100000000005</v>
      </c>
      <c r="B1528" s="1" t="s">
        <v>1527</v>
      </c>
    </row>
    <row r="1529" spans="1:2" x14ac:dyDescent="0.3">
      <c r="A1529">
        <v>0.85687100000000005</v>
      </c>
      <c r="B1529" s="1" t="s">
        <v>1528</v>
      </c>
    </row>
    <row r="1530" spans="1:2" x14ac:dyDescent="0.3">
      <c r="A1530">
        <v>0.84759399999999996</v>
      </c>
      <c r="B1530" s="1" t="s">
        <v>1529</v>
      </c>
    </row>
    <row r="1531" spans="1:2" x14ac:dyDescent="0.3">
      <c r="A1531">
        <v>0.83809999999999996</v>
      </c>
      <c r="B1531" s="1" t="s">
        <v>1530</v>
      </c>
    </row>
    <row r="1532" spans="1:2" x14ac:dyDescent="0.3">
      <c r="A1532">
        <v>0.82887100000000002</v>
      </c>
      <c r="B1532" s="1" t="s">
        <v>1531</v>
      </c>
    </row>
    <row r="1533" spans="1:2" x14ac:dyDescent="0.3">
      <c r="A1533">
        <v>0.81934300000000004</v>
      </c>
      <c r="B1533" s="1" t="s">
        <v>1532</v>
      </c>
    </row>
    <row r="1534" spans="1:2" x14ac:dyDescent="0.3">
      <c r="A1534">
        <v>0.80996000000000001</v>
      </c>
      <c r="B1534" s="1" t="s">
        <v>1533</v>
      </c>
    </row>
    <row r="1535" spans="1:2" x14ac:dyDescent="0.3">
      <c r="A1535">
        <v>0.80033699999999997</v>
      </c>
      <c r="B1535" s="1" t="s">
        <v>1534</v>
      </c>
    </row>
    <row r="1536" spans="1:2" x14ac:dyDescent="0.3">
      <c r="A1536">
        <v>0.79070499999999999</v>
      </c>
      <c r="B1536" s="1" t="s">
        <v>1535</v>
      </c>
    </row>
    <row r="1537" spans="1:2" x14ac:dyDescent="0.3">
      <c r="A1537">
        <v>0.78089699999999995</v>
      </c>
      <c r="B1537" s="1" t="s">
        <v>1536</v>
      </c>
    </row>
    <row r="1538" spans="1:2" x14ac:dyDescent="0.3">
      <c r="A1538">
        <v>0.77110400000000001</v>
      </c>
      <c r="B1538" s="1" t="s">
        <v>1537</v>
      </c>
    </row>
    <row r="1539" spans="1:2" x14ac:dyDescent="0.3">
      <c r="A1539">
        <v>0.76114800000000005</v>
      </c>
      <c r="B1539" s="1" t="s">
        <v>1538</v>
      </c>
    </row>
    <row r="1540" spans="1:2" x14ac:dyDescent="0.3">
      <c r="A1540">
        <v>0.75110200000000005</v>
      </c>
      <c r="B1540" s="1" t="s">
        <v>1539</v>
      </c>
    </row>
    <row r="1541" spans="1:2" x14ac:dyDescent="0.3">
      <c r="A1541">
        <v>0.74039299999999997</v>
      </c>
      <c r="B1541" s="1" t="s">
        <v>1540</v>
      </c>
    </row>
    <row r="1542" spans="1:2" x14ac:dyDescent="0.3">
      <c r="A1542">
        <v>0.72974700000000003</v>
      </c>
      <c r="B1542" s="1" t="s">
        <v>1541</v>
      </c>
    </row>
    <row r="1543" spans="1:2" x14ac:dyDescent="0.3">
      <c r="A1543">
        <v>0.71921199999999996</v>
      </c>
      <c r="B1543" s="1" t="s">
        <v>1542</v>
      </c>
    </row>
    <row r="1544" spans="1:2" x14ac:dyDescent="0.3">
      <c r="A1544">
        <v>0.708839</v>
      </c>
      <c r="B1544" s="1" t="s">
        <v>1543</v>
      </c>
    </row>
    <row r="1545" spans="1:2" x14ac:dyDescent="0.3">
      <c r="A1545">
        <v>0.69830400000000004</v>
      </c>
      <c r="B1545" s="1" t="s">
        <v>1544</v>
      </c>
    </row>
    <row r="1546" spans="1:2" x14ac:dyDescent="0.3">
      <c r="A1546">
        <v>0.68783300000000003</v>
      </c>
      <c r="B1546" s="1" t="s">
        <v>1545</v>
      </c>
    </row>
    <row r="1547" spans="1:2" x14ac:dyDescent="0.3">
      <c r="A1547">
        <v>0.67722599999999999</v>
      </c>
      <c r="B1547" s="1" t="s">
        <v>1546</v>
      </c>
    </row>
    <row r="1548" spans="1:2" x14ac:dyDescent="0.3">
      <c r="A1548">
        <v>0.66490700000000003</v>
      </c>
      <c r="B1548" s="1" t="s">
        <v>1547</v>
      </c>
    </row>
    <row r="1549" spans="1:2" x14ac:dyDescent="0.3">
      <c r="A1549">
        <v>0.65418399999999999</v>
      </c>
      <c r="B1549" s="1" t="s">
        <v>1548</v>
      </c>
    </row>
    <row r="1550" spans="1:2" x14ac:dyDescent="0.3">
      <c r="A1550">
        <v>0.64345600000000003</v>
      </c>
      <c r="B1550" s="1" t="s">
        <v>1549</v>
      </c>
    </row>
    <row r="1551" spans="1:2" x14ac:dyDescent="0.3">
      <c r="A1551">
        <v>0.63260899999999998</v>
      </c>
      <c r="B1551" s="1" t="s">
        <v>1550</v>
      </c>
    </row>
    <row r="1552" spans="1:2" x14ac:dyDescent="0.3">
      <c r="A1552">
        <v>0.62164799999999998</v>
      </c>
      <c r="B1552" s="1" t="s">
        <v>1551</v>
      </c>
    </row>
    <row r="1553" spans="1:2" x14ac:dyDescent="0.3">
      <c r="A1553">
        <v>0.61058599999999996</v>
      </c>
      <c r="B1553" s="1" t="s">
        <v>1552</v>
      </c>
    </row>
    <row r="1554" spans="1:2" x14ac:dyDescent="0.3">
      <c r="A1554">
        <v>0.59950899999999996</v>
      </c>
      <c r="B1554" s="1" t="s">
        <v>1553</v>
      </c>
    </row>
    <row r="1555" spans="1:2" x14ac:dyDescent="0.3">
      <c r="A1555">
        <v>0.58564899999999998</v>
      </c>
      <c r="B1555" s="1" t="s">
        <v>1554</v>
      </c>
    </row>
    <row r="1556" spans="1:2" x14ac:dyDescent="0.3">
      <c r="A1556">
        <v>0.57416599999999995</v>
      </c>
      <c r="B1556" s="1" t="s">
        <v>1555</v>
      </c>
    </row>
    <row r="1557" spans="1:2" x14ac:dyDescent="0.3">
      <c r="A1557">
        <v>0.56276199999999998</v>
      </c>
      <c r="B1557" s="1" t="s">
        <v>1556</v>
      </c>
    </row>
    <row r="1558" spans="1:2" x14ac:dyDescent="0.3">
      <c r="A1558">
        <v>0.55125999999999997</v>
      </c>
      <c r="B1558" s="1" t="s">
        <v>1557</v>
      </c>
    </row>
    <row r="1559" spans="1:2" x14ac:dyDescent="0.3">
      <c r="A1559">
        <v>0.53969199999999995</v>
      </c>
      <c r="B1559" s="1" t="s">
        <v>1558</v>
      </c>
    </row>
    <row r="1560" spans="1:2" x14ac:dyDescent="0.3">
      <c r="A1560">
        <v>0.52823699999999996</v>
      </c>
      <c r="B1560" s="1" t="s">
        <v>1559</v>
      </c>
    </row>
    <row r="1561" spans="1:2" x14ac:dyDescent="0.3">
      <c r="A1561">
        <v>0.51662300000000005</v>
      </c>
      <c r="B1561" s="1" t="s">
        <v>1560</v>
      </c>
    </row>
    <row r="1562" spans="1:2" x14ac:dyDescent="0.3">
      <c r="A1562">
        <v>0.50503100000000001</v>
      </c>
      <c r="B1562" s="1" t="s">
        <v>1561</v>
      </c>
    </row>
    <row r="1563" spans="1:2" x14ac:dyDescent="0.3">
      <c r="A1563">
        <v>0.48993300000000001</v>
      </c>
      <c r="B1563" s="1" t="s">
        <v>1562</v>
      </c>
    </row>
    <row r="1564" spans="1:2" x14ac:dyDescent="0.3">
      <c r="A1564">
        <v>0.47780800000000001</v>
      </c>
      <c r="B1564" s="1" t="s">
        <v>1563</v>
      </c>
    </row>
    <row r="1565" spans="1:2" x14ac:dyDescent="0.3">
      <c r="A1565">
        <v>0.46560200000000002</v>
      </c>
      <c r="B1565" s="1" t="s">
        <v>1564</v>
      </c>
    </row>
    <row r="1566" spans="1:2" x14ac:dyDescent="0.3">
      <c r="A1566">
        <v>0.45339000000000002</v>
      </c>
      <c r="B1566" s="1" t="s">
        <v>1565</v>
      </c>
    </row>
    <row r="1567" spans="1:2" x14ac:dyDescent="0.3">
      <c r="A1567">
        <v>0.44095899999999999</v>
      </c>
      <c r="B1567" s="1" t="s">
        <v>1566</v>
      </c>
    </row>
    <row r="1568" spans="1:2" x14ac:dyDescent="0.3">
      <c r="A1568">
        <v>0.42866100000000001</v>
      </c>
      <c r="B1568" s="1" t="s">
        <v>1567</v>
      </c>
    </row>
    <row r="1569" spans="1:2" x14ac:dyDescent="0.3">
      <c r="A1569">
        <v>0.41630699999999998</v>
      </c>
      <c r="B1569" s="1" t="s">
        <v>1568</v>
      </c>
    </row>
    <row r="1570" spans="1:2" x14ac:dyDescent="0.3">
      <c r="A1570">
        <v>0.40168500000000001</v>
      </c>
      <c r="B1570" s="1" t="s">
        <v>1569</v>
      </c>
    </row>
    <row r="1571" spans="1:2" x14ac:dyDescent="0.3">
      <c r="A1571">
        <v>0.38936999999999999</v>
      </c>
      <c r="B1571" s="1" t="s">
        <v>1570</v>
      </c>
    </row>
    <row r="1572" spans="1:2" x14ac:dyDescent="0.3">
      <c r="A1572">
        <v>0.37703100000000001</v>
      </c>
      <c r="B1572" s="1" t="s">
        <v>1571</v>
      </c>
    </row>
    <row r="1573" spans="1:2" x14ac:dyDescent="0.3">
      <c r="A1573">
        <v>0.36424200000000001</v>
      </c>
      <c r="B1573" s="1" t="s">
        <v>1572</v>
      </c>
    </row>
    <row r="1574" spans="1:2" x14ac:dyDescent="0.3">
      <c r="A1574">
        <v>0.351354</v>
      </c>
      <c r="B1574" s="1" t="s">
        <v>1573</v>
      </c>
    </row>
    <row r="1575" spans="1:2" x14ac:dyDescent="0.3">
      <c r="A1575">
        <v>0.33846599999999999</v>
      </c>
      <c r="B1575" s="1" t="s">
        <v>1574</v>
      </c>
    </row>
    <row r="1576" spans="1:2" x14ac:dyDescent="0.3">
      <c r="A1576">
        <v>0.32535799999999998</v>
      </c>
      <c r="B1576" s="1" t="s">
        <v>1575</v>
      </c>
    </row>
    <row r="1577" spans="1:2" x14ac:dyDescent="0.3">
      <c r="A1577">
        <v>0.31236799999999998</v>
      </c>
      <c r="B1577" s="1" t="s">
        <v>1576</v>
      </c>
    </row>
    <row r="1578" spans="1:2" x14ac:dyDescent="0.3">
      <c r="A1578">
        <v>0.29700799999999999</v>
      </c>
      <c r="B1578" s="1" t="s">
        <v>1577</v>
      </c>
    </row>
    <row r="1579" spans="1:2" x14ac:dyDescent="0.3">
      <c r="A1579">
        <v>0.283717</v>
      </c>
      <c r="B1579" s="1" t="s">
        <v>1578</v>
      </c>
    </row>
    <row r="1580" spans="1:2" x14ac:dyDescent="0.3">
      <c r="A1580">
        <v>0.27055899999999999</v>
      </c>
      <c r="B1580" s="1" t="s">
        <v>1579</v>
      </c>
    </row>
    <row r="1581" spans="1:2" x14ac:dyDescent="0.3">
      <c r="A1581">
        <v>0.25737599999999999</v>
      </c>
      <c r="B1581" s="1" t="s">
        <v>1580</v>
      </c>
    </row>
    <row r="1582" spans="1:2" x14ac:dyDescent="0.3">
      <c r="A1582">
        <v>0.24395600000000001</v>
      </c>
      <c r="B1582" s="1" t="s">
        <v>1581</v>
      </c>
    </row>
    <row r="1583" spans="1:2" x14ac:dyDescent="0.3">
      <c r="A1583">
        <v>0.23044600000000001</v>
      </c>
      <c r="B1583" s="1" t="s">
        <v>1582</v>
      </c>
    </row>
    <row r="1584" spans="1:2" x14ac:dyDescent="0.3">
      <c r="A1584">
        <v>0.21698999999999999</v>
      </c>
      <c r="B1584" s="1" t="s">
        <v>1583</v>
      </c>
    </row>
    <row r="1585" spans="1:2" x14ac:dyDescent="0.3">
      <c r="A1585">
        <v>0.200879</v>
      </c>
      <c r="B1585" s="1" t="s">
        <v>1584</v>
      </c>
    </row>
    <row r="1586" spans="1:2" x14ac:dyDescent="0.3">
      <c r="A1586">
        <v>0.187335</v>
      </c>
      <c r="B1586" s="1" t="s">
        <v>1585</v>
      </c>
    </row>
    <row r="1587" spans="1:2" x14ac:dyDescent="0.3">
      <c r="A1587">
        <v>0.173903</v>
      </c>
      <c r="B1587" s="1" t="s">
        <v>1586</v>
      </c>
    </row>
    <row r="1588" spans="1:2" x14ac:dyDescent="0.3">
      <c r="A1588">
        <v>0.160135</v>
      </c>
      <c r="B1588" s="1" t="s">
        <v>1587</v>
      </c>
    </row>
    <row r="1589" spans="1:2" x14ac:dyDescent="0.3">
      <c r="A1589">
        <v>0.14658199999999999</v>
      </c>
      <c r="B1589" s="1" t="s">
        <v>1588</v>
      </c>
    </row>
    <row r="1590" spans="1:2" x14ac:dyDescent="0.3">
      <c r="A1590">
        <v>0.13314300000000001</v>
      </c>
      <c r="B1590" s="1" t="s">
        <v>1589</v>
      </c>
    </row>
    <row r="1591" spans="1:2" x14ac:dyDescent="0.3">
      <c r="A1591">
        <v>0.119673</v>
      </c>
      <c r="B1591" s="1" t="s">
        <v>1590</v>
      </c>
    </row>
    <row r="1592" spans="1:2" x14ac:dyDescent="0.3">
      <c r="A1592">
        <v>0.10646700000000001</v>
      </c>
      <c r="B1592" s="1" t="s">
        <v>1591</v>
      </c>
    </row>
    <row r="1593" spans="1:2" x14ac:dyDescent="0.3">
      <c r="A1593">
        <v>9.2790999999999998E-2</v>
      </c>
      <c r="B1593" s="1" t="s">
        <v>1592</v>
      </c>
    </row>
    <row r="1594" spans="1:2" x14ac:dyDescent="0.3">
      <c r="A1594">
        <v>7.8383999999999995E-2</v>
      </c>
      <c r="B1594" s="1" t="s">
        <v>1593</v>
      </c>
    </row>
    <row r="1595" spans="1:2" x14ac:dyDescent="0.3">
      <c r="A1595">
        <v>6.4584000000000003E-2</v>
      </c>
      <c r="B1595" s="1" t="s">
        <v>1594</v>
      </c>
    </row>
    <row r="1596" spans="1:2" x14ac:dyDescent="0.3">
      <c r="A1596">
        <v>5.0201000000000003E-2</v>
      </c>
      <c r="B1596" s="1" t="s">
        <v>1595</v>
      </c>
    </row>
    <row r="1597" spans="1:2" x14ac:dyDescent="0.3">
      <c r="A1597">
        <v>3.5818000000000003E-2</v>
      </c>
      <c r="B1597" s="1" t="s">
        <v>1596</v>
      </c>
    </row>
    <row r="1598" spans="1:2" x14ac:dyDescent="0.3">
      <c r="A1598">
        <v>2.1368999999999999E-2</v>
      </c>
      <c r="B1598" s="1" t="s">
        <v>1597</v>
      </c>
    </row>
    <row r="1599" spans="1:2" x14ac:dyDescent="0.3">
      <c r="A1599">
        <v>6.9969999999999997E-3</v>
      </c>
      <c r="B1599" s="1" t="s">
        <v>1598</v>
      </c>
    </row>
    <row r="1600" spans="1:2" x14ac:dyDescent="0.3">
      <c r="A1600">
        <v>-8.4600000000000005E-3</v>
      </c>
      <c r="B1600" s="1" t="s">
        <v>1599</v>
      </c>
    </row>
    <row r="1601" spans="1:2" x14ac:dyDescent="0.3">
      <c r="A1601">
        <v>-2.2343999999999999E-2</v>
      </c>
      <c r="B1601" s="1" t="s">
        <v>1600</v>
      </c>
    </row>
    <row r="1602" spans="1:2" x14ac:dyDescent="0.3">
      <c r="A1602">
        <v>-3.6080000000000001E-2</v>
      </c>
      <c r="B1602" s="1" t="s">
        <v>1601</v>
      </c>
    </row>
    <row r="1603" spans="1:2" x14ac:dyDescent="0.3">
      <c r="A1603">
        <v>-5.0043999999999998E-2</v>
      </c>
      <c r="B1603" s="1" t="s">
        <v>1602</v>
      </c>
    </row>
    <row r="1604" spans="1:2" x14ac:dyDescent="0.3">
      <c r="A1604">
        <v>-6.3717999999999997E-2</v>
      </c>
      <c r="B1604" s="1" t="s">
        <v>1603</v>
      </c>
    </row>
    <row r="1605" spans="1:2" x14ac:dyDescent="0.3">
      <c r="A1605">
        <v>-7.7398999999999996E-2</v>
      </c>
      <c r="B1605" s="1" t="s">
        <v>1604</v>
      </c>
    </row>
    <row r="1606" spans="1:2" x14ac:dyDescent="0.3">
      <c r="A1606">
        <v>-9.1254000000000002E-2</v>
      </c>
      <c r="B1606" s="1" t="s">
        <v>1605</v>
      </c>
    </row>
    <row r="1607" spans="1:2" x14ac:dyDescent="0.3">
      <c r="A1607">
        <v>-0.104712</v>
      </c>
      <c r="B1607" s="1" t="s">
        <v>1606</v>
      </c>
    </row>
    <row r="1608" spans="1:2" x14ac:dyDescent="0.3">
      <c r="A1608">
        <v>-0.11910900000000001</v>
      </c>
      <c r="B1608" s="1" t="s">
        <v>1607</v>
      </c>
    </row>
    <row r="1609" spans="1:2" x14ac:dyDescent="0.3">
      <c r="A1609">
        <v>-0.13283300000000001</v>
      </c>
      <c r="B1609" s="1" t="s">
        <v>1608</v>
      </c>
    </row>
    <row r="1610" spans="1:2" x14ac:dyDescent="0.3">
      <c r="A1610">
        <v>-0.14644499999999999</v>
      </c>
      <c r="B1610" s="1" t="s">
        <v>1609</v>
      </c>
    </row>
    <row r="1611" spans="1:2" x14ac:dyDescent="0.3">
      <c r="A1611">
        <v>-0.15987100000000001</v>
      </c>
      <c r="B1611" s="1" t="s">
        <v>1610</v>
      </c>
    </row>
    <row r="1612" spans="1:2" x14ac:dyDescent="0.3">
      <c r="A1612">
        <v>-0.17344799999999999</v>
      </c>
      <c r="B1612" s="1" t="s">
        <v>1611</v>
      </c>
    </row>
    <row r="1613" spans="1:2" x14ac:dyDescent="0.3">
      <c r="A1613">
        <v>-0.186969</v>
      </c>
      <c r="B1613" s="1" t="s">
        <v>1612</v>
      </c>
    </row>
    <row r="1614" spans="1:2" x14ac:dyDescent="0.3">
      <c r="A1614">
        <v>-0.20053000000000001</v>
      </c>
      <c r="B1614" s="1" t="s">
        <v>1613</v>
      </c>
    </row>
    <row r="1615" spans="1:2" x14ac:dyDescent="0.3">
      <c r="A1615">
        <v>-0.21406900000000001</v>
      </c>
      <c r="B1615" s="1" t="s">
        <v>1614</v>
      </c>
    </row>
    <row r="1616" spans="1:2" x14ac:dyDescent="0.3">
      <c r="A1616">
        <v>-0.227156</v>
      </c>
      <c r="B1616" s="1" t="s">
        <v>1615</v>
      </c>
    </row>
    <row r="1617" spans="1:2" x14ac:dyDescent="0.3">
      <c r="A1617">
        <v>-0.24024200000000001</v>
      </c>
      <c r="B1617" s="1" t="s">
        <v>1616</v>
      </c>
    </row>
    <row r="1618" spans="1:2" x14ac:dyDescent="0.3">
      <c r="A1618">
        <v>-0.25331199999999998</v>
      </c>
      <c r="B1618" s="1" t="s">
        <v>1617</v>
      </c>
    </row>
    <row r="1619" spans="1:2" x14ac:dyDescent="0.3">
      <c r="A1619">
        <v>-0.26655600000000002</v>
      </c>
      <c r="B1619" s="1" t="s">
        <v>1618</v>
      </c>
    </row>
    <row r="1620" spans="1:2" x14ac:dyDescent="0.3">
      <c r="A1620">
        <v>-0.279609</v>
      </c>
      <c r="B1620" s="1" t="s">
        <v>1619</v>
      </c>
    </row>
    <row r="1621" spans="1:2" x14ac:dyDescent="0.3">
      <c r="A1621">
        <v>-0.29282999999999998</v>
      </c>
      <c r="B1621" s="1" t="s">
        <v>1620</v>
      </c>
    </row>
    <row r="1622" spans="1:2" x14ac:dyDescent="0.3">
      <c r="A1622">
        <v>-0.305836</v>
      </c>
      <c r="B1622" s="1" t="s">
        <v>1621</v>
      </c>
    </row>
    <row r="1623" spans="1:2" x14ac:dyDescent="0.3">
      <c r="A1623">
        <v>-0.31902999999999998</v>
      </c>
      <c r="B1623" s="1" t="s">
        <v>1622</v>
      </c>
    </row>
    <row r="1624" spans="1:2" x14ac:dyDescent="0.3">
      <c r="A1624">
        <v>-0.33234599999999997</v>
      </c>
      <c r="B1624" s="1" t="s">
        <v>1623</v>
      </c>
    </row>
    <row r="1625" spans="1:2" x14ac:dyDescent="0.3">
      <c r="A1625">
        <v>-0.34596199999999999</v>
      </c>
      <c r="B1625" s="1" t="s">
        <v>1624</v>
      </c>
    </row>
    <row r="1626" spans="1:2" x14ac:dyDescent="0.3">
      <c r="A1626">
        <v>-0.35905799999999999</v>
      </c>
      <c r="B1626" s="1" t="s">
        <v>1625</v>
      </c>
    </row>
    <row r="1627" spans="1:2" x14ac:dyDescent="0.3">
      <c r="A1627">
        <v>-0.372112</v>
      </c>
      <c r="B1627" s="1" t="s">
        <v>1626</v>
      </c>
    </row>
    <row r="1628" spans="1:2" x14ac:dyDescent="0.3">
      <c r="A1628">
        <v>-0.38582</v>
      </c>
      <c r="B1628" s="1" t="s">
        <v>1627</v>
      </c>
    </row>
    <row r="1629" spans="1:2" x14ac:dyDescent="0.3">
      <c r="A1629">
        <v>-0.42142099999999999</v>
      </c>
      <c r="B1629" s="1" t="s">
        <v>1628</v>
      </c>
    </row>
    <row r="1630" spans="1:2" x14ac:dyDescent="0.3">
      <c r="A1630">
        <v>-0.43478800000000001</v>
      </c>
      <c r="B1630" s="1" t="s">
        <v>1629</v>
      </c>
    </row>
    <row r="1631" spans="1:2" x14ac:dyDescent="0.3">
      <c r="A1631">
        <v>-0.44799800000000001</v>
      </c>
      <c r="B1631" s="1" t="s">
        <v>1630</v>
      </c>
    </row>
    <row r="1632" spans="1:2" x14ac:dyDescent="0.3">
      <c r="A1632">
        <v>-0.46116299999999999</v>
      </c>
      <c r="B1632" s="1" t="s">
        <v>1631</v>
      </c>
    </row>
    <row r="1633" spans="1:2" x14ac:dyDescent="0.3">
      <c r="A1633">
        <v>-0.47443600000000002</v>
      </c>
      <c r="B1633" s="1" t="s">
        <v>1632</v>
      </c>
    </row>
    <row r="1634" spans="1:2" x14ac:dyDescent="0.3">
      <c r="A1634">
        <v>-0.48714200000000002</v>
      </c>
      <c r="B1634" s="1" t="s">
        <v>1633</v>
      </c>
    </row>
    <row r="1635" spans="1:2" x14ac:dyDescent="0.3">
      <c r="A1635">
        <v>-0.49986199999999997</v>
      </c>
      <c r="B1635" s="1" t="s">
        <v>1634</v>
      </c>
    </row>
    <row r="1636" spans="1:2" x14ac:dyDescent="0.3">
      <c r="A1636">
        <v>-0.51714700000000002</v>
      </c>
      <c r="B1636" s="1" t="s">
        <v>1635</v>
      </c>
    </row>
    <row r="1637" spans="1:2" x14ac:dyDescent="0.3">
      <c r="A1637">
        <v>-0.52913100000000002</v>
      </c>
      <c r="B1637" s="1" t="s">
        <v>1636</v>
      </c>
    </row>
    <row r="1638" spans="1:2" x14ac:dyDescent="0.3">
      <c r="A1638">
        <v>-0.54151000000000005</v>
      </c>
      <c r="B1638" s="1" t="s">
        <v>1637</v>
      </c>
    </row>
    <row r="1639" spans="1:2" x14ac:dyDescent="0.3">
      <c r="A1639">
        <v>-0.55377200000000004</v>
      </c>
      <c r="B1639" s="1" t="s">
        <v>1638</v>
      </c>
    </row>
    <row r="1640" spans="1:2" x14ac:dyDescent="0.3">
      <c r="A1640">
        <v>-0.56573600000000002</v>
      </c>
      <c r="B1640" s="1" t="s">
        <v>1639</v>
      </c>
    </row>
    <row r="1641" spans="1:2" x14ac:dyDescent="0.3">
      <c r="A1641">
        <v>-0.57759400000000005</v>
      </c>
      <c r="B1641" s="1" t="s">
        <v>1640</v>
      </c>
    </row>
    <row r="1642" spans="1:2" x14ac:dyDescent="0.3">
      <c r="A1642">
        <v>-0.58930899999999997</v>
      </c>
      <c r="B1642" s="1" t="s">
        <v>1641</v>
      </c>
    </row>
    <row r="1643" spans="1:2" x14ac:dyDescent="0.3">
      <c r="A1643">
        <v>-0.60919299999999998</v>
      </c>
      <c r="B1643" s="1" t="s">
        <v>1642</v>
      </c>
    </row>
    <row r="1644" spans="1:2" x14ac:dyDescent="0.3">
      <c r="A1644">
        <v>-0.62085000000000001</v>
      </c>
      <c r="B1644" s="1" t="s">
        <v>1643</v>
      </c>
    </row>
    <row r="1645" spans="1:2" x14ac:dyDescent="0.3">
      <c r="A1645">
        <v>-0.63227100000000003</v>
      </c>
      <c r="B1645" s="1" t="s">
        <v>1644</v>
      </c>
    </row>
    <row r="1646" spans="1:2" x14ac:dyDescent="0.3">
      <c r="A1646">
        <v>-0.64365700000000003</v>
      </c>
      <c r="B1646" s="1" t="s">
        <v>1645</v>
      </c>
    </row>
    <row r="1647" spans="1:2" x14ac:dyDescent="0.3">
      <c r="A1647">
        <v>-0.65486500000000003</v>
      </c>
      <c r="B1647" s="1" t="s">
        <v>1646</v>
      </c>
    </row>
    <row r="1648" spans="1:2" x14ac:dyDescent="0.3">
      <c r="A1648">
        <v>-0.66581299999999999</v>
      </c>
      <c r="B1648" s="1" t="s">
        <v>1647</v>
      </c>
    </row>
    <row r="1649" spans="1:2" x14ac:dyDescent="0.3">
      <c r="A1649">
        <v>-0.67657599999999996</v>
      </c>
      <c r="B1649" s="1" t="s">
        <v>1648</v>
      </c>
    </row>
    <row r="1650" spans="1:2" x14ac:dyDescent="0.3">
      <c r="A1650">
        <v>-0.68708899999999995</v>
      </c>
      <c r="B1650" s="1" t="s">
        <v>1649</v>
      </c>
    </row>
    <row r="1651" spans="1:2" x14ac:dyDescent="0.3">
      <c r="A1651">
        <v>-0.699851</v>
      </c>
      <c r="B1651" s="1" t="s">
        <v>1650</v>
      </c>
    </row>
    <row r="1652" spans="1:2" x14ac:dyDescent="0.3">
      <c r="A1652">
        <v>-0.71006999999999998</v>
      </c>
      <c r="B1652" s="1" t="s">
        <v>1651</v>
      </c>
    </row>
    <row r="1653" spans="1:2" x14ac:dyDescent="0.3">
      <c r="A1653">
        <v>-0.72027200000000002</v>
      </c>
      <c r="B1653" s="1" t="s">
        <v>1652</v>
      </c>
    </row>
    <row r="1654" spans="1:2" x14ac:dyDescent="0.3">
      <c r="A1654">
        <v>-0.73025200000000001</v>
      </c>
      <c r="B1654" s="1" t="s">
        <v>1653</v>
      </c>
    </row>
    <row r="1655" spans="1:2" x14ac:dyDescent="0.3">
      <c r="A1655">
        <v>-0.740371</v>
      </c>
      <c r="B1655" s="1" t="s">
        <v>1654</v>
      </c>
    </row>
    <row r="1656" spans="1:2" x14ac:dyDescent="0.3">
      <c r="A1656">
        <v>-0.750359</v>
      </c>
      <c r="B1656" s="1" t="s">
        <v>1655</v>
      </c>
    </row>
    <row r="1657" spans="1:2" x14ac:dyDescent="0.3">
      <c r="A1657">
        <v>-0.76040700000000006</v>
      </c>
      <c r="B1657" s="1" t="s">
        <v>1656</v>
      </c>
    </row>
    <row r="1658" spans="1:2" x14ac:dyDescent="0.3">
      <c r="A1658">
        <v>-0.77009799999999995</v>
      </c>
      <c r="B1658" s="1" t="s">
        <v>1657</v>
      </c>
    </row>
    <row r="1659" spans="1:2" x14ac:dyDescent="0.3">
      <c r="A1659">
        <v>-0.77981299999999998</v>
      </c>
      <c r="B1659" s="1" t="s">
        <v>1658</v>
      </c>
    </row>
    <row r="1660" spans="1:2" x14ac:dyDescent="0.3">
      <c r="A1660">
        <v>-0.78936300000000004</v>
      </c>
      <c r="B1660" s="1" t="s">
        <v>1659</v>
      </c>
    </row>
    <row r="1661" spans="1:2" x14ac:dyDescent="0.3">
      <c r="A1661">
        <v>-0.79886999999999997</v>
      </c>
      <c r="B1661" s="1" t="s">
        <v>1660</v>
      </c>
    </row>
    <row r="1662" spans="1:2" x14ac:dyDescent="0.3">
      <c r="A1662">
        <v>-0.80835400000000002</v>
      </c>
      <c r="B1662" s="1" t="s">
        <v>1661</v>
      </c>
    </row>
    <row r="1663" spans="1:2" x14ac:dyDescent="0.3">
      <c r="A1663">
        <v>-0.81779900000000005</v>
      </c>
      <c r="B1663" s="1" t="s">
        <v>1662</v>
      </c>
    </row>
    <row r="1664" spans="1:2" x14ac:dyDescent="0.3">
      <c r="A1664">
        <v>-0.82704100000000003</v>
      </c>
      <c r="B1664" s="1" t="s">
        <v>1663</v>
      </c>
    </row>
    <row r="1665" spans="1:2" x14ac:dyDescent="0.3">
      <c r="A1665">
        <v>-0.83608199999999999</v>
      </c>
      <c r="B1665" s="1" t="s">
        <v>1664</v>
      </c>
    </row>
    <row r="1666" spans="1:2" x14ac:dyDescent="0.3">
      <c r="A1666">
        <v>-0.84475900000000004</v>
      </c>
      <c r="B1666" s="1" t="s">
        <v>1665</v>
      </c>
    </row>
    <row r="1667" spans="1:2" x14ac:dyDescent="0.3">
      <c r="A1667">
        <v>-0.85335799999999995</v>
      </c>
      <c r="B1667" s="1" t="s">
        <v>1666</v>
      </c>
    </row>
    <row r="1668" spans="1:2" x14ac:dyDescent="0.3">
      <c r="A1668">
        <v>-0.86185500000000004</v>
      </c>
      <c r="B1668" s="1" t="s">
        <v>1667</v>
      </c>
    </row>
    <row r="1669" spans="1:2" x14ac:dyDescent="0.3">
      <c r="A1669">
        <v>-0.87044900000000003</v>
      </c>
      <c r="B1669" s="1" t="s">
        <v>1668</v>
      </c>
    </row>
    <row r="1670" spans="1:2" x14ac:dyDescent="0.3">
      <c r="A1670">
        <v>-0.87878900000000004</v>
      </c>
      <c r="B1670" s="1" t="s">
        <v>1669</v>
      </c>
    </row>
    <row r="1671" spans="1:2" x14ac:dyDescent="0.3">
      <c r="A1671">
        <v>-0.88705400000000001</v>
      </c>
      <c r="B1671" s="1" t="s">
        <v>1670</v>
      </c>
    </row>
    <row r="1672" spans="1:2" x14ac:dyDescent="0.3">
      <c r="A1672">
        <v>-0.89544199999999996</v>
      </c>
      <c r="B1672" s="1" t="s">
        <v>1671</v>
      </c>
    </row>
    <row r="1673" spans="1:2" x14ac:dyDescent="0.3">
      <c r="A1673">
        <v>-0.90384699999999996</v>
      </c>
      <c r="B1673" s="1" t="s">
        <v>1672</v>
      </c>
    </row>
    <row r="1674" spans="1:2" x14ac:dyDescent="0.3">
      <c r="A1674">
        <v>-0.91178199999999998</v>
      </c>
      <c r="B1674" s="1" t="s">
        <v>1673</v>
      </c>
    </row>
    <row r="1675" spans="1:2" x14ac:dyDescent="0.3">
      <c r="A1675">
        <v>-0.91962299999999997</v>
      </c>
      <c r="B1675" s="1" t="s">
        <v>1674</v>
      </c>
    </row>
    <row r="1676" spans="1:2" x14ac:dyDescent="0.3">
      <c r="A1676">
        <v>-0.927346</v>
      </c>
      <c r="B1676" s="1" t="s">
        <v>1675</v>
      </c>
    </row>
    <row r="1677" spans="1:2" x14ac:dyDescent="0.3">
      <c r="A1677">
        <v>-0.93534200000000001</v>
      </c>
      <c r="B1677" s="1" t="s">
        <v>1676</v>
      </c>
    </row>
    <row r="1678" spans="1:2" x14ac:dyDescent="0.3">
      <c r="A1678">
        <v>-0.94312200000000002</v>
      </c>
      <c r="B1678" s="1" t="s">
        <v>1677</v>
      </c>
    </row>
    <row r="1679" spans="1:2" x14ac:dyDescent="0.3">
      <c r="A1679">
        <v>-0.95081400000000005</v>
      </c>
      <c r="B1679" s="1" t="s">
        <v>1678</v>
      </c>
    </row>
    <row r="1680" spans="1:2" x14ac:dyDescent="0.3">
      <c r="A1680">
        <v>-0.95856300000000005</v>
      </c>
      <c r="B1680" s="1" t="s">
        <v>1679</v>
      </c>
    </row>
    <row r="1681" spans="1:2" x14ac:dyDescent="0.3">
      <c r="A1681">
        <v>-0.96638199999999996</v>
      </c>
      <c r="B1681" s="1" t="s">
        <v>1680</v>
      </c>
    </row>
    <row r="1682" spans="1:2" x14ac:dyDescent="0.3">
      <c r="A1682">
        <v>-0.97405699999999995</v>
      </c>
      <c r="B1682" s="1" t="s">
        <v>1681</v>
      </c>
    </row>
    <row r="1683" spans="1:2" x14ac:dyDescent="0.3">
      <c r="A1683">
        <v>-0.98161299999999996</v>
      </c>
      <c r="B1683" s="1" t="s">
        <v>1682</v>
      </c>
    </row>
    <row r="1684" spans="1:2" x14ac:dyDescent="0.3">
      <c r="A1684">
        <v>-0.98879799999999995</v>
      </c>
      <c r="B1684" s="1" t="s">
        <v>1683</v>
      </c>
    </row>
    <row r="1685" spans="1:2" x14ac:dyDescent="0.3">
      <c r="A1685">
        <v>-0.99591399999999997</v>
      </c>
      <c r="B1685" s="1" t="s">
        <v>1684</v>
      </c>
    </row>
    <row r="1686" spans="1:2" x14ac:dyDescent="0.3">
      <c r="A1686">
        <v>-1.0032160000000001</v>
      </c>
      <c r="B1686" s="1" t="s">
        <v>1685</v>
      </c>
    </row>
    <row r="1687" spans="1:2" x14ac:dyDescent="0.3">
      <c r="A1687">
        <v>-0.99619599999999997</v>
      </c>
      <c r="B1687" s="1" t="s">
        <v>1686</v>
      </c>
    </row>
    <row r="1688" spans="1:2" x14ac:dyDescent="0.3">
      <c r="A1688">
        <v>-0.98919699999999999</v>
      </c>
      <c r="B1688" s="1" t="s">
        <v>1687</v>
      </c>
    </row>
    <row r="1689" spans="1:2" x14ac:dyDescent="0.3">
      <c r="A1689">
        <v>-0.98224900000000004</v>
      </c>
      <c r="B1689" s="1" t="s">
        <v>1688</v>
      </c>
    </row>
    <row r="1690" spans="1:2" x14ac:dyDescent="0.3">
      <c r="A1690">
        <v>-0.97522500000000001</v>
      </c>
      <c r="B1690" s="1" t="s">
        <v>1689</v>
      </c>
    </row>
    <row r="1691" spans="1:2" x14ac:dyDescent="0.3">
      <c r="A1691">
        <v>-0.96819200000000005</v>
      </c>
      <c r="B1691" s="1" t="s">
        <v>1690</v>
      </c>
    </row>
    <row r="1692" spans="1:2" x14ac:dyDescent="0.3">
      <c r="A1692">
        <v>-0.96108499999999997</v>
      </c>
      <c r="B1692" s="1" t="s">
        <v>1691</v>
      </c>
    </row>
    <row r="1693" spans="1:2" x14ac:dyDescent="0.3">
      <c r="A1693">
        <v>-0.95376499999999997</v>
      </c>
      <c r="B1693" s="1" t="s">
        <v>1692</v>
      </c>
    </row>
    <row r="1694" spans="1:2" x14ac:dyDescent="0.3">
      <c r="A1694">
        <v>-0.94633800000000001</v>
      </c>
      <c r="B1694" s="1" t="s">
        <v>1693</v>
      </c>
    </row>
    <row r="1695" spans="1:2" x14ac:dyDescent="0.3">
      <c r="A1695">
        <v>-0.93874299999999999</v>
      </c>
      <c r="B1695" s="1" t="s">
        <v>1694</v>
      </c>
    </row>
    <row r="1696" spans="1:2" x14ac:dyDescent="0.3">
      <c r="A1696">
        <v>-0.93010400000000004</v>
      </c>
      <c r="B1696" s="1" t="s">
        <v>1695</v>
      </c>
    </row>
    <row r="1697" spans="1:2" x14ac:dyDescent="0.3">
      <c r="A1697">
        <v>-0.922435</v>
      </c>
      <c r="B1697" s="1" t="s">
        <v>1696</v>
      </c>
    </row>
    <row r="1698" spans="1:2" x14ac:dyDescent="0.3">
      <c r="A1698">
        <v>-0.91464800000000002</v>
      </c>
      <c r="B1698" s="1" t="s">
        <v>1697</v>
      </c>
    </row>
    <row r="1699" spans="1:2" x14ac:dyDescent="0.3">
      <c r="A1699">
        <v>-0.906636</v>
      </c>
      <c r="B1699" s="1" t="s">
        <v>1698</v>
      </c>
    </row>
    <row r="1700" spans="1:2" x14ac:dyDescent="0.3">
      <c r="A1700">
        <v>-0.89863099999999996</v>
      </c>
      <c r="B1700" s="1" t="s">
        <v>1699</v>
      </c>
    </row>
    <row r="1701" spans="1:2" x14ac:dyDescent="0.3">
      <c r="A1701">
        <v>-0.89058400000000004</v>
      </c>
      <c r="B1701" s="1" t="s">
        <v>1700</v>
      </c>
    </row>
    <row r="1702" spans="1:2" x14ac:dyDescent="0.3">
      <c r="A1702">
        <v>-0.88219700000000001</v>
      </c>
      <c r="B1702" s="1" t="s">
        <v>1701</v>
      </c>
    </row>
    <row r="1703" spans="1:2" x14ac:dyDescent="0.3">
      <c r="A1703">
        <v>-0.87384200000000001</v>
      </c>
      <c r="B1703" s="1" t="s">
        <v>1702</v>
      </c>
    </row>
    <row r="1704" spans="1:2" x14ac:dyDescent="0.3">
      <c r="A1704">
        <v>-0.86548599999999998</v>
      </c>
      <c r="B1704" s="1" t="s">
        <v>1703</v>
      </c>
    </row>
    <row r="1705" spans="1:2" x14ac:dyDescent="0.3">
      <c r="A1705">
        <v>-0.85708799999999996</v>
      </c>
      <c r="B1705" s="1" t="s">
        <v>1704</v>
      </c>
    </row>
    <row r="1706" spans="1:2" x14ac:dyDescent="0.3">
      <c r="A1706">
        <v>-0.84844200000000003</v>
      </c>
      <c r="B1706" s="1" t="s">
        <v>1705</v>
      </c>
    </row>
    <row r="1707" spans="1:2" x14ac:dyDescent="0.3">
      <c r="A1707">
        <v>-0.83970199999999995</v>
      </c>
      <c r="B1707" s="1" t="s">
        <v>1706</v>
      </c>
    </row>
    <row r="1708" spans="1:2" x14ac:dyDescent="0.3">
      <c r="A1708">
        <v>-0.83102900000000002</v>
      </c>
      <c r="B1708" s="1" t="s">
        <v>1707</v>
      </c>
    </row>
    <row r="1709" spans="1:2" x14ac:dyDescent="0.3">
      <c r="A1709">
        <v>-0.82223000000000002</v>
      </c>
      <c r="B1709" s="1" t="s">
        <v>1708</v>
      </c>
    </row>
    <row r="1710" spans="1:2" x14ac:dyDescent="0.3">
      <c r="A1710">
        <v>-0.81337899999999996</v>
      </c>
      <c r="B1710" s="1" t="s">
        <v>1709</v>
      </c>
    </row>
    <row r="1711" spans="1:2" x14ac:dyDescent="0.3">
      <c r="A1711">
        <v>-0.80417499999999997</v>
      </c>
      <c r="B1711" s="1" t="s">
        <v>1710</v>
      </c>
    </row>
    <row r="1712" spans="1:2" x14ac:dyDescent="0.3">
      <c r="A1712">
        <v>-0.79462600000000005</v>
      </c>
      <c r="B1712" s="1" t="s">
        <v>1711</v>
      </c>
    </row>
    <row r="1713" spans="1:2" x14ac:dyDescent="0.3">
      <c r="A1713">
        <v>-0.78535699999999997</v>
      </c>
      <c r="B1713" s="1" t="s">
        <v>1712</v>
      </c>
    </row>
    <row r="1714" spans="1:2" x14ac:dyDescent="0.3">
      <c r="A1714">
        <v>-0.77120699999999998</v>
      </c>
      <c r="B1714" s="1" t="s">
        <v>1713</v>
      </c>
    </row>
    <row r="1715" spans="1:2" x14ac:dyDescent="0.3">
      <c r="A1715">
        <v>-0.76138899999999998</v>
      </c>
      <c r="B1715" s="1" t="s">
        <v>1714</v>
      </c>
    </row>
    <row r="1716" spans="1:2" x14ac:dyDescent="0.3">
      <c r="A1716">
        <v>-0.75167600000000001</v>
      </c>
      <c r="B1716" s="1" t="s">
        <v>1715</v>
      </c>
    </row>
    <row r="1717" spans="1:2" x14ac:dyDescent="0.3">
      <c r="A1717">
        <v>-0.74173900000000004</v>
      </c>
      <c r="B1717" s="1" t="s">
        <v>1716</v>
      </c>
    </row>
    <row r="1718" spans="1:2" x14ac:dyDescent="0.3">
      <c r="A1718">
        <v>-0.73175999999999997</v>
      </c>
      <c r="B1718" s="1" t="s">
        <v>1717</v>
      </c>
    </row>
    <row r="1719" spans="1:2" x14ac:dyDescent="0.3">
      <c r="A1719">
        <v>-0.72164600000000001</v>
      </c>
      <c r="B1719" s="1" t="s">
        <v>1718</v>
      </c>
    </row>
    <row r="1720" spans="1:2" x14ac:dyDescent="0.3">
      <c r="A1720">
        <v>-0.71110700000000004</v>
      </c>
      <c r="B1720" s="1" t="s">
        <v>1719</v>
      </c>
    </row>
    <row r="1721" spans="1:2" x14ac:dyDescent="0.3">
      <c r="A1721">
        <v>-0.70031399999999999</v>
      </c>
      <c r="B1721" s="1" t="s">
        <v>1720</v>
      </c>
    </row>
    <row r="1722" spans="1:2" x14ac:dyDescent="0.3">
      <c r="A1722">
        <v>-0.68938699999999997</v>
      </c>
      <c r="B1722" s="1" t="s">
        <v>1721</v>
      </c>
    </row>
    <row r="1723" spans="1:2" x14ac:dyDescent="0.3">
      <c r="A1723">
        <v>-0.67818699999999998</v>
      </c>
      <c r="B1723" s="1" t="s">
        <v>1722</v>
      </c>
    </row>
    <row r="1724" spans="1:2" x14ac:dyDescent="0.3">
      <c r="A1724">
        <v>-0.66683700000000001</v>
      </c>
      <c r="B1724" s="1" t="s">
        <v>1723</v>
      </c>
    </row>
    <row r="1725" spans="1:2" x14ac:dyDescent="0.3">
      <c r="A1725">
        <v>-0.65542699999999998</v>
      </c>
      <c r="B1725" s="1" t="s">
        <v>1724</v>
      </c>
    </row>
    <row r="1726" spans="1:2" x14ac:dyDescent="0.3">
      <c r="A1726">
        <v>-0.636073</v>
      </c>
      <c r="B1726" s="1" t="s">
        <v>1725</v>
      </c>
    </row>
    <row r="1727" spans="1:2" x14ac:dyDescent="0.3">
      <c r="A1727">
        <v>-0.62471100000000002</v>
      </c>
      <c r="B1727" s="1" t="s">
        <v>1726</v>
      </c>
    </row>
    <row r="1728" spans="1:2" x14ac:dyDescent="0.3">
      <c r="A1728">
        <v>-0.61332200000000003</v>
      </c>
      <c r="B1728" s="1" t="s">
        <v>1727</v>
      </c>
    </row>
    <row r="1729" spans="1:2" x14ac:dyDescent="0.3">
      <c r="A1729">
        <v>-0.60159300000000004</v>
      </c>
      <c r="B1729" s="1" t="s">
        <v>1728</v>
      </c>
    </row>
    <row r="1730" spans="1:2" x14ac:dyDescent="0.3">
      <c r="A1730">
        <v>-0.58966399999999997</v>
      </c>
      <c r="B1730" s="1" t="s">
        <v>1729</v>
      </c>
    </row>
    <row r="1731" spans="1:2" x14ac:dyDescent="0.3">
      <c r="A1731">
        <v>-0.57739799999999997</v>
      </c>
      <c r="B1731" s="1" t="s">
        <v>1730</v>
      </c>
    </row>
    <row r="1732" spans="1:2" x14ac:dyDescent="0.3">
      <c r="A1732">
        <v>-0.56548699999999996</v>
      </c>
      <c r="B1732" s="1" t="s">
        <v>1731</v>
      </c>
    </row>
    <row r="1733" spans="1:2" x14ac:dyDescent="0.3">
      <c r="A1733">
        <v>-0.55360399999999998</v>
      </c>
      <c r="B1733" s="1" t="s">
        <v>1732</v>
      </c>
    </row>
    <row r="1734" spans="1:2" x14ac:dyDescent="0.3">
      <c r="A1734">
        <v>-0.54187799999999997</v>
      </c>
      <c r="B1734" s="1" t="s">
        <v>1733</v>
      </c>
    </row>
    <row r="1735" spans="1:2" x14ac:dyDescent="0.3">
      <c r="A1735">
        <v>-0.52986</v>
      </c>
      <c r="B1735" s="1" t="s">
        <v>1734</v>
      </c>
    </row>
    <row r="1736" spans="1:2" x14ac:dyDescent="0.3">
      <c r="A1736">
        <v>-0.51761500000000005</v>
      </c>
      <c r="B1736" s="1" t="s">
        <v>1735</v>
      </c>
    </row>
    <row r="1737" spans="1:2" x14ac:dyDescent="0.3">
      <c r="A1737">
        <v>-0.50485999999999998</v>
      </c>
      <c r="B1737" s="1" t="s">
        <v>1736</v>
      </c>
    </row>
    <row r="1738" spans="1:2" x14ac:dyDescent="0.3">
      <c r="A1738">
        <v>-0.49206899999999998</v>
      </c>
      <c r="B1738" s="1" t="s">
        <v>1737</v>
      </c>
    </row>
    <row r="1739" spans="1:2" x14ac:dyDescent="0.3">
      <c r="A1739">
        <v>-0.47919499999999998</v>
      </c>
      <c r="B1739" s="1" t="s">
        <v>1738</v>
      </c>
    </row>
    <row r="1740" spans="1:2" x14ac:dyDescent="0.3">
      <c r="A1740">
        <v>-0.46647</v>
      </c>
      <c r="B1740" s="1" t="s">
        <v>1739</v>
      </c>
    </row>
    <row r="1741" spans="1:2" x14ac:dyDescent="0.3">
      <c r="A1741">
        <v>-0.45376499999999997</v>
      </c>
      <c r="B1741" s="1" t="s">
        <v>1740</v>
      </c>
    </row>
    <row r="1742" spans="1:2" x14ac:dyDescent="0.3">
      <c r="A1742">
        <v>-0.44109399999999999</v>
      </c>
      <c r="B1742" s="1" t="s">
        <v>1741</v>
      </c>
    </row>
    <row r="1743" spans="1:2" x14ac:dyDescent="0.3">
      <c r="A1743">
        <v>-0.42835400000000001</v>
      </c>
      <c r="B1743" s="1" t="s">
        <v>1742</v>
      </c>
    </row>
    <row r="1744" spans="1:2" x14ac:dyDescent="0.3">
      <c r="A1744">
        <v>-0.415794</v>
      </c>
      <c r="B1744" s="1" t="s">
        <v>1743</v>
      </c>
    </row>
    <row r="1745" spans="1:2" x14ac:dyDescent="0.3">
      <c r="A1745">
        <v>-0.40330300000000002</v>
      </c>
      <c r="B1745" s="1" t="s">
        <v>1744</v>
      </c>
    </row>
    <row r="1746" spans="1:2" x14ac:dyDescent="0.3">
      <c r="A1746">
        <v>-0.39088200000000001</v>
      </c>
      <c r="B1746" s="1" t="s">
        <v>1745</v>
      </c>
    </row>
    <row r="1747" spans="1:2" x14ac:dyDescent="0.3">
      <c r="A1747">
        <v>-0.37843900000000003</v>
      </c>
      <c r="B1747" s="1" t="s">
        <v>1746</v>
      </c>
    </row>
    <row r="1748" spans="1:2" x14ac:dyDescent="0.3">
      <c r="A1748">
        <v>-0.36244999999999999</v>
      </c>
      <c r="B1748" s="1" t="s">
        <v>1747</v>
      </c>
    </row>
    <row r="1749" spans="1:2" x14ac:dyDescent="0.3">
      <c r="A1749">
        <v>-0.34960599999999997</v>
      </c>
      <c r="B1749" s="1" t="s">
        <v>1748</v>
      </c>
    </row>
    <row r="1750" spans="1:2" x14ac:dyDescent="0.3">
      <c r="A1750">
        <v>-0.33678599999999997</v>
      </c>
      <c r="B1750" s="1" t="s">
        <v>1749</v>
      </c>
    </row>
    <row r="1751" spans="1:2" x14ac:dyDescent="0.3">
      <c r="A1751">
        <v>-0.32377699999999998</v>
      </c>
      <c r="B1751" s="1" t="s">
        <v>1750</v>
      </c>
    </row>
    <row r="1752" spans="1:2" x14ac:dyDescent="0.3">
      <c r="A1752">
        <v>-0.31098199999999998</v>
      </c>
      <c r="B1752" s="1" t="s">
        <v>1751</v>
      </c>
    </row>
    <row r="1753" spans="1:2" x14ac:dyDescent="0.3">
      <c r="A1753">
        <v>-0.29804199999999997</v>
      </c>
      <c r="B1753" s="1" t="s">
        <v>1752</v>
      </c>
    </row>
    <row r="1754" spans="1:2" x14ac:dyDescent="0.3">
      <c r="A1754">
        <v>-0.28521800000000003</v>
      </c>
      <c r="B1754" s="1" t="s">
        <v>1753</v>
      </c>
    </row>
    <row r="1755" spans="1:2" x14ac:dyDescent="0.3">
      <c r="A1755">
        <v>-0.27229399999999998</v>
      </c>
      <c r="B1755" s="1" t="s">
        <v>1754</v>
      </c>
    </row>
    <row r="1756" spans="1:2" x14ac:dyDescent="0.3">
      <c r="A1756">
        <v>-0.259268</v>
      </c>
      <c r="B1756" s="1" t="s">
        <v>1755</v>
      </c>
    </row>
    <row r="1757" spans="1:2" x14ac:dyDescent="0.3">
      <c r="A1757">
        <v>-0.24602499999999999</v>
      </c>
      <c r="B1757" s="1" t="s">
        <v>1756</v>
      </c>
    </row>
    <row r="1758" spans="1:2" x14ac:dyDescent="0.3">
      <c r="A1758">
        <v>-0.23286399999999999</v>
      </c>
      <c r="B1758" s="1" t="s">
        <v>1757</v>
      </c>
    </row>
    <row r="1759" spans="1:2" x14ac:dyDescent="0.3">
      <c r="A1759">
        <v>-0.21959999999999999</v>
      </c>
      <c r="B1759" s="1" t="s">
        <v>1758</v>
      </c>
    </row>
    <row r="1760" spans="1:2" x14ac:dyDescent="0.3">
      <c r="A1760">
        <v>-0.206202</v>
      </c>
      <c r="B1760" s="1" t="s">
        <v>1759</v>
      </c>
    </row>
    <row r="1761" spans="1:2" x14ac:dyDescent="0.3">
      <c r="A1761">
        <v>-0.192721</v>
      </c>
      <c r="B1761" s="1" t="s">
        <v>1760</v>
      </c>
    </row>
    <row r="1762" spans="1:2" x14ac:dyDescent="0.3">
      <c r="A1762">
        <v>-0.17922299999999999</v>
      </c>
      <c r="B1762" s="1" t="s">
        <v>1761</v>
      </c>
    </row>
    <row r="1763" spans="1:2" x14ac:dyDescent="0.3">
      <c r="A1763">
        <v>-0.16594300000000001</v>
      </c>
      <c r="B1763" s="1" t="s">
        <v>1762</v>
      </c>
    </row>
    <row r="1764" spans="1:2" x14ac:dyDescent="0.3">
      <c r="A1764">
        <v>-0.15253900000000001</v>
      </c>
      <c r="B1764" s="1" t="s">
        <v>1763</v>
      </c>
    </row>
    <row r="1765" spans="1:2" x14ac:dyDescent="0.3">
      <c r="A1765">
        <v>-0.13916799999999999</v>
      </c>
      <c r="B1765" s="1" t="s">
        <v>1764</v>
      </c>
    </row>
    <row r="1766" spans="1:2" x14ac:dyDescent="0.3">
      <c r="A1766">
        <v>-0.12561600000000001</v>
      </c>
      <c r="B1766" s="1" t="s">
        <v>1765</v>
      </c>
    </row>
    <row r="1767" spans="1:2" x14ac:dyDescent="0.3">
      <c r="A1767">
        <v>-0.112083</v>
      </c>
      <c r="B1767" s="1" t="s">
        <v>1766</v>
      </c>
    </row>
    <row r="1768" spans="1:2" x14ac:dyDescent="0.3">
      <c r="A1768">
        <v>-9.8678000000000002E-2</v>
      </c>
      <c r="B1768" s="1" t="s">
        <v>1767</v>
      </c>
    </row>
    <row r="1769" spans="1:2" x14ac:dyDescent="0.3">
      <c r="A1769">
        <v>-8.5197999999999996E-2</v>
      </c>
      <c r="B1769" s="1" t="s">
        <v>1768</v>
      </c>
    </row>
    <row r="1770" spans="1:2" x14ac:dyDescent="0.3">
      <c r="A1770">
        <v>-7.1049000000000001E-2</v>
      </c>
      <c r="B1770" s="1" t="s">
        <v>1769</v>
      </c>
    </row>
    <row r="1771" spans="1:2" x14ac:dyDescent="0.3">
      <c r="A1771">
        <v>-5.7579999999999999E-2</v>
      </c>
      <c r="B1771" s="1" t="s">
        <v>1770</v>
      </c>
    </row>
    <row r="1772" spans="1:2" x14ac:dyDescent="0.3">
      <c r="A1772">
        <v>-4.4130999999999997E-2</v>
      </c>
      <c r="B1772" s="1" t="s">
        <v>1771</v>
      </c>
    </row>
    <row r="1773" spans="1:2" x14ac:dyDescent="0.3">
      <c r="A1773">
        <v>-3.0584E-2</v>
      </c>
      <c r="B1773" s="1" t="s">
        <v>1772</v>
      </c>
    </row>
    <row r="1774" spans="1:2" x14ac:dyDescent="0.3">
      <c r="A1774">
        <v>-1.7038000000000001E-2</v>
      </c>
      <c r="B1774" s="1" t="s">
        <v>1773</v>
      </c>
    </row>
    <row r="1775" spans="1:2" x14ac:dyDescent="0.3">
      <c r="A1775">
        <v>-3.4299999999999999E-3</v>
      </c>
      <c r="B1775" s="1" t="s">
        <v>1774</v>
      </c>
    </row>
    <row r="1776" spans="1:2" x14ac:dyDescent="0.3">
      <c r="A1776">
        <v>1.023E-2</v>
      </c>
      <c r="B1776" s="1" t="s">
        <v>1775</v>
      </c>
    </row>
    <row r="1777" spans="1:2" x14ac:dyDescent="0.3">
      <c r="A1777">
        <v>2.4027E-2</v>
      </c>
      <c r="B1777" s="1" t="s">
        <v>1776</v>
      </c>
    </row>
    <row r="1778" spans="1:2" x14ac:dyDescent="0.3">
      <c r="A1778">
        <v>3.8781000000000003E-2</v>
      </c>
      <c r="B1778" s="1" t="s">
        <v>1777</v>
      </c>
    </row>
    <row r="1779" spans="1:2" x14ac:dyDescent="0.3">
      <c r="A1779">
        <v>6.0245E-2</v>
      </c>
      <c r="B1779" s="1" t="s">
        <v>1778</v>
      </c>
    </row>
    <row r="1780" spans="1:2" x14ac:dyDescent="0.3">
      <c r="A1780">
        <v>7.4268000000000001E-2</v>
      </c>
      <c r="B1780" s="1" t="s">
        <v>1779</v>
      </c>
    </row>
    <row r="1781" spans="1:2" x14ac:dyDescent="0.3">
      <c r="A1781">
        <v>8.8366E-2</v>
      </c>
      <c r="B1781" s="1" t="s">
        <v>1780</v>
      </c>
    </row>
    <row r="1782" spans="1:2" x14ac:dyDescent="0.3">
      <c r="A1782">
        <v>0.102215</v>
      </c>
      <c r="B1782" s="1" t="s">
        <v>1781</v>
      </c>
    </row>
    <row r="1783" spans="1:2" x14ac:dyDescent="0.3">
      <c r="A1783">
        <v>0.11608400000000001</v>
      </c>
      <c r="B1783" s="1" t="s">
        <v>1782</v>
      </c>
    </row>
    <row r="1784" spans="1:2" x14ac:dyDescent="0.3">
      <c r="A1784">
        <v>0.129994</v>
      </c>
      <c r="B1784" s="1" t="s">
        <v>1783</v>
      </c>
    </row>
    <row r="1785" spans="1:2" x14ac:dyDescent="0.3">
      <c r="A1785">
        <v>0.14413000000000001</v>
      </c>
      <c r="B1785" s="1" t="s">
        <v>1784</v>
      </c>
    </row>
    <row r="1786" spans="1:2" x14ac:dyDescent="0.3">
      <c r="A1786">
        <v>0.16995099999999999</v>
      </c>
      <c r="B1786" s="1" t="s">
        <v>1785</v>
      </c>
    </row>
    <row r="1787" spans="1:2" x14ac:dyDescent="0.3">
      <c r="A1787">
        <v>0.18418100000000001</v>
      </c>
      <c r="B1787" s="1" t="s">
        <v>1786</v>
      </c>
    </row>
    <row r="1788" spans="1:2" x14ac:dyDescent="0.3">
      <c r="A1788">
        <v>0.19819400000000001</v>
      </c>
      <c r="B1788" s="1" t="s">
        <v>1787</v>
      </c>
    </row>
    <row r="1789" spans="1:2" x14ac:dyDescent="0.3">
      <c r="A1789">
        <v>0.21209600000000001</v>
      </c>
      <c r="B1789" s="1" t="s">
        <v>1788</v>
      </c>
    </row>
    <row r="1790" spans="1:2" x14ac:dyDescent="0.3">
      <c r="A1790">
        <v>0.22561999999999999</v>
      </c>
      <c r="B1790" s="1" t="s">
        <v>1789</v>
      </c>
    </row>
    <row r="1791" spans="1:2" x14ac:dyDescent="0.3">
      <c r="A1791">
        <v>0.239206</v>
      </c>
      <c r="B1791" s="1" t="s">
        <v>1790</v>
      </c>
    </row>
    <row r="1792" spans="1:2" x14ac:dyDescent="0.3">
      <c r="A1792">
        <v>0.25245000000000001</v>
      </c>
      <c r="B1792" s="1" t="s">
        <v>1791</v>
      </c>
    </row>
    <row r="1793" spans="1:2" x14ac:dyDescent="0.3">
      <c r="A1793">
        <v>0.26575300000000002</v>
      </c>
      <c r="B1793" s="1" t="s">
        <v>1792</v>
      </c>
    </row>
    <row r="1794" spans="1:2" x14ac:dyDescent="0.3">
      <c r="A1794">
        <v>0.27898400000000001</v>
      </c>
      <c r="B1794" s="1" t="s">
        <v>1793</v>
      </c>
    </row>
    <row r="1795" spans="1:2" x14ac:dyDescent="0.3">
      <c r="A1795">
        <v>0.29233500000000001</v>
      </c>
      <c r="B1795" s="1" t="s">
        <v>1794</v>
      </c>
    </row>
    <row r="1796" spans="1:2" x14ac:dyDescent="0.3">
      <c r="A1796">
        <v>0.30542900000000001</v>
      </c>
      <c r="B1796" s="1" t="s">
        <v>1795</v>
      </c>
    </row>
    <row r="1797" spans="1:2" x14ac:dyDescent="0.3">
      <c r="A1797">
        <v>0.318546</v>
      </c>
      <c r="B1797" s="1" t="s">
        <v>1796</v>
      </c>
    </row>
    <row r="1798" spans="1:2" x14ac:dyDescent="0.3">
      <c r="A1798">
        <v>0.33136199999999999</v>
      </c>
      <c r="B1798" s="1" t="s">
        <v>1797</v>
      </c>
    </row>
    <row r="1799" spans="1:2" x14ac:dyDescent="0.3">
      <c r="A1799">
        <v>0.34416400000000003</v>
      </c>
      <c r="B1799" s="1" t="s">
        <v>1798</v>
      </c>
    </row>
    <row r="1800" spans="1:2" x14ac:dyDescent="0.3">
      <c r="A1800">
        <v>0.356991</v>
      </c>
      <c r="B1800" s="1" t="s">
        <v>1799</v>
      </c>
    </row>
    <row r="1801" spans="1:2" x14ac:dyDescent="0.3">
      <c r="A1801">
        <v>0.369697</v>
      </c>
      <c r="B1801" s="1" t="s">
        <v>1800</v>
      </c>
    </row>
    <row r="1802" spans="1:2" x14ac:dyDescent="0.3">
      <c r="A1802">
        <v>0.38245099999999999</v>
      </c>
      <c r="B1802" s="1" t="s">
        <v>1801</v>
      </c>
    </row>
    <row r="1803" spans="1:2" x14ac:dyDescent="0.3">
      <c r="A1803">
        <v>0.39507599999999998</v>
      </c>
      <c r="B1803" s="1" t="s">
        <v>1802</v>
      </c>
    </row>
    <row r="1804" spans="1:2" x14ac:dyDescent="0.3">
      <c r="A1804">
        <v>0.40751300000000001</v>
      </c>
      <c r="B1804" s="1" t="s">
        <v>1803</v>
      </c>
    </row>
    <row r="1805" spans="1:2" x14ac:dyDescent="0.3">
      <c r="A1805">
        <v>0.42005399999999998</v>
      </c>
      <c r="B1805" s="1" t="s">
        <v>1804</v>
      </c>
    </row>
    <row r="1806" spans="1:2" x14ac:dyDescent="0.3">
      <c r="A1806">
        <v>0.43238199999999999</v>
      </c>
      <c r="B1806" s="1" t="s">
        <v>1805</v>
      </c>
    </row>
    <row r="1807" spans="1:2" x14ac:dyDescent="0.3">
      <c r="A1807">
        <v>0.444776</v>
      </c>
      <c r="B1807" s="1" t="s">
        <v>1806</v>
      </c>
    </row>
    <row r="1808" spans="1:2" x14ac:dyDescent="0.3">
      <c r="A1808">
        <v>0.46048</v>
      </c>
      <c r="B1808" s="1" t="s">
        <v>1807</v>
      </c>
    </row>
    <row r="1809" spans="1:2" x14ac:dyDescent="0.3">
      <c r="A1809">
        <v>0.47266900000000001</v>
      </c>
      <c r="B1809" s="1" t="s">
        <v>1808</v>
      </c>
    </row>
    <row r="1810" spans="1:2" x14ac:dyDescent="0.3">
      <c r="A1810">
        <v>0.48466199999999998</v>
      </c>
      <c r="B1810" s="1" t="s">
        <v>1809</v>
      </c>
    </row>
    <row r="1811" spans="1:2" x14ac:dyDescent="0.3">
      <c r="A1811">
        <v>0.49679899999999999</v>
      </c>
      <c r="B1811" s="1" t="s">
        <v>1810</v>
      </c>
    </row>
    <row r="1812" spans="1:2" x14ac:dyDescent="0.3">
      <c r="A1812">
        <v>0.50867300000000004</v>
      </c>
      <c r="B1812" s="1" t="s">
        <v>1811</v>
      </c>
    </row>
    <row r="1813" spans="1:2" x14ac:dyDescent="0.3">
      <c r="A1813">
        <v>0.52069100000000001</v>
      </c>
      <c r="B1813" s="1" t="s">
        <v>1812</v>
      </c>
    </row>
    <row r="1814" spans="1:2" x14ac:dyDescent="0.3">
      <c r="A1814">
        <v>0.53256300000000001</v>
      </c>
      <c r="B1814" s="1" t="s">
        <v>1813</v>
      </c>
    </row>
    <row r="1815" spans="1:2" x14ac:dyDescent="0.3">
      <c r="A1815">
        <v>0.54406299999999996</v>
      </c>
      <c r="B1815" s="1" t="s">
        <v>1814</v>
      </c>
    </row>
    <row r="1816" spans="1:2" x14ac:dyDescent="0.3">
      <c r="A1816">
        <v>0.55564199999999997</v>
      </c>
      <c r="B1816" s="1" t="s">
        <v>1815</v>
      </c>
    </row>
    <row r="1817" spans="1:2" x14ac:dyDescent="0.3">
      <c r="A1817">
        <v>0.56697399999999998</v>
      </c>
      <c r="B1817" s="1" t="s">
        <v>1816</v>
      </c>
    </row>
    <row r="1818" spans="1:2" x14ac:dyDescent="0.3">
      <c r="A1818">
        <v>0.57845299999999999</v>
      </c>
      <c r="B1818" s="1" t="s">
        <v>1817</v>
      </c>
    </row>
    <row r="1819" spans="1:2" x14ac:dyDescent="0.3">
      <c r="A1819">
        <v>0.59004000000000001</v>
      </c>
      <c r="B1819" s="1" t="s">
        <v>1818</v>
      </c>
    </row>
    <row r="1820" spans="1:2" x14ac:dyDescent="0.3">
      <c r="A1820">
        <v>0.60141500000000003</v>
      </c>
      <c r="B1820" s="1" t="s">
        <v>1819</v>
      </c>
    </row>
    <row r="1821" spans="1:2" x14ac:dyDescent="0.3">
      <c r="A1821">
        <v>0.61275299999999999</v>
      </c>
      <c r="B1821" s="1" t="s">
        <v>1820</v>
      </c>
    </row>
    <row r="1822" spans="1:2" x14ac:dyDescent="0.3">
      <c r="A1822">
        <v>0.62448099999999995</v>
      </c>
      <c r="B1822" s="1" t="s">
        <v>1821</v>
      </c>
    </row>
    <row r="1823" spans="1:2" x14ac:dyDescent="0.3">
      <c r="A1823">
        <v>0.64239000000000002</v>
      </c>
      <c r="B1823" s="1" t="s">
        <v>1822</v>
      </c>
    </row>
    <row r="1824" spans="1:2" x14ac:dyDescent="0.3">
      <c r="A1824">
        <v>0.65383400000000003</v>
      </c>
      <c r="B1824" s="1" t="s">
        <v>1823</v>
      </c>
    </row>
    <row r="1825" spans="1:2" x14ac:dyDescent="0.3">
      <c r="A1825">
        <v>0.66505300000000001</v>
      </c>
      <c r="B1825" s="1" t="s">
        <v>1824</v>
      </c>
    </row>
    <row r="1826" spans="1:2" x14ac:dyDescent="0.3">
      <c r="A1826">
        <v>0.67638100000000001</v>
      </c>
      <c r="B1826" s="1" t="s">
        <v>1825</v>
      </c>
    </row>
    <row r="1827" spans="1:2" x14ac:dyDescent="0.3">
      <c r="A1827">
        <v>0.68728800000000001</v>
      </c>
      <c r="B1827" s="1" t="s">
        <v>1826</v>
      </c>
    </row>
    <row r="1828" spans="1:2" x14ac:dyDescent="0.3">
      <c r="A1828">
        <v>0.69795499999999999</v>
      </c>
      <c r="B1828" s="1" t="s">
        <v>1827</v>
      </c>
    </row>
    <row r="1829" spans="1:2" x14ac:dyDescent="0.3">
      <c r="A1829">
        <v>0.70843</v>
      </c>
      <c r="B1829" s="1" t="s">
        <v>1828</v>
      </c>
    </row>
    <row r="1830" spans="1:2" x14ac:dyDescent="0.3">
      <c r="A1830">
        <v>0.71876899999999999</v>
      </c>
      <c r="B1830" s="1" t="s">
        <v>1829</v>
      </c>
    </row>
    <row r="1831" spans="1:2" x14ac:dyDescent="0.3">
      <c r="A1831">
        <v>0.72946699999999998</v>
      </c>
      <c r="B1831" s="1" t="s">
        <v>1830</v>
      </c>
    </row>
    <row r="1832" spans="1:2" x14ac:dyDescent="0.3">
      <c r="A1832">
        <v>0.73977800000000005</v>
      </c>
      <c r="B1832" s="1" t="s">
        <v>1831</v>
      </c>
    </row>
    <row r="1833" spans="1:2" x14ac:dyDescent="0.3">
      <c r="A1833">
        <v>0.750251</v>
      </c>
      <c r="B1833" s="1" t="s">
        <v>1832</v>
      </c>
    </row>
    <row r="1834" spans="1:2" x14ac:dyDescent="0.3">
      <c r="A1834">
        <v>0.76080099999999995</v>
      </c>
      <c r="B1834" s="1" t="s">
        <v>1833</v>
      </c>
    </row>
    <row r="1835" spans="1:2" x14ac:dyDescent="0.3">
      <c r="A1835">
        <v>0.77129199999999998</v>
      </c>
      <c r="B1835" s="1" t="s">
        <v>1834</v>
      </c>
    </row>
    <row r="1836" spans="1:2" x14ac:dyDescent="0.3">
      <c r="A1836">
        <v>0.78158899999999998</v>
      </c>
      <c r="B1836" s="1" t="s">
        <v>1835</v>
      </c>
    </row>
    <row r="1837" spans="1:2" x14ac:dyDescent="0.3">
      <c r="A1837">
        <v>0.79178300000000001</v>
      </c>
      <c r="B1837" s="1" t="s">
        <v>1836</v>
      </c>
    </row>
    <row r="1838" spans="1:2" x14ac:dyDescent="0.3">
      <c r="A1838">
        <v>0.80170799999999998</v>
      </c>
      <c r="B1838" s="1" t="s">
        <v>1837</v>
      </c>
    </row>
    <row r="1839" spans="1:2" x14ac:dyDescent="0.3">
      <c r="A1839">
        <v>0.81137000000000004</v>
      </c>
      <c r="B1839" s="1" t="s">
        <v>1838</v>
      </c>
    </row>
    <row r="1840" spans="1:2" x14ac:dyDescent="0.3">
      <c r="A1840">
        <v>0.82095799999999997</v>
      </c>
      <c r="B1840" s="1" t="s">
        <v>1839</v>
      </c>
    </row>
    <row r="1841" spans="1:2" x14ac:dyDescent="0.3">
      <c r="A1841">
        <v>0.83028000000000002</v>
      </c>
      <c r="B1841" s="1" t="s">
        <v>1840</v>
      </c>
    </row>
    <row r="1842" spans="1:2" x14ac:dyDescent="0.3">
      <c r="A1842">
        <v>0.83944799999999997</v>
      </c>
      <c r="B1842" s="1" t="s">
        <v>1841</v>
      </c>
    </row>
    <row r="1843" spans="1:2" x14ac:dyDescent="0.3">
      <c r="A1843">
        <v>0.84865299999999999</v>
      </c>
      <c r="B1843" s="1" t="s">
        <v>1842</v>
      </c>
    </row>
    <row r="1844" spans="1:2" x14ac:dyDescent="0.3">
      <c r="A1844">
        <v>0.86695299999999997</v>
      </c>
      <c r="B1844" s="1" t="s">
        <v>1843</v>
      </c>
    </row>
    <row r="1845" spans="1:2" x14ac:dyDescent="0.3">
      <c r="A1845">
        <v>0.88367200000000001</v>
      </c>
      <c r="B1845" s="1" t="s">
        <v>1844</v>
      </c>
    </row>
    <row r="1846" spans="1:2" x14ac:dyDescent="0.3">
      <c r="A1846">
        <v>0.89251000000000003</v>
      </c>
      <c r="B1846" s="1" t="s">
        <v>1845</v>
      </c>
    </row>
    <row r="1847" spans="1:2" x14ac:dyDescent="0.3">
      <c r="A1847">
        <v>0.90115199999999995</v>
      </c>
      <c r="B1847" s="1" t="s">
        <v>1846</v>
      </c>
    </row>
    <row r="1848" spans="1:2" x14ac:dyDescent="0.3">
      <c r="A1848">
        <v>0.90963799999999995</v>
      </c>
      <c r="B1848" s="1" t="s">
        <v>1847</v>
      </c>
    </row>
    <row r="1849" spans="1:2" x14ac:dyDescent="0.3">
      <c r="A1849">
        <v>0.91812099999999996</v>
      </c>
      <c r="B1849" s="1" t="s">
        <v>1848</v>
      </c>
    </row>
    <row r="1850" spans="1:2" x14ac:dyDescent="0.3">
      <c r="A1850">
        <v>0.92661899999999997</v>
      </c>
      <c r="B1850" s="1" t="s">
        <v>1849</v>
      </c>
    </row>
    <row r="1851" spans="1:2" x14ac:dyDescent="0.3">
      <c r="A1851">
        <v>0.93505199999999999</v>
      </c>
      <c r="B1851" s="1" t="s">
        <v>1850</v>
      </c>
    </row>
    <row r="1852" spans="1:2" x14ac:dyDescent="0.3">
      <c r="A1852">
        <v>0.94300899999999999</v>
      </c>
      <c r="B1852" s="1" t="s">
        <v>1851</v>
      </c>
    </row>
    <row r="1853" spans="1:2" x14ac:dyDescent="0.3">
      <c r="A1853">
        <v>0.951156</v>
      </c>
      <c r="B1853" s="1" t="s">
        <v>1852</v>
      </c>
    </row>
    <row r="1854" spans="1:2" x14ac:dyDescent="0.3">
      <c r="A1854">
        <v>0.95899299999999998</v>
      </c>
      <c r="B1854" s="1" t="s">
        <v>1853</v>
      </c>
    </row>
    <row r="1855" spans="1:2" x14ac:dyDescent="0.3">
      <c r="A1855">
        <v>0.96653100000000003</v>
      </c>
      <c r="B1855" s="1" t="s">
        <v>1854</v>
      </c>
    </row>
    <row r="1856" spans="1:2" x14ac:dyDescent="0.3">
      <c r="A1856">
        <v>0.97380900000000004</v>
      </c>
      <c r="B1856" s="1" t="s">
        <v>1855</v>
      </c>
    </row>
    <row r="1857" spans="1:2" x14ac:dyDescent="0.3">
      <c r="A1857">
        <v>0.98128899999999997</v>
      </c>
      <c r="B1857" s="1" t="s">
        <v>1856</v>
      </c>
    </row>
    <row r="1858" spans="1:2" x14ac:dyDescent="0.3">
      <c r="A1858">
        <v>0.98859699999999995</v>
      </c>
      <c r="B1858" s="1" t="s">
        <v>1857</v>
      </c>
    </row>
    <row r="1859" spans="1:2" x14ac:dyDescent="0.3">
      <c r="A1859">
        <v>0.99695199999999995</v>
      </c>
      <c r="B1859" s="1" t="s">
        <v>1858</v>
      </c>
    </row>
    <row r="1860" spans="1:2" x14ac:dyDescent="0.3">
      <c r="A1860">
        <v>1.003792</v>
      </c>
      <c r="B1860" s="1" t="s">
        <v>1859</v>
      </c>
    </row>
    <row r="1861" spans="1:2" x14ac:dyDescent="0.3">
      <c r="A1861">
        <v>0.99699800000000005</v>
      </c>
      <c r="B1861" s="1" t="s">
        <v>1860</v>
      </c>
    </row>
    <row r="1862" spans="1:2" x14ac:dyDescent="0.3">
      <c r="A1862">
        <v>0.99015500000000001</v>
      </c>
      <c r="B1862" s="1" t="s">
        <v>1861</v>
      </c>
    </row>
    <row r="1863" spans="1:2" x14ac:dyDescent="0.3">
      <c r="A1863">
        <v>0.98314299999999999</v>
      </c>
      <c r="B1863" s="1" t="s">
        <v>1862</v>
      </c>
    </row>
    <row r="1864" spans="1:2" x14ac:dyDescent="0.3">
      <c r="A1864">
        <v>0.97614299999999998</v>
      </c>
      <c r="B1864" s="1" t="s">
        <v>1863</v>
      </c>
    </row>
    <row r="1865" spans="1:2" x14ac:dyDescent="0.3">
      <c r="A1865">
        <v>0.96883600000000003</v>
      </c>
      <c r="B1865" s="1" t="s">
        <v>1864</v>
      </c>
    </row>
    <row r="1866" spans="1:2" x14ac:dyDescent="0.3">
      <c r="A1866">
        <v>0.96148299999999998</v>
      </c>
      <c r="B1866" s="1" t="s">
        <v>1865</v>
      </c>
    </row>
    <row r="1867" spans="1:2" x14ac:dyDescent="0.3">
      <c r="A1867">
        <v>0.95397100000000001</v>
      </c>
      <c r="B1867" s="1" t="s">
        <v>1866</v>
      </c>
    </row>
    <row r="1868" spans="1:2" x14ac:dyDescent="0.3">
      <c r="A1868">
        <v>0.94601599999999997</v>
      </c>
      <c r="B1868" s="1" t="s">
        <v>1867</v>
      </c>
    </row>
    <row r="1869" spans="1:2" x14ac:dyDescent="0.3">
      <c r="A1869">
        <v>0.93806199999999995</v>
      </c>
      <c r="B1869" s="1" t="s">
        <v>1868</v>
      </c>
    </row>
    <row r="1870" spans="1:2" x14ac:dyDescent="0.3">
      <c r="A1870">
        <v>0.92979199999999995</v>
      </c>
      <c r="B1870" s="1" t="s">
        <v>1869</v>
      </c>
    </row>
    <row r="1871" spans="1:2" x14ac:dyDescent="0.3">
      <c r="A1871">
        <v>0.92139499999999996</v>
      </c>
      <c r="B1871" s="1" t="s">
        <v>1870</v>
      </c>
    </row>
    <row r="1872" spans="1:2" x14ac:dyDescent="0.3">
      <c r="A1872">
        <v>0.91300499999999996</v>
      </c>
      <c r="B1872" s="1" t="s">
        <v>1871</v>
      </c>
    </row>
    <row r="1873" spans="1:2" x14ac:dyDescent="0.3">
      <c r="A1873">
        <v>0.90435600000000005</v>
      </c>
      <c r="B1873" s="1" t="s">
        <v>1872</v>
      </c>
    </row>
    <row r="1874" spans="1:2" x14ac:dyDescent="0.3">
      <c r="A1874">
        <v>0.88908500000000001</v>
      </c>
      <c r="B1874" s="1" t="s">
        <v>1873</v>
      </c>
    </row>
    <row r="1875" spans="1:2" x14ac:dyDescent="0.3">
      <c r="A1875">
        <v>0.88013699999999995</v>
      </c>
      <c r="B1875" s="1" t="s">
        <v>1874</v>
      </c>
    </row>
    <row r="1876" spans="1:2" x14ac:dyDescent="0.3">
      <c r="A1876">
        <v>0.871421</v>
      </c>
      <c r="B1876" s="1" t="s">
        <v>1875</v>
      </c>
    </row>
    <row r="1877" spans="1:2" x14ac:dyDescent="0.3">
      <c r="A1877">
        <v>0.86269799999999996</v>
      </c>
      <c r="B1877" s="1" t="s">
        <v>1876</v>
      </c>
    </row>
    <row r="1878" spans="1:2" x14ac:dyDescent="0.3">
      <c r="A1878">
        <v>0.85392000000000001</v>
      </c>
      <c r="B1878" s="1" t="s">
        <v>1877</v>
      </c>
    </row>
    <row r="1879" spans="1:2" x14ac:dyDescent="0.3">
      <c r="A1879">
        <v>0.84496400000000005</v>
      </c>
      <c r="B1879" s="1" t="s">
        <v>1878</v>
      </c>
    </row>
    <row r="1880" spans="1:2" x14ac:dyDescent="0.3">
      <c r="A1880">
        <v>0.83590600000000004</v>
      </c>
      <c r="B1880" s="1" t="s">
        <v>1879</v>
      </c>
    </row>
    <row r="1881" spans="1:2" x14ac:dyDescent="0.3">
      <c r="A1881">
        <v>0.82667100000000004</v>
      </c>
      <c r="B1881" s="1" t="s">
        <v>1880</v>
      </c>
    </row>
    <row r="1882" spans="1:2" x14ac:dyDescent="0.3">
      <c r="A1882">
        <v>0.817191</v>
      </c>
      <c r="B1882" s="1" t="s">
        <v>1881</v>
      </c>
    </row>
    <row r="1883" spans="1:2" x14ac:dyDescent="0.3">
      <c r="A1883">
        <v>0.807531</v>
      </c>
      <c r="B1883" s="1" t="s">
        <v>1882</v>
      </c>
    </row>
    <row r="1884" spans="1:2" x14ac:dyDescent="0.3">
      <c r="A1884">
        <v>0.79763799999999996</v>
      </c>
      <c r="B1884" s="1" t="s">
        <v>1883</v>
      </c>
    </row>
    <row r="1885" spans="1:2" x14ac:dyDescent="0.3">
      <c r="A1885">
        <v>0.78744099999999995</v>
      </c>
      <c r="B1885" s="1" t="s">
        <v>1884</v>
      </c>
    </row>
    <row r="1886" spans="1:2" x14ac:dyDescent="0.3">
      <c r="A1886">
        <v>0.777366</v>
      </c>
      <c r="B1886" s="1" t="s">
        <v>1885</v>
      </c>
    </row>
    <row r="1887" spans="1:2" x14ac:dyDescent="0.3">
      <c r="A1887">
        <v>0.76716700000000004</v>
      </c>
      <c r="B1887" s="1" t="s">
        <v>1886</v>
      </c>
    </row>
    <row r="1888" spans="1:2" x14ac:dyDescent="0.3">
      <c r="A1888">
        <v>0.75683100000000003</v>
      </c>
      <c r="B1888" s="1" t="s">
        <v>1887</v>
      </c>
    </row>
    <row r="1889" spans="1:2" x14ac:dyDescent="0.3">
      <c r="A1889">
        <v>0.74655499999999997</v>
      </c>
      <c r="B1889" s="1" t="s">
        <v>1888</v>
      </c>
    </row>
    <row r="1890" spans="1:2" x14ac:dyDescent="0.3">
      <c r="A1890">
        <v>0.73599000000000003</v>
      </c>
      <c r="B1890" s="1" t="s">
        <v>1889</v>
      </c>
    </row>
    <row r="1891" spans="1:2" x14ac:dyDescent="0.3">
      <c r="A1891">
        <v>0.72543400000000002</v>
      </c>
      <c r="B1891" s="1" t="s">
        <v>1890</v>
      </c>
    </row>
    <row r="1892" spans="1:2" x14ac:dyDescent="0.3">
      <c r="A1892">
        <v>0.71502500000000002</v>
      </c>
      <c r="B1892" s="1" t="s">
        <v>1891</v>
      </c>
    </row>
    <row r="1893" spans="1:2" x14ac:dyDescent="0.3">
      <c r="A1893">
        <v>0.70475900000000002</v>
      </c>
      <c r="B1893" s="1" t="s">
        <v>1892</v>
      </c>
    </row>
    <row r="1894" spans="1:2" x14ac:dyDescent="0.3">
      <c r="A1894">
        <v>0.69417099999999998</v>
      </c>
      <c r="B1894" s="1" t="s">
        <v>1893</v>
      </c>
    </row>
    <row r="1895" spans="1:2" x14ac:dyDescent="0.3">
      <c r="A1895">
        <v>0.68341099999999999</v>
      </c>
      <c r="B1895" s="1" t="s">
        <v>1894</v>
      </c>
    </row>
    <row r="1896" spans="1:2" x14ac:dyDescent="0.3">
      <c r="A1896">
        <v>0.67094699999999996</v>
      </c>
      <c r="B1896" s="1" t="s">
        <v>1895</v>
      </c>
    </row>
    <row r="1897" spans="1:2" x14ac:dyDescent="0.3">
      <c r="A1897">
        <v>0.66008900000000004</v>
      </c>
      <c r="B1897" s="1" t="s">
        <v>1896</v>
      </c>
    </row>
    <row r="1898" spans="1:2" x14ac:dyDescent="0.3">
      <c r="A1898">
        <v>0.64921300000000004</v>
      </c>
      <c r="B1898" s="1" t="s">
        <v>1897</v>
      </c>
    </row>
    <row r="1899" spans="1:2" x14ac:dyDescent="0.3">
      <c r="A1899">
        <v>0.63835699999999995</v>
      </c>
      <c r="B1899" s="1" t="s">
        <v>1898</v>
      </c>
    </row>
    <row r="1900" spans="1:2" x14ac:dyDescent="0.3">
      <c r="A1900">
        <v>0.62744999999999995</v>
      </c>
      <c r="B1900" s="1" t="s">
        <v>1899</v>
      </c>
    </row>
    <row r="1901" spans="1:2" x14ac:dyDescent="0.3">
      <c r="A1901">
        <v>0.61654900000000001</v>
      </c>
      <c r="B1901" s="1" t="s">
        <v>1900</v>
      </c>
    </row>
    <row r="1902" spans="1:2" x14ac:dyDescent="0.3">
      <c r="A1902">
        <v>0.60568900000000003</v>
      </c>
      <c r="B1902" s="1" t="s">
        <v>1901</v>
      </c>
    </row>
    <row r="1903" spans="1:2" x14ac:dyDescent="0.3">
      <c r="A1903">
        <v>0.594607</v>
      </c>
      <c r="B1903" s="1" t="s">
        <v>1902</v>
      </c>
    </row>
    <row r="1904" spans="1:2" x14ac:dyDescent="0.3">
      <c r="A1904">
        <v>0.58357400000000004</v>
      </c>
      <c r="B1904" s="1" t="s">
        <v>1903</v>
      </c>
    </row>
    <row r="1905" spans="1:2" x14ac:dyDescent="0.3">
      <c r="A1905">
        <v>0.57242300000000002</v>
      </c>
      <c r="B1905" s="1" t="s">
        <v>1904</v>
      </c>
    </row>
    <row r="1906" spans="1:2" x14ac:dyDescent="0.3">
      <c r="A1906">
        <v>0.56112799999999996</v>
      </c>
      <c r="B1906" s="1" t="s">
        <v>1905</v>
      </c>
    </row>
    <row r="1907" spans="1:2" x14ac:dyDescent="0.3">
      <c r="A1907">
        <v>0.54962299999999997</v>
      </c>
      <c r="B1907" s="1" t="s">
        <v>1906</v>
      </c>
    </row>
    <row r="1908" spans="1:2" x14ac:dyDescent="0.3">
      <c r="A1908">
        <v>0.53815500000000005</v>
      </c>
      <c r="B1908" s="1" t="s">
        <v>1907</v>
      </c>
    </row>
    <row r="1909" spans="1:2" x14ac:dyDescent="0.3">
      <c r="A1909">
        <v>0.52659599999999995</v>
      </c>
      <c r="B1909" s="1" t="s">
        <v>1908</v>
      </c>
    </row>
    <row r="1910" spans="1:2" x14ac:dyDescent="0.3">
      <c r="A1910">
        <v>0.515096</v>
      </c>
      <c r="B1910" s="1" t="s">
        <v>1909</v>
      </c>
    </row>
    <row r="1911" spans="1:2" x14ac:dyDescent="0.3">
      <c r="A1911">
        <v>0.50348800000000005</v>
      </c>
      <c r="B1911" s="1" t="s">
        <v>1910</v>
      </c>
    </row>
    <row r="1912" spans="1:2" x14ac:dyDescent="0.3">
      <c r="A1912">
        <v>0.49182799999999999</v>
      </c>
      <c r="B1912" s="1" t="s">
        <v>1911</v>
      </c>
    </row>
    <row r="1913" spans="1:2" x14ac:dyDescent="0.3">
      <c r="A1913">
        <v>0.47960399999999997</v>
      </c>
      <c r="B1913" s="1" t="s">
        <v>1912</v>
      </c>
    </row>
    <row r="1914" spans="1:2" x14ac:dyDescent="0.3">
      <c r="A1914">
        <v>0.46749299999999999</v>
      </c>
      <c r="B1914" s="1" t="s">
        <v>1913</v>
      </c>
    </row>
    <row r="1915" spans="1:2" x14ac:dyDescent="0.3">
      <c r="A1915">
        <v>0.455461</v>
      </c>
      <c r="B1915" s="1" t="s">
        <v>1914</v>
      </c>
    </row>
    <row r="1916" spans="1:2" x14ac:dyDescent="0.3">
      <c r="A1916">
        <v>0.44325700000000001</v>
      </c>
      <c r="B1916" s="1" t="s">
        <v>1915</v>
      </c>
    </row>
    <row r="1917" spans="1:2" x14ac:dyDescent="0.3">
      <c r="A1917">
        <v>0.43077399999999999</v>
      </c>
      <c r="B1917" s="1" t="s">
        <v>1916</v>
      </c>
    </row>
    <row r="1918" spans="1:2" x14ac:dyDescent="0.3">
      <c r="A1918">
        <v>0.418319</v>
      </c>
      <c r="B1918" s="1" t="s">
        <v>1917</v>
      </c>
    </row>
    <row r="1919" spans="1:2" x14ac:dyDescent="0.3">
      <c r="A1919">
        <v>0.40572900000000001</v>
      </c>
      <c r="B1919" s="1" t="s">
        <v>1918</v>
      </c>
    </row>
    <row r="1920" spans="1:2" x14ac:dyDescent="0.3">
      <c r="A1920">
        <v>0.39261099999999999</v>
      </c>
      <c r="B1920" s="1" t="s">
        <v>1919</v>
      </c>
    </row>
    <row r="1921" spans="1:2" x14ac:dyDescent="0.3">
      <c r="A1921">
        <v>0.37940600000000002</v>
      </c>
      <c r="B1921" s="1" t="s">
        <v>1920</v>
      </c>
    </row>
    <row r="1922" spans="1:2" x14ac:dyDescent="0.3">
      <c r="A1922">
        <v>0.36607099999999998</v>
      </c>
      <c r="B1922" s="1" t="s">
        <v>1921</v>
      </c>
    </row>
    <row r="1923" spans="1:2" x14ac:dyDescent="0.3">
      <c r="A1923">
        <v>0.352794</v>
      </c>
      <c r="B1923" s="1" t="s">
        <v>1922</v>
      </c>
    </row>
    <row r="1924" spans="1:2" x14ac:dyDescent="0.3">
      <c r="A1924">
        <v>0.339536</v>
      </c>
      <c r="B1924" s="1" t="s">
        <v>1923</v>
      </c>
    </row>
    <row r="1925" spans="1:2" x14ac:dyDescent="0.3">
      <c r="A1925">
        <v>0.32596000000000003</v>
      </c>
      <c r="B1925" s="1" t="s">
        <v>1924</v>
      </c>
    </row>
    <row r="1926" spans="1:2" x14ac:dyDescent="0.3">
      <c r="A1926">
        <v>0.31278099999999998</v>
      </c>
      <c r="B1926" s="1" t="s">
        <v>1925</v>
      </c>
    </row>
    <row r="1927" spans="1:2" x14ac:dyDescent="0.3">
      <c r="A1927">
        <v>0.29951499999999998</v>
      </c>
      <c r="B1927" s="1" t="s">
        <v>1926</v>
      </c>
    </row>
    <row r="1928" spans="1:2" x14ac:dyDescent="0.3">
      <c r="A1928">
        <v>0.286186</v>
      </c>
      <c r="B1928" s="1" t="s">
        <v>1927</v>
      </c>
    </row>
    <row r="1929" spans="1:2" x14ac:dyDescent="0.3">
      <c r="A1929">
        <v>0.27312799999999998</v>
      </c>
      <c r="B1929" s="1" t="s">
        <v>1928</v>
      </c>
    </row>
    <row r="1930" spans="1:2" x14ac:dyDescent="0.3">
      <c r="A1930">
        <v>0.26013599999999998</v>
      </c>
      <c r="B1930" s="1" t="s">
        <v>1929</v>
      </c>
    </row>
    <row r="1931" spans="1:2" x14ac:dyDescent="0.3">
      <c r="A1931">
        <v>0.24709600000000001</v>
      </c>
      <c r="B1931" s="1" t="s">
        <v>1930</v>
      </c>
    </row>
    <row r="1932" spans="1:2" x14ac:dyDescent="0.3">
      <c r="A1932">
        <v>0.234066</v>
      </c>
      <c r="B1932" s="1" t="s">
        <v>1931</v>
      </c>
    </row>
    <row r="1933" spans="1:2" x14ac:dyDescent="0.3">
      <c r="A1933">
        <v>0.220474</v>
      </c>
      <c r="B1933" s="1" t="s">
        <v>1932</v>
      </c>
    </row>
    <row r="1934" spans="1:2" x14ac:dyDescent="0.3">
      <c r="A1934">
        <v>0.205596</v>
      </c>
      <c r="B1934" s="1" t="s">
        <v>1933</v>
      </c>
    </row>
    <row r="1935" spans="1:2" x14ac:dyDescent="0.3">
      <c r="A1935">
        <v>0.191886</v>
      </c>
      <c r="B1935" s="1" t="s">
        <v>1934</v>
      </c>
    </row>
    <row r="1936" spans="1:2" x14ac:dyDescent="0.3">
      <c r="A1936">
        <v>0.17838000000000001</v>
      </c>
      <c r="B1936" s="1" t="s">
        <v>1935</v>
      </c>
    </row>
    <row r="1937" spans="1:2" x14ac:dyDescent="0.3">
      <c r="A1937">
        <v>0.164801</v>
      </c>
      <c r="B1937" s="1" t="s">
        <v>1936</v>
      </c>
    </row>
    <row r="1938" spans="1:2" x14ac:dyDescent="0.3">
      <c r="A1938">
        <v>0.15135799999999999</v>
      </c>
      <c r="B1938" s="1" t="s">
        <v>1937</v>
      </c>
    </row>
    <row r="1939" spans="1:2" x14ac:dyDescent="0.3">
      <c r="A1939">
        <v>0.13791700000000001</v>
      </c>
      <c r="B1939" s="1" t="s">
        <v>1938</v>
      </c>
    </row>
    <row r="1940" spans="1:2" x14ac:dyDescent="0.3">
      <c r="A1940">
        <v>0.124543</v>
      </c>
      <c r="B1940" s="1" t="s">
        <v>1939</v>
      </c>
    </row>
    <row r="1941" spans="1:2" x14ac:dyDescent="0.3">
      <c r="A1941">
        <v>0.111064</v>
      </c>
      <c r="B1941" s="1" t="s">
        <v>1940</v>
      </c>
    </row>
    <row r="1942" spans="1:2" x14ac:dyDescent="0.3">
      <c r="A1942">
        <v>9.6895999999999996E-2</v>
      </c>
      <c r="B1942" s="1" t="s">
        <v>1941</v>
      </c>
    </row>
    <row r="1943" spans="1:2" x14ac:dyDescent="0.3">
      <c r="A1943">
        <v>8.3219000000000001E-2</v>
      </c>
      <c r="B1943" s="1" t="s">
        <v>1942</v>
      </c>
    </row>
    <row r="1944" spans="1:2" x14ac:dyDescent="0.3">
      <c r="A1944">
        <v>6.9668999999999995E-2</v>
      </c>
      <c r="B1944" s="1" t="s">
        <v>1943</v>
      </c>
    </row>
    <row r="1945" spans="1:2" x14ac:dyDescent="0.3">
      <c r="A1945">
        <v>5.5828999999999997E-2</v>
      </c>
      <c r="B1945" s="1" t="s">
        <v>1944</v>
      </c>
    </row>
    <row r="1946" spans="1:2" x14ac:dyDescent="0.3">
      <c r="A1946">
        <v>4.2102000000000001E-2</v>
      </c>
      <c r="B1946" s="1" t="s">
        <v>1945</v>
      </c>
    </row>
    <row r="1947" spans="1:2" x14ac:dyDescent="0.3">
      <c r="A1947">
        <v>2.8336E-2</v>
      </c>
      <c r="B1947" s="1" t="s">
        <v>1946</v>
      </c>
    </row>
    <row r="1948" spans="1:2" x14ac:dyDescent="0.3">
      <c r="A1948">
        <v>1.4512000000000001E-2</v>
      </c>
      <c r="B1948" s="1" t="s">
        <v>1947</v>
      </c>
    </row>
    <row r="1949" spans="1:2" x14ac:dyDescent="0.3">
      <c r="A1949">
        <v>-1.572E-3</v>
      </c>
      <c r="B1949" s="1" t="s">
        <v>1948</v>
      </c>
    </row>
    <row r="1950" spans="1:2" x14ac:dyDescent="0.3">
      <c r="A1950">
        <v>-1.5199000000000001E-2</v>
      </c>
      <c r="B1950" s="1" t="s">
        <v>1949</v>
      </c>
    </row>
    <row r="1951" spans="1:2" x14ac:dyDescent="0.3">
      <c r="A1951">
        <v>-2.9156999999999999E-2</v>
      </c>
      <c r="B1951" s="1" t="s">
        <v>1950</v>
      </c>
    </row>
    <row r="1952" spans="1:2" x14ac:dyDescent="0.3">
      <c r="A1952">
        <v>-4.2759999999999999E-2</v>
      </c>
      <c r="B1952" s="1" t="s">
        <v>1951</v>
      </c>
    </row>
    <row r="1953" spans="1:2" x14ac:dyDescent="0.3">
      <c r="A1953">
        <v>-5.6457E-2</v>
      </c>
      <c r="B1953" s="1" t="s">
        <v>1952</v>
      </c>
    </row>
    <row r="1954" spans="1:2" x14ac:dyDescent="0.3">
      <c r="A1954">
        <v>-7.0180999999999993E-2</v>
      </c>
      <c r="B1954" s="1" t="s">
        <v>1953</v>
      </c>
    </row>
    <row r="1955" spans="1:2" x14ac:dyDescent="0.3">
      <c r="A1955">
        <v>-8.3970000000000003E-2</v>
      </c>
      <c r="B1955" s="1" t="s">
        <v>1954</v>
      </c>
    </row>
    <row r="1956" spans="1:2" x14ac:dyDescent="0.3">
      <c r="A1956">
        <v>-9.7693000000000002E-2</v>
      </c>
      <c r="B1956" s="1" t="s">
        <v>1955</v>
      </c>
    </row>
    <row r="1957" spans="1:2" x14ac:dyDescent="0.3">
      <c r="A1957">
        <v>-0.111417</v>
      </c>
      <c r="B1957" s="1" t="s">
        <v>1956</v>
      </c>
    </row>
    <row r="1958" spans="1:2" x14ac:dyDescent="0.3">
      <c r="A1958">
        <v>-0.124973</v>
      </c>
      <c r="B1958" s="1" t="s">
        <v>1957</v>
      </c>
    </row>
    <row r="1959" spans="1:2" x14ac:dyDescent="0.3">
      <c r="A1959">
        <v>-0.13869300000000001</v>
      </c>
      <c r="B1959" s="1" t="s">
        <v>1958</v>
      </c>
    </row>
    <row r="1960" spans="1:2" x14ac:dyDescent="0.3">
      <c r="A1960">
        <v>-0.15207100000000001</v>
      </c>
      <c r="B1960" s="1" t="s">
        <v>1959</v>
      </c>
    </row>
    <row r="1961" spans="1:2" x14ac:dyDescent="0.3">
      <c r="A1961">
        <v>-0.16586899999999999</v>
      </c>
      <c r="B1961" s="1" t="s">
        <v>1960</v>
      </c>
    </row>
    <row r="1962" spans="1:2" x14ac:dyDescent="0.3">
      <c r="A1962">
        <v>-0.17952000000000001</v>
      </c>
      <c r="B1962" s="1" t="s">
        <v>1961</v>
      </c>
    </row>
    <row r="1963" spans="1:2" x14ac:dyDescent="0.3">
      <c r="A1963">
        <v>-0.19353999999999999</v>
      </c>
      <c r="B1963" s="1" t="s">
        <v>1962</v>
      </c>
    </row>
    <row r="1964" spans="1:2" x14ac:dyDescent="0.3">
      <c r="A1964">
        <v>-0.20732600000000001</v>
      </c>
      <c r="B1964" s="1" t="s">
        <v>1963</v>
      </c>
    </row>
    <row r="1965" spans="1:2" x14ac:dyDescent="0.3">
      <c r="A1965">
        <v>-0.220832</v>
      </c>
      <c r="B1965" s="1" t="s">
        <v>1964</v>
      </c>
    </row>
    <row r="1966" spans="1:2" x14ac:dyDescent="0.3">
      <c r="A1966">
        <v>-0.23436000000000001</v>
      </c>
      <c r="B1966" s="1" t="s">
        <v>1965</v>
      </c>
    </row>
    <row r="1967" spans="1:2" x14ac:dyDescent="0.3">
      <c r="A1967">
        <v>-0.24760699999999999</v>
      </c>
      <c r="B1967" s="1" t="s">
        <v>1966</v>
      </c>
    </row>
    <row r="1968" spans="1:2" x14ac:dyDescent="0.3">
      <c r="A1968">
        <v>-0.26085399999999997</v>
      </c>
      <c r="B1968" s="1" t="s">
        <v>1967</v>
      </c>
    </row>
    <row r="1969" spans="1:2" x14ac:dyDescent="0.3">
      <c r="A1969">
        <v>-0.274005</v>
      </c>
      <c r="B1969" s="1" t="s">
        <v>1968</v>
      </c>
    </row>
    <row r="1970" spans="1:2" x14ac:dyDescent="0.3">
      <c r="A1970">
        <v>-0.28693999999999997</v>
      </c>
      <c r="B1970" s="1" t="s">
        <v>1969</v>
      </c>
    </row>
    <row r="1971" spans="1:2" x14ac:dyDescent="0.3">
      <c r="A1971">
        <v>-0.30034300000000003</v>
      </c>
      <c r="B1971" s="1" t="s">
        <v>1970</v>
      </c>
    </row>
    <row r="1972" spans="1:2" x14ac:dyDescent="0.3">
      <c r="A1972">
        <v>-0.313722</v>
      </c>
      <c r="B1972" s="1" t="s">
        <v>1971</v>
      </c>
    </row>
    <row r="1973" spans="1:2" x14ac:dyDescent="0.3">
      <c r="A1973">
        <v>-0.32661899999999999</v>
      </c>
      <c r="B1973" s="1" t="s">
        <v>1972</v>
      </c>
    </row>
    <row r="1974" spans="1:2" x14ac:dyDescent="0.3">
      <c r="A1974">
        <v>-0.33954400000000001</v>
      </c>
      <c r="B1974" s="1" t="s">
        <v>1973</v>
      </c>
    </row>
    <row r="1975" spans="1:2" x14ac:dyDescent="0.3">
      <c r="A1975">
        <v>-0.35239700000000002</v>
      </c>
      <c r="B1975" s="1" t="s">
        <v>1974</v>
      </c>
    </row>
    <row r="1976" spans="1:2" x14ac:dyDescent="0.3">
      <c r="A1976">
        <v>-0.36520799999999998</v>
      </c>
      <c r="B1976" s="1" t="s">
        <v>1975</v>
      </c>
    </row>
    <row r="1977" spans="1:2" x14ac:dyDescent="0.3">
      <c r="A1977">
        <v>-0.37831399999999998</v>
      </c>
      <c r="B1977" s="1" t="s">
        <v>1976</v>
      </c>
    </row>
    <row r="1978" spans="1:2" x14ac:dyDescent="0.3">
      <c r="A1978">
        <v>-0.39113599999999998</v>
      </c>
      <c r="B1978" s="1" t="s">
        <v>1977</v>
      </c>
    </row>
    <row r="1979" spans="1:2" x14ac:dyDescent="0.3">
      <c r="A1979">
        <v>-0.40363300000000002</v>
      </c>
      <c r="B1979" s="1" t="s">
        <v>1978</v>
      </c>
    </row>
    <row r="1980" spans="1:2" x14ac:dyDescent="0.3">
      <c r="A1980">
        <v>-0.41948099999999999</v>
      </c>
      <c r="B1980" s="1" t="s">
        <v>1979</v>
      </c>
    </row>
    <row r="1981" spans="1:2" x14ac:dyDescent="0.3">
      <c r="A1981">
        <v>-0.43211500000000003</v>
      </c>
      <c r="B1981" s="1" t="s">
        <v>1980</v>
      </c>
    </row>
    <row r="1982" spans="1:2" x14ac:dyDescent="0.3">
      <c r="A1982">
        <v>-0.444658</v>
      </c>
      <c r="B1982" s="1" t="s">
        <v>1981</v>
      </c>
    </row>
    <row r="1983" spans="1:2" x14ac:dyDescent="0.3">
      <c r="A1983">
        <v>-0.45712000000000003</v>
      </c>
      <c r="B1983" s="1" t="s">
        <v>1982</v>
      </c>
    </row>
    <row r="1984" spans="1:2" x14ac:dyDescent="0.3">
      <c r="A1984">
        <v>-0.46925499999999998</v>
      </c>
      <c r="B1984" s="1" t="s">
        <v>1983</v>
      </c>
    </row>
    <row r="1985" spans="1:2" x14ac:dyDescent="0.3">
      <c r="A1985">
        <v>-0.48172900000000002</v>
      </c>
      <c r="B1985" s="1" t="s">
        <v>1984</v>
      </c>
    </row>
    <row r="1986" spans="1:2" x14ac:dyDescent="0.3">
      <c r="A1986">
        <v>-0.494064</v>
      </c>
      <c r="B1986" s="1" t="s">
        <v>1985</v>
      </c>
    </row>
    <row r="1987" spans="1:2" x14ac:dyDescent="0.3">
      <c r="A1987">
        <v>-0.50647500000000001</v>
      </c>
      <c r="B1987" s="1" t="s">
        <v>1986</v>
      </c>
    </row>
    <row r="1988" spans="1:2" x14ac:dyDescent="0.3">
      <c r="A1988">
        <v>-0.518432</v>
      </c>
      <c r="B1988" s="1" t="s">
        <v>1987</v>
      </c>
    </row>
    <row r="1989" spans="1:2" x14ac:dyDescent="0.3">
      <c r="A1989">
        <v>-0.53052100000000002</v>
      </c>
      <c r="B1989" s="1" t="s">
        <v>1988</v>
      </c>
    </row>
    <row r="1990" spans="1:2" x14ac:dyDescent="0.3">
      <c r="A1990">
        <v>-0.54223600000000005</v>
      </c>
      <c r="B1990" s="1" t="s">
        <v>1989</v>
      </c>
    </row>
    <row r="1991" spans="1:2" x14ac:dyDescent="0.3">
      <c r="A1991">
        <v>-0.55427800000000005</v>
      </c>
      <c r="B1991" s="1" t="s">
        <v>1990</v>
      </c>
    </row>
    <row r="1992" spans="1:2" x14ac:dyDescent="0.3">
      <c r="A1992">
        <v>-0.56614200000000003</v>
      </c>
      <c r="B1992" s="1" t="s">
        <v>1991</v>
      </c>
    </row>
    <row r="1993" spans="1:2" x14ac:dyDescent="0.3">
      <c r="A1993">
        <v>-0.57775500000000002</v>
      </c>
      <c r="B1993" s="1" t="s">
        <v>1992</v>
      </c>
    </row>
    <row r="1994" spans="1:2" x14ac:dyDescent="0.3">
      <c r="A1994">
        <v>-0.58937399999999995</v>
      </c>
      <c r="B1994" s="1" t="s">
        <v>1993</v>
      </c>
    </row>
    <row r="1995" spans="1:2" x14ac:dyDescent="0.3">
      <c r="A1995">
        <v>-0.60086899999999999</v>
      </c>
      <c r="B1995" s="1" t="s">
        <v>1994</v>
      </c>
    </row>
    <row r="1996" spans="1:2" x14ac:dyDescent="0.3">
      <c r="A1996">
        <v>-0.61271500000000001</v>
      </c>
      <c r="B1996" s="1" t="s">
        <v>1995</v>
      </c>
    </row>
    <row r="1997" spans="1:2" x14ac:dyDescent="0.3">
      <c r="A1997">
        <v>-0.62382599999999999</v>
      </c>
      <c r="B1997" s="1" t="s">
        <v>1996</v>
      </c>
    </row>
    <row r="1998" spans="1:2" x14ac:dyDescent="0.3">
      <c r="A1998">
        <v>-0.63511499999999999</v>
      </c>
      <c r="B1998" s="1" t="s">
        <v>1997</v>
      </c>
    </row>
    <row r="1999" spans="1:2" x14ac:dyDescent="0.3">
      <c r="A1999">
        <v>-0.64666000000000001</v>
      </c>
      <c r="B1999" s="1" t="s">
        <v>1998</v>
      </c>
    </row>
    <row r="2000" spans="1:2" x14ac:dyDescent="0.3">
      <c r="A2000">
        <v>-0.65797499999999998</v>
      </c>
      <c r="B2000" s="1" t="s">
        <v>1999</v>
      </c>
    </row>
    <row r="2001" spans="1:2" x14ac:dyDescent="0.3">
      <c r="A2001">
        <v>-0.66898299999999999</v>
      </c>
      <c r="B2001" s="1" t="s">
        <v>2000</v>
      </c>
    </row>
    <row r="2002" spans="1:2" x14ac:dyDescent="0.3">
      <c r="A2002">
        <v>-0.67964800000000003</v>
      </c>
      <c r="B2002" s="1" t="s">
        <v>2001</v>
      </c>
    </row>
    <row r="2003" spans="1:2" x14ac:dyDescent="0.3">
      <c r="A2003">
        <v>-0.69057800000000003</v>
      </c>
      <c r="B2003" s="1" t="s">
        <v>2002</v>
      </c>
    </row>
    <row r="2004" spans="1:2" x14ac:dyDescent="0.3">
      <c r="A2004">
        <v>-0.70095099999999999</v>
      </c>
      <c r="B2004" s="1" t="s">
        <v>2003</v>
      </c>
    </row>
    <row r="2005" spans="1:2" x14ac:dyDescent="0.3">
      <c r="A2005">
        <v>-0.71183200000000002</v>
      </c>
      <c r="B2005" s="1" t="s">
        <v>2004</v>
      </c>
    </row>
    <row r="2006" spans="1:2" x14ac:dyDescent="0.3">
      <c r="A2006">
        <v>-0.722302</v>
      </c>
      <c r="B2006" s="1" t="s">
        <v>2005</v>
      </c>
    </row>
    <row r="2007" spans="1:2" x14ac:dyDescent="0.3">
      <c r="A2007">
        <v>-0.732541</v>
      </c>
      <c r="B2007" s="1" t="s">
        <v>2006</v>
      </c>
    </row>
    <row r="2008" spans="1:2" x14ac:dyDescent="0.3">
      <c r="A2008">
        <v>-0.74247600000000002</v>
      </c>
      <c r="B2008" s="1" t="s">
        <v>2007</v>
      </c>
    </row>
    <row r="2009" spans="1:2" x14ac:dyDescent="0.3">
      <c r="A2009">
        <v>-0.75232399999999999</v>
      </c>
      <c r="B2009" s="1" t="s">
        <v>2008</v>
      </c>
    </row>
    <row r="2010" spans="1:2" x14ac:dyDescent="0.3">
      <c r="A2010">
        <v>-0.76659900000000003</v>
      </c>
      <c r="B2010" s="1" t="s">
        <v>2009</v>
      </c>
    </row>
    <row r="2011" spans="1:2" x14ac:dyDescent="0.3">
      <c r="A2011">
        <v>-0.77653700000000003</v>
      </c>
      <c r="B2011" s="1" t="s">
        <v>2010</v>
      </c>
    </row>
    <row r="2012" spans="1:2" x14ac:dyDescent="0.3">
      <c r="A2012">
        <v>-0.78649500000000006</v>
      </c>
      <c r="B2012" s="1" t="s">
        <v>2011</v>
      </c>
    </row>
    <row r="2013" spans="1:2" x14ac:dyDescent="0.3">
      <c r="A2013">
        <v>-0.79633699999999996</v>
      </c>
      <c r="B2013" s="1" t="s">
        <v>2012</v>
      </c>
    </row>
    <row r="2014" spans="1:2" x14ac:dyDescent="0.3">
      <c r="A2014">
        <v>-0.80589999999999995</v>
      </c>
      <c r="B2014" s="1" t="s">
        <v>2013</v>
      </c>
    </row>
    <row r="2015" spans="1:2" x14ac:dyDescent="0.3">
      <c r="A2015">
        <v>-0.815357</v>
      </c>
      <c r="B2015" s="1" t="s">
        <v>2014</v>
      </c>
    </row>
    <row r="2016" spans="1:2" x14ac:dyDescent="0.3">
      <c r="A2016">
        <v>-0.82445400000000002</v>
      </c>
      <c r="B2016" s="1" t="s">
        <v>2015</v>
      </c>
    </row>
    <row r="2017" spans="1:2" x14ac:dyDescent="0.3">
      <c r="A2017">
        <v>-0.83924399999999999</v>
      </c>
      <c r="B2017" s="1" t="s">
        <v>2016</v>
      </c>
    </row>
    <row r="2018" spans="1:2" x14ac:dyDescent="0.3">
      <c r="A2018">
        <v>-0.84822600000000004</v>
      </c>
      <c r="B2018" s="1" t="s">
        <v>2017</v>
      </c>
    </row>
    <row r="2019" spans="1:2" x14ac:dyDescent="0.3">
      <c r="A2019">
        <v>-0.85715600000000003</v>
      </c>
      <c r="B2019" s="1" t="s">
        <v>2018</v>
      </c>
    </row>
    <row r="2020" spans="1:2" x14ac:dyDescent="0.3">
      <c r="A2020">
        <v>-0.86626599999999998</v>
      </c>
      <c r="B2020" s="1" t="s">
        <v>2019</v>
      </c>
    </row>
    <row r="2021" spans="1:2" x14ac:dyDescent="0.3">
      <c r="A2021">
        <v>-0.87511799999999995</v>
      </c>
      <c r="B2021" s="1" t="s">
        <v>2020</v>
      </c>
    </row>
    <row r="2022" spans="1:2" x14ac:dyDescent="0.3">
      <c r="A2022">
        <v>-0.88367099999999998</v>
      </c>
      <c r="B2022" s="1" t="s">
        <v>2021</v>
      </c>
    </row>
    <row r="2023" spans="1:2" x14ac:dyDescent="0.3">
      <c r="A2023">
        <v>-0.89208900000000002</v>
      </c>
      <c r="B2023" s="1" t="s">
        <v>2022</v>
      </c>
    </row>
    <row r="2024" spans="1:2" x14ac:dyDescent="0.3">
      <c r="A2024">
        <v>-0.90501100000000001</v>
      </c>
      <c r="B2024" s="1" t="s">
        <v>2023</v>
      </c>
    </row>
    <row r="2025" spans="1:2" x14ac:dyDescent="0.3">
      <c r="A2025">
        <v>-0.913188</v>
      </c>
      <c r="B2025" s="1" t="s">
        <v>2024</v>
      </c>
    </row>
    <row r="2026" spans="1:2" x14ac:dyDescent="0.3">
      <c r="A2026">
        <v>-0.92122400000000004</v>
      </c>
      <c r="B2026" s="1" t="s">
        <v>2025</v>
      </c>
    </row>
    <row r="2027" spans="1:2" x14ac:dyDescent="0.3">
      <c r="A2027">
        <v>-0.92913800000000002</v>
      </c>
      <c r="B2027" s="1" t="s">
        <v>2026</v>
      </c>
    </row>
    <row r="2028" spans="1:2" x14ac:dyDescent="0.3">
      <c r="A2028">
        <v>-0.93705400000000005</v>
      </c>
      <c r="B2028" s="1" t="s">
        <v>2027</v>
      </c>
    </row>
    <row r="2029" spans="1:2" x14ac:dyDescent="0.3">
      <c r="A2029">
        <v>-0.94486000000000003</v>
      </c>
      <c r="B2029" s="1" t="s">
        <v>2028</v>
      </c>
    </row>
    <row r="2030" spans="1:2" x14ac:dyDescent="0.3">
      <c r="A2030">
        <v>-0.952511</v>
      </c>
      <c r="B2030" s="1" t="s">
        <v>2029</v>
      </c>
    </row>
    <row r="2031" spans="1:2" x14ac:dyDescent="0.3">
      <c r="A2031">
        <v>-0.96005300000000005</v>
      </c>
      <c r="B2031" s="1" t="s">
        <v>2030</v>
      </c>
    </row>
    <row r="2032" spans="1:2" x14ac:dyDescent="0.3">
      <c r="A2032">
        <v>-0.96738599999999997</v>
      </c>
      <c r="B2032" s="1" t="s">
        <v>2031</v>
      </c>
    </row>
    <row r="2033" spans="1:2" x14ac:dyDescent="0.3">
      <c r="A2033">
        <v>-0.97469300000000003</v>
      </c>
      <c r="B2033" s="1" t="s">
        <v>2032</v>
      </c>
    </row>
    <row r="2034" spans="1:2" x14ac:dyDescent="0.3">
      <c r="A2034">
        <v>-0.98172400000000004</v>
      </c>
      <c r="B2034" s="1" t="s">
        <v>2033</v>
      </c>
    </row>
    <row r="2035" spans="1:2" x14ac:dyDescent="0.3">
      <c r="A2035">
        <v>-0.988645</v>
      </c>
      <c r="B2035" s="1" t="s">
        <v>2034</v>
      </c>
    </row>
    <row r="2036" spans="1:2" x14ac:dyDescent="0.3">
      <c r="A2036">
        <v>-0.99575999999999998</v>
      </c>
      <c r="B2036" s="1" t="s">
        <v>2035</v>
      </c>
    </row>
    <row r="2037" spans="1:2" x14ac:dyDescent="0.3">
      <c r="A2037">
        <v>-1.0028779999999999</v>
      </c>
      <c r="B2037" s="1" t="s">
        <v>2036</v>
      </c>
    </row>
    <row r="2038" spans="1:2" x14ac:dyDescent="0.3">
      <c r="A2038">
        <v>-0.99585900000000005</v>
      </c>
      <c r="B2038" s="1" t="s">
        <v>2037</v>
      </c>
    </row>
    <row r="2039" spans="1:2" x14ac:dyDescent="0.3">
      <c r="A2039">
        <v>-0.98895</v>
      </c>
      <c r="B2039" s="1" t="s">
        <v>2038</v>
      </c>
    </row>
    <row r="2040" spans="1:2" x14ac:dyDescent="0.3">
      <c r="A2040">
        <v>-0.98196899999999998</v>
      </c>
      <c r="B2040" s="1" t="s">
        <v>2039</v>
      </c>
    </row>
    <row r="2041" spans="1:2" x14ac:dyDescent="0.3">
      <c r="A2041">
        <v>-0.97488200000000003</v>
      </c>
      <c r="B2041" s="1" t="s">
        <v>2040</v>
      </c>
    </row>
    <row r="2042" spans="1:2" x14ac:dyDescent="0.3">
      <c r="A2042">
        <v>-0.96780900000000003</v>
      </c>
      <c r="B2042" s="1" t="s">
        <v>2041</v>
      </c>
    </row>
    <row r="2043" spans="1:2" x14ac:dyDescent="0.3">
      <c r="A2043">
        <v>-0.96062400000000003</v>
      </c>
      <c r="B2043" s="1" t="s">
        <v>2042</v>
      </c>
    </row>
    <row r="2044" spans="1:2" x14ac:dyDescent="0.3">
      <c r="A2044">
        <v>-0.95336399999999999</v>
      </c>
      <c r="B2044" s="1" t="s">
        <v>2043</v>
      </c>
    </row>
    <row r="2045" spans="1:2" x14ac:dyDescent="0.3">
      <c r="A2045">
        <v>-0.94584699999999999</v>
      </c>
      <c r="B2045" s="1" t="s">
        <v>2044</v>
      </c>
    </row>
    <row r="2046" spans="1:2" x14ac:dyDescent="0.3">
      <c r="A2046">
        <v>-0.93238699999999997</v>
      </c>
      <c r="B2046" s="1" t="s">
        <v>2045</v>
      </c>
    </row>
    <row r="2047" spans="1:2" x14ac:dyDescent="0.3">
      <c r="A2047">
        <v>-0.92395099999999997</v>
      </c>
      <c r="B2047" s="1" t="s">
        <v>2046</v>
      </c>
    </row>
    <row r="2048" spans="1:2" x14ac:dyDescent="0.3">
      <c r="A2048">
        <v>-0.915578</v>
      </c>
      <c r="B2048" s="1" t="s">
        <v>2047</v>
      </c>
    </row>
    <row r="2049" spans="1:2" x14ac:dyDescent="0.3">
      <c r="A2049">
        <v>-0.90723500000000001</v>
      </c>
      <c r="B2049" s="1" t="s">
        <v>2048</v>
      </c>
    </row>
    <row r="2050" spans="1:2" x14ac:dyDescent="0.3">
      <c r="A2050">
        <v>-0.89856499999999995</v>
      </c>
      <c r="B2050" s="1" t="s">
        <v>2049</v>
      </c>
    </row>
    <row r="2051" spans="1:2" x14ac:dyDescent="0.3">
      <c r="A2051">
        <v>-0.89013100000000001</v>
      </c>
      <c r="B2051" s="1" t="s">
        <v>2050</v>
      </c>
    </row>
    <row r="2052" spans="1:2" x14ac:dyDescent="0.3">
      <c r="A2052">
        <v>-0.88150300000000004</v>
      </c>
      <c r="B2052" s="1" t="s">
        <v>2051</v>
      </c>
    </row>
    <row r="2053" spans="1:2" x14ac:dyDescent="0.3">
      <c r="A2053">
        <v>-0.86523099999999997</v>
      </c>
      <c r="B2053" s="1" t="s">
        <v>2052</v>
      </c>
    </row>
    <row r="2054" spans="1:2" x14ac:dyDescent="0.3">
      <c r="A2054">
        <v>-0.85620499999999999</v>
      </c>
      <c r="B2054" s="1" t="s">
        <v>2053</v>
      </c>
    </row>
    <row r="2055" spans="1:2" x14ac:dyDescent="0.3">
      <c r="A2055">
        <v>-0.84724100000000002</v>
      </c>
      <c r="B2055" s="1" t="s">
        <v>2054</v>
      </c>
    </row>
    <row r="2056" spans="1:2" x14ac:dyDescent="0.3">
      <c r="A2056">
        <v>-0.83824600000000005</v>
      </c>
      <c r="B2056" s="1" t="s">
        <v>2055</v>
      </c>
    </row>
    <row r="2057" spans="1:2" x14ac:dyDescent="0.3">
      <c r="A2057">
        <v>-0.82906400000000002</v>
      </c>
      <c r="B2057" s="1" t="s">
        <v>2056</v>
      </c>
    </row>
    <row r="2058" spans="1:2" x14ac:dyDescent="0.3">
      <c r="A2058">
        <v>-0.81984699999999999</v>
      </c>
      <c r="B2058" s="1" t="s">
        <v>2057</v>
      </c>
    </row>
    <row r="2059" spans="1:2" x14ac:dyDescent="0.3">
      <c r="A2059">
        <v>-0.81046399999999996</v>
      </c>
      <c r="B2059" s="1" t="s">
        <v>2058</v>
      </c>
    </row>
    <row r="2060" spans="1:2" x14ac:dyDescent="0.3">
      <c r="A2060">
        <v>-0.79991900000000005</v>
      </c>
      <c r="B2060" s="1" t="s">
        <v>2059</v>
      </c>
    </row>
    <row r="2061" spans="1:2" x14ac:dyDescent="0.3">
      <c r="A2061">
        <v>-0.79013</v>
      </c>
      <c r="B2061" s="1" t="s">
        <v>2060</v>
      </c>
    </row>
    <row r="2062" spans="1:2" x14ac:dyDescent="0.3">
      <c r="A2062">
        <v>-0.78052999999999995</v>
      </c>
      <c r="B2062" s="1" t="s">
        <v>2061</v>
      </c>
    </row>
    <row r="2063" spans="1:2" x14ac:dyDescent="0.3">
      <c r="A2063">
        <v>-0.77079600000000004</v>
      </c>
      <c r="B2063" s="1" t="s">
        <v>2062</v>
      </c>
    </row>
    <row r="2064" spans="1:2" x14ac:dyDescent="0.3">
      <c r="A2064">
        <v>-0.76089300000000004</v>
      </c>
      <c r="B2064" s="1" t="s">
        <v>2063</v>
      </c>
    </row>
    <row r="2065" spans="1:2" x14ac:dyDescent="0.3">
      <c r="A2065">
        <v>-0.75076799999999999</v>
      </c>
      <c r="B2065" s="1" t="s">
        <v>2064</v>
      </c>
    </row>
    <row r="2066" spans="1:2" x14ac:dyDescent="0.3">
      <c r="A2066">
        <v>-0.74070999999999998</v>
      </c>
      <c r="B2066" s="1" t="s">
        <v>2065</v>
      </c>
    </row>
    <row r="2067" spans="1:2" x14ac:dyDescent="0.3">
      <c r="A2067">
        <v>-0.73002699999999998</v>
      </c>
      <c r="B2067" s="1" t="s">
        <v>2066</v>
      </c>
    </row>
    <row r="2068" spans="1:2" x14ac:dyDescent="0.3">
      <c r="A2068">
        <v>-0.719468</v>
      </c>
      <c r="B2068" s="1" t="s">
        <v>2067</v>
      </c>
    </row>
    <row r="2069" spans="1:2" x14ac:dyDescent="0.3">
      <c r="A2069">
        <v>-0.70874300000000001</v>
      </c>
      <c r="B2069" s="1" t="s">
        <v>2068</v>
      </c>
    </row>
    <row r="2070" spans="1:2" x14ac:dyDescent="0.3">
      <c r="A2070">
        <v>-0.69790700000000006</v>
      </c>
      <c r="B2070" s="1" t="s">
        <v>2069</v>
      </c>
    </row>
    <row r="2071" spans="1:2" x14ac:dyDescent="0.3">
      <c r="A2071">
        <v>-0.68700899999999998</v>
      </c>
      <c r="B2071" s="1" t="s">
        <v>2070</v>
      </c>
    </row>
    <row r="2072" spans="1:2" x14ac:dyDescent="0.3">
      <c r="A2072">
        <v>-0.67609699999999995</v>
      </c>
      <c r="B2072" s="1" t="s">
        <v>2071</v>
      </c>
    </row>
    <row r="2073" spans="1:2" x14ac:dyDescent="0.3">
      <c r="A2073">
        <v>-0.66549199999999997</v>
      </c>
      <c r="B2073" s="1" t="s">
        <v>2072</v>
      </c>
    </row>
    <row r="2074" spans="1:2" x14ac:dyDescent="0.3">
      <c r="A2074">
        <v>-0.654783</v>
      </c>
      <c r="B2074" s="1" t="s">
        <v>2073</v>
      </c>
    </row>
    <row r="2075" spans="1:2" x14ac:dyDescent="0.3">
      <c r="A2075">
        <v>-0.64385000000000003</v>
      </c>
      <c r="B2075" s="1" t="s">
        <v>2074</v>
      </c>
    </row>
    <row r="2076" spans="1:2" x14ac:dyDescent="0.3">
      <c r="A2076">
        <v>-0.63305599999999995</v>
      </c>
      <c r="B2076" s="1" t="s">
        <v>2075</v>
      </c>
    </row>
    <row r="2077" spans="1:2" x14ac:dyDescent="0.3">
      <c r="A2077">
        <v>-0.62208799999999997</v>
      </c>
      <c r="B2077" s="1" t="s">
        <v>2076</v>
      </c>
    </row>
    <row r="2078" spans="1:2" x14ac:dyDescent="0.3">
      <c r="A2078">
        <v>-0.61120300000000005</v>
      </c>
      <c r="B2078" s="1" t="s">
        <v>2077</v>
      </c>
    </row>
    <row r="2079" spans="1:2" x14ac:dyDescent="0.3">
      <c r="A2079">
        <v>-0.59984400000000004</v>
      </c>
      <c r="B2079" s="1" t="s">
        <v>2078</v>
      </c>
    </row>
    <row r="2080" spans="1:2" x14ac:dyDescent="0.3">
      <c r="A2080">
        <v>-0.58842499999999998</v>
      </c>
      <c r="B2080" s="1" t="s">
        <v>2079</v>
      </c>
    </row>
    <row r="2081" spans="1:2" x14ac:dyDescent="0.3">
      <c r="A2081">
        <v>-0.57704100000000003</v>
      </c>
      <c r="B2081" s="1" t="s">
        <v>2080</v>
      </c>
    </row>
    <row r="2082" spans="1:2" x14ac:dyDescent="0.3">
      <c r="A2082">
        <v>-0.56562999999999997</v>
      </c>
      <c r="B2082" s="1" t="s">
        <v>2081</v>
      </c>
    </row>
    <row r="2083" spans="1:2" x14ac:dyDescent="0.3">
      <c r="A2083">
        <v>-0.55388000000000004</v>
      </c>
      <c r="B2083" s="1" t="s">
        <v>2082</v>
      </c>
    </row>
    <row r="2084" spans="1:2" x14ac:dyDescent="0.3">
      <c r="A2084">
        <v>-0.542103</v>
      </c>
      <c r="B2084" s="1" t="s">
        <v>2083</v>
      </c>
    </row>
    <row r="2085" spans="1:2" x14ac:dyDescent="0.3">
      <c r="A2085">
        <v>-0.53022599999999998</v>
      </c>
      <c r="B2085" s="1" t="s">
        <v>2084</v>
      </c>
    </row>
    <row r="2086" spans="1:2" x14ac:dyDescent="0.3">
      <c r="A2086">
        <v>-0.51804300000000003</v>
      </c>
      <c r="B2086" s="1" t="s">
        <v>2085</v>
      </c>
    </row>
    <row r="2087" spans="1:2" x14ac:dyDescent="0.3">
      <c r="A2087">
        <v>-0.50619499999999995</v>
      </c>
      <c r="B2087" s="1" t="s">
        <v>2086</v>
      </c>
    </row>
    <row r="2088" spans="1:2" x14ac:dyDescent="0.3">
      <c r="A2088">
        <v>-0.49440499999999998</v>
      </c>
      <c r="B2088" s="1" t="s">
        <v>2087</v>
      </c>
    </row>
    <row r="2089" spans="1:2" x14ac:dyDescent="0.3">
      <c r="A2089">
        <v>-0.48216700000000001</v>
      </c>
      <c r="B2089" s="1" t="s">
        <v>2088</v>
      </c>
    </row>
    <row r="2090" spans="1:2" x14ac:dyDescent="0.3">
      <c r="A2090">
        <v>-0.47011700000000001</v>
      </c>
      <c r="B2090" s="1" t="s">
        <v>2089</v>
      </c>
    </row>
    <row r="2091" spans="1:2" x14ac:dyDescent="0.3">
      <c r="A2091">
        <v>-0.45798299999999997</v>
      </c>
      <c r="B2091" s="1" t="s">
        <v>2090</v>
      </c>
    </row>
    <row r="2092" spans="1:2" x14ac:dyDescent="0.3">
      <c r="A2092">
        <v>-0.44599699999999998</v>
      </c>
      <c r="B2092" s="1" t="s">
        <v>2091</v>
      </c>
    </row>
    <row r="2093" spans="1:2" x14ac:dyDescent="0.3">
      <c r="A2093">
        <v>-0.43390600000000001</v>
      </c>
      <c r="B2093" s="1" t="s">
        <v>2092</v>
      </c>
    </row>
    <row r="2094" spans="1:2" x14ac:dyDescent="0.3">
      <c r="A2094">
        <v>-0.42155999999999999</v>
      </c>
      <c r="B2094" s="1" t="s">
        <v>2093</v>
      </c>
    </row>
    <row r="2095" spans="1:2" x14ac:dyDescent="0.3">
      <c r="A2095">
        <v>-0.40925800000000001</v>
      </c>
      <c r="B2095" s="1" t="s">
        <v>2094</v>
      </c>
    </row>
    <row r="2096" spans="1:2" x14ac:dyDescent="0.3">
      <c r="A2096">
        <v>-0.396955</v>
      </c>
      <c r="B2096" s="1" t="s">
        <v>2095</v>
      </c>
    </row>
    <row r="2097" spans="1:2" x14ac:dyDescent="0.3">
      <c r="A2097">
        <v>-0.38453300000000001</v>
      </c>
      <c r="B2097" s="1" t="s">
        <v>2096</v>
      </c>
    </row>
    <row r="2098" spans="1:2" x14ac:dyDescent="0.3">
      <c r="A2098">
        <v>-0.36967800000000001</v>
      </c>
      <c r="B2098" s="1" t="s">
        <v>2097</v>
      </c>
    </row>
    <row r="2099" spans="1:2" x14ac:dyDescent="0.3">
      <c r="A2099">
        <v>-0.357157</v>
      </c>
      <c r="B2099" s="1" t="s">
        <v>2098</v>
      </c>
    </row>
    <row r="2100" spans="1:2" x14ac:dyDescent="0.3">
      <c r="A2100">
        <v>-0.34450900000000001</v>
      </c>
      <c r="B2100" s="1" t="s">
        <v>2099</v>
      </c>
    </row>
    <row r="2101" spans="1:2" x14ac:dyDescent="0.3">
      <c r="A2101">
        <v>-0.33156000000000002</v>
      </c>
      <c r="B2101" s="1" t="s">
        <v>2100</v>
      </c>
    </row>
    <row r="2102" spans="1:2" x14ac:dyDescent="0.3">
      <c r="A2102">
        <v>-0.31884600000000002</v>
      </c>
      <c r="B2102" s="1" t="s">
        <v>2101</v>
      </c>
    </row>
    <row r="2103" spans="1:2" x14ac:dyDescent="0.3">
      <c r="A2103">
        <v>-0.30604799999999999</v>
      </c>
      <c r="B2103" s="1" t="s">
        <v>2102</v>
      </c>
    </row>
    <row r="2104" spans="1:2" x14ac:dyDescent="0.3">
      <c r="A2104">
        <v>-0.29321999999999998</v>
      </c>
      <c r="B2104" s="1" t="s">
        <v>2103</v>
      </c>
    </row>
    <row r="2105" spans="1:2" x14ac:dyDescent="0.3">
      <c r="A2105">
        <v>-0.28000999999999998</v>
      </c>
      <c r="B2105" s="1" t="s">
        <v>2104</v>
      </c>
    </row>
    <row r="2106" spans="1:2" x14ac:dyDescent="0.3">
      <c r="A2106">
        <v>-0.26658300000000001</v>
      </c>
      <c r="B2106" s="1" t="s">
        <v>2105</v>
      </c>
    </row>
    <row r="2107" spans="1:2" x14ac:dyDescent="0.3">
      <c r="A2107">
        <v>-0.25254900000000002</v>
      </c>
      <c r="B2107" s="1" t="s">
        <v>2106</v>
      </c>
    </row>
    <row r="2108" spans="1:2" x14ac:dyDescent="0.3">
      <c r="A2108">
        <v>-0.23894699999999999</v>
      </c>
      <c r="B2108" s="1" t="s">
        <v>2107</v>
      </c>
    </row>
    <row r="2109" spans="1:2" x14ac:dyDescent="0.3">
      <c r="A2109">
        <v>-0.225324</v>
      </c>
      <c r="B2109" s="1" t="s">
        <v>2108</v>
      </c>
    </row>
    <row r="2110" spans="1:2" x14ac:dyDescent="0.3">
      <c r="A2110">
        <v>-0.211759</v>
      </c>
      <c r="B2110" s="1" t="s">
        <v>2109</v>
      </c>
    </row>
    <row r="2111" spans="1:2" x14ac:dyDescent="0.3">
      <c r="A2111">
        <v>-0.197626</v>
      </c>
      <c r="B2111" s="1" t="s">
        <v>2110</v>
      </c>
    </row>
    <row r="2112" spans="1:2" x14ac:dyDescent="0.3">
      <c r="A2112">
        <v>-0.18359800000000001</v>
      </c>
      <c r="B2112" s="1" t="s">
        <v>2111</v>
      </c>
    </row>
    <row r="2113" spans="1:2" x14ac:dyDescent="0.3">
      <c r="A2113">
        <v>-0.16981599999999999</v>
      </c>
      <c r="B2113" s="1" t="s">
        <v>2112</v>
      </c>
    </row>
    <row r="2114" spans="1:2" x14ac:dyDescent="0.3">
      <c r="A2114">
        <v>-0.156167</v>
      </c>
      <c r="B2114" s="1" t="s">
        <v>2113</v>
      </c>
    </row>
    <row r="2115" spans="1:2" x14ac:dyDescent="0.3">
      <c r="A2115">
        <v>-0.142785</v>
      </c>
      <c r="B2115" s="1" t="s">
        <v>2114</v>
      </c>
    </row>
    <row r="2116" spans="1:2" x14ac:dyDescent="0.3">
      <c r="A2116">
        <v>-0.12943299999999999</v>
      </c>
      <c r="B2116" s="1" t="s">
        <v>2115</v>
      </c>
    </row>
    <row r="2117" spans="1:2" x14ac:dyDescent="0.3">
      <c r="A2117">
        <v>-0.116149</v>
      </c>
      <c r="B2117" s="1" t="s">
        <v>2116</v>
      </c>
    </row>
    <row r="2118" spans="1:2" x14ac:dyDescent="0.3">
      <c r="A2118">
        <v>-0.102899</v>
      </c>
      <c r="B2118" s="1" t="s">
        <v>2117</v>
      </c>
    </row>
    <row r="2119" spans="1:2" x14ac:dyDescent="0.3">
      <c r="A2119">
        <v>-8.9187000000000002E-2</v>
      </c>
      <c r="B2119" s="1" t="s">
        <v>2118</v>
      </c>
    </row>
    <row r="2120" spans="1:2" x14ac:dyDescent="0.3">
      <c r="A2120">
        <v>-7.4662000000000006E-2</v>
      </c>
      <c r="B2120" s="1" t="s">
        <v>2119</v>
      </c>
    </row>
    <row r="2121" spans="1:2" x14ac:dyDescent="0.3">
      <c r="A2121">
        <v>-6.0833999999999999E-2</v>
      </c>
      <c r="B2121" s="1" t="s">
        <v>2120</v>
      </c>
    </row>
    <row r="2122" spans="1:2" x14ac:dyDescent="0.3">
      <c r="A2122">
        <v>-4.7212999999999998E-2</v>
      </c>
      <c r="B2122" s="1" t="s">
        <v>2121</v>
      </c>
    </row>
    <row r="2123" spans="1:2" x14ac:dyDescent="0.3">
      <c r="A2123">
        <v>-3.3681000000000003E-2</v>
      </c>
      <c r="B2123" s="1" t="s">
        <v>2122</v>
      </c>
    </row>
    <row r="2124" spans="1:2" x14ac:dyDescent="0.3">
      <c r="A2124">
        <v>-2.0341999999999999E-2</v>
      </c>
      <c r="B2124" s="1" t="s">
        <v>2123</v>
      </c>
    </row>
    <row r="2125" spans="1:2" x14ac:dyDescent="0.3">
      <c r="A2125">
        <v>-6.8929999999999998E-3</v>
      </c>
      <c r="B2125" s="1" t="s">
        <v>2124</v>
      </c>
    </row>
    <row r="2126" spans="1:2" x14ac:dyDescent="0.3">
      <c r="A2126">
        <v>6.9239999999999996E-3</v>
      </c>
      <c r="B2126" s="1" t="s">
        <v>2125</v>
      </c>
    </row>
    <row r="2127" spans="1:2" x14ac:dyDescent="0.3">
      <c r="A2127">
        <v>2.0777E-2</v>
      </c>
      <c r="B2127" s="1" t="s">
        <v>2126</v>
      </c>
    </row>
    <row r="2128" spans="1:2" x14ac:dyDescent="0.3">
      <c r="A2128">
        <v>3.4583000000000003E-2</v>
      </c>
      <c r="B2128" s="1" t="s">
        <v>2127</v>
      </c>
    </row>
    <row r="2129" spans="1:2" x14ac:dyDescent="0.3">
      <c r="A2129">
        <v>4.8233999999999999E-2</v>
      </c>
      <c r="B2129" s="1" t="s">
        <v>2128</v>
      </c>
    </row>
    <row r="2130" spans="1:2" x14ac:dyDescent="0.3">
      <c r="A2130">
        <v>6.2072000000000002E-2</v>
      </c>
      <c r="B2130" s="1" t="s">
        <v>2129</v>
      </c>
    </row>
    <row r="2131" spans="1:2" x14ac:dyDescent="0.3">
      <c r="A2131">
        <v>7.5665999999999997E-2</v>
      </c>
      <c r="B2131" s="1" t="s">
        <v>2130</v>
      </c>
    </row>
    <row r="2132" spans="1:2" x14ac:dyDescent="0.3">
      <c r="A2132">
        <v>8.9505000000000001E-2</v>
      </c>
      <c r="B2132" s="1" t="s">
        <v>2131</v>
      </c>
    </row>
    <row r="2133" spans="1:2" x14ac:dyDescent="0.3">
      <c r="A2133">
        <v>0.103385</v>
      </c>
      <c r="B2133" s="1" t="s">
        <v>2132</v>
      </c>
    </row>
    <row r="2134" spans="1:2" x14ac:dyDescent="0.3">
      <c r="A2134">
        <v>0.11717</v>
      </c>
      <c r="B2134" s="1" t="s">
        <v>2133</v>
      </c>
    </row>
    <row r="2135" spans="1:2" x14ac:dyDescent="0.3">
      <c r="A2135">
        <v>0.13095999999999999</v>
      </c>
      <c r="B2135" s="1" t="s">
        <v>2134</v>
      </c>
    </row>
    <row r="2136" spans="1:2" x14ac:dyDescent="0.3">
      <c r="A2136">
        <v>0.145368</v>
      </c>
      <c r="B2136" s="1" t="s">
        <v>2135</v>
      </c>
    </row>
    <row r="2137" spans="1:2" x14ac:dyDescent="0.3">
      <c r="A2137">
        <v>0.16616800000000001</v>
      </c>
      <c r="B2137" s="1" t="s">
        <v>2136</v>
      </c>
    </row>
    <row r="2138" spans="1:2" x14ac:dyDescent="0.3">
      <c r="A2138">
        <v>0.180288</v>
      </c>
      <c r="B2138" s="1" t="s">
        <v>2137</v>
      </c>
    </row>
    <row r="2139" spans="1:2" x14ac:dyDescent="0.3">
      <c r="A2139">
        <v>0.194887</v>
      </c>
      <c r="B2139" s="1" t="s">
        <v>2138</v>
      </c>
    </row>
    <row r="2140" spans="1:2" x14ac:dyDescent="0.3">
      <c r="A2140">
        <v>0.209365</v>
      </c>
      <c r="B2140" s="1" t="s">
        <v>2139</v>
      </c>
    </row>
    <row r="2141" spans="1:2" x14ac:dyDescent="0.3">
      <c r="A2141">
        <v>0.22373899999999999</v>
      </c>
      <c r="B2141" s="1" t="s">
        <v>2140</v>
      </c>
    </row>
    <row r="2142" spans="1:2" x14ac:dyDescent="0.3">
      <c r="A2142">
        <v>0.237815</v>
      </c>
      <c r="B2142" s="1" t="s">
        <v>2141</v>
      </c>
    </row>
    <row r="2143" spans="1:2" x14ac:dyDescent="0.3">
      <c r="A2143">
        <v>0.25163000000000002</v>
      </c>
      <c r="B2143" s="1" t="s">
        <v>2142</v>
      </c>
    </row>
    <row r="2144" spans="1:2" x14ac:dyDescent="0.3">
      <c r="A2144">
        <v>0.26533099999999998</v>
      </c>
      <c r="B2144" s="1" t="s">
        <v>2143</v>
      </c>
    </row>
    <row r="2145" spans="1:2" x14ac:dyDescent="0.3">
      <c r="A2145">
        <v>0.27873999999999999</v>
      </c>
      <c r="B2145" s="1" t="s">
        <v>2144</v>
      </c>
    </row>
    <row r="2146" spans="1:2" x14ac:dyDescent="0.3">
      <c r="A2146">
        <v>0.29189199999999998</v>
      </c>
      <c r="B2146" s="1" t="s">
        <v>2145</v>
      </c>
    </row>
    <row r="2147" spans="1:2" x14ac:dyDescent="0.3">
      <c r="A2147">
        <v>0.305925</v>
      </c>
      <c r="B2147" s="1" t="s">
        <v>2146</v>
      </c>
    </row>
    <row r="2148" spans="1:2" x14ac:dyDescent="0.3">
      <c r="A2148">
        <v>0.319579</v>
      </c>
      <c r="B2148" s="1" t="s">
        <v>2147</v>
      </c>
    </row>
    <row r="2149" spans="1:2" x14ac:dyDescent="0.3">
      <c r="A2149">
        <v>0.33321899999999999</v>
      </c>
      <c r="B2149" s="1" t="s">
        <v>2148</v>
      </c>
    </row>
    <row r="2150" spans="1:2" x14ac:dyDescent="0.3">
      <c r="A2150">
        <v>0.34676099999999999</v>
      </c>
      <c r="B2150" s="1" t="s">
        <v>2149</v>
      </c>
    </row>
    <row r="2151" spans="1:2" x14ac:dyDescent="0.3">
      <c r="A2151">
        <v>0.36632399999999998</v>
      </c>
      <c r="B2151" s="1" t="s">
        <v>2150</v>
      </c>
    </row>
    <row r="2152" spans="1:2" x14ac:dyDescent="0.3">
      <c r="A2152">
        <v>0.37965900000000002</v>
      </c>
      <c r="B2152" s="1" t="s">
        <v>2151</v>
      </c>
    </row>
    <row r="2153" spans="1:2" x14ac:dyDescent="0.3">
      <c r="A2153">
        <v>0.39307300000000001</v>
      </c>
      <c r="B2153" s="1" t="s">
        <v>2152</v>
      </c>
    </row>
    <row r="2154" spans="1:2" x14ac:dyDescent="0.3">
      <c r="A2154">
        <v>0.40637899999999999</v>
      </c>
      <c r="B2154" s="1" t="s">
        <v>2153</v>
      </c>
    </row>
    <row r="2155" spans="1:2" x14ac:dyDescent="0.3">
      <c r="A2155">
        <v>0.418956</v>
      </c>
      <c r="B2155" s="1" t="s">
        <v>2154</v>
      </c>
    </row>
    <row r="2156" spans="1:2" x14ac:dyDescent="0.3">
      <c r="A2156">
        <v>0.43164999999999998</v>
      </c>
      <c r="B2156" s="1" t="s">
        <v>2155</v>
      </c>
    </row>
    <row r="2157" spans="1:2" x14ac:dyDescent="0.3">
      <c r="A2157">
        <v>0.44446400000000003</v>
      </c>
      <c r="B2157" s="1" t="s">
        <v>2156</v>
      </c>
    </row>
    <row r="2158" spans="1:2" x14ac:dyDescent="0.3">
      <c r="A2158">
        <v>0.46020499999999998</v>
      </c>
      <c r="B2158" s="1" t="s">
        <v>2157</v>
      </c>
    </row>
    <row r="2159" spans="1:2" x14ac:dyDescent="0.3">
      <c r="A2159">
        <v>0.47304099999999999</v>
      </c>
      <c r="B2159" s="1" t="s">
        <v>2158</v>
      </c>
    </row>
    <row r="2160" spans="1:2" x14ac:dyDescent="0.3">
      <c r="A2160">
        <v>0.48560199999999998</v>
      </c>
      <c r="B2160" s="1" t="s">
        <v>2159</v>
      </c>
    </row>
    <row r="2161" spans="1:2" x14ac:dyDescent="0.3">
      <c r="A2161">
        <v>0.49828699999999998</v>
      </c>
      <c r="B2161" s="1" t="s">
        <v>2160</v>
      </c>
    </row>
    <row r="2162" spans="1:2" x14ac:dyDescent="0.3">
      <c r="A2162">
        <v>0.51072899999999999</v>
      </c>
      <c r="B2162" s="1" t="s">
        <v>2161</v>
      </c>
    </row>
    <row r="2163" spans="1:2" x14ac:dyDescent="0.3">
      <c r="A2163">
        <v>0.52261800000000003</v>
      </c>
      <c r="B2163" s="1" t="s">
        <v>2162</v>
      </c>
    </row>
    <row r="2164" spans="1:2" x14ac:dyDescent="0.3">
      <c r="A2164">
        <v>0.53453600000000001</v>
      </c>
      <c r="B2164" s="1" t="s">
        <v>2163</v>
      </c>
    </row>
    <row r="2165" spans="1:2" x14ac:dyDescent="0.3">
      <c r="A2165">
        <v>0.54632899999999995</v>
      </c>
      <c r="B2165" s="1" t="s">
        <v>2164</v>
      </c>
    </row>
    <row r="2166" spans="1:2" x14ac:dyDescent="0.3">
      <c r="A2166">
        <v>0.55843500000000001</v>
      </c>
      <c r="B2166" s="1" t="s">
        <v>2165</v>
      </c>
    </row>
    <row r="2167" spans="1:2" x14ac:dyDescent="0.3">
      <c r="A2167">
        <v>0.57030899999999995</v>
      </c>
      <c r="B2167" s="1" t="s">
        <v>2166</v>
      </c>
    </row>
    <row r="2168" spans="1:2" x14ac:dyDescent="0.3">
      <c r="A2168">
        <v>0.58195699999999995</v>
      </c>
      <c r="B2168" s="1" t="s">
        <v>2167</v>
      </c>
    </row>
    <row r="2169" spans="1:2" x14ac:dyDescent="0.3">
      <c r="A2169">
        <v>0.59362700000000002</v>
      </c>
      <c r="B2169" s="1" t="s">
        <v>2168</v>
      </c>
    </row>
    <row r="2170" spans="1:2" x14ac:dyDescent="0.3">
      <c r="A2170">
        <v>0.60502400000000001</v>
      </c>
      <c r="B2170" s="1" t="s">
        <v>2169</v>
      </c>
    </row>
    <row r="2171" spans="1:2" x14ac:dyDescent="0.3">
      <c r="A2171">
        <v>0.61616700000000002</v>
      </c>
      <c r="B2171" s="1" t="s">
        <v>2170</v>
      </c>
    </row>
    <row r="2172" spans="1:2" x14ac:dyDescent="0.3">
      <c r="A2172">
        <v>0.627085</v>
      </c>
      <c r="B2172" s="1" t="s">
        <v>2171</v>
      </c>
    </row>
    <row r="2173" spans="1:2" x14ac:dyDescent="0.3">
      <c r="A2173">
        <v>0.63816399999999995</v>
      </c>
      <c r="B2173" s="1" t="s">
        <v>2172</v>
      </c>
    </row>
    <row r="2174" spans="1:2" x14ac:dyDescent="0.3">
      <c r="A2174">
        <v>0.64888599999999996</v>
      </c>
      <c r="B2174" s="1" t="s">
        <v>2173</v>
      </c>
    </row>
    <row r="2175" spans="1:2" x14ac:dyDescent="0.3">
      <c r="A2175">
        <v>0.65949500000000005</v>
      </c>
      <c r="B2175" s="1" t="s">
        <v>2174</v>
      </c>
    </row>
    <row r="2176" spans="1:2" x14ac:dyDescent="0.3">
      <c r="A2176">
        <v>0.669933</v>
      </c>
      <c r="B2176" s="1" t="s">
        <v>2175</v>
      </c>
    </row>
    <row r="2177" spans="1:2" x14ac:dyDescent="0.3">
      <c r="A2177">
        <v>0.68048299999999995</v>
      </c>
      <c r="B2177" s="1" t="s">
        <v>2176</v>
      </c>
    </row>
    <row r="2178" spans="1:2" x14ac:dyDescent="0.3">
      <c r="A2178">
        <v>0.69084900000000005</v>
      </c>
      <c r="B2178" s="1" t="s">
        <v>2177</v>
      </c>
    </row>
    <row r="2179" spans="1:2" x14ac:dyDescent="0.3">
      <c r="A2179">
        <v>0.70143500000000003</v>
      </c>
      <c r="B2179" s="1" t="s">
        <v>2178</v>
      </c>
    </row>
    <row r="2180" spans="1:2" x14ac:dyDescent="0.3">
      <c r="A2180">
        <v>0.71188099999999999</v>
      </c>
      <c r="B2180" s="1" t="s">
        <v>2179</v>
      </c>
    </row>
    <row r="2181" spans="1:2" x14ac:dyDescent="0.3">
      <c r="A2181">
        <v>0.72214400000000001</v>
      </c>
      <c r="B2181" s="1" t="s">
        <v>2180</v>
      </c>
    </row>
    <row r="2182" spans="1:2" x14ac:dyDescent="0.3">
      <c r="A2182">
        <v>0.73219900000000004</v>
      </c>
      <c r="B2182" s="1" t="s">
        <v>2181</v>
      </c>
    </row>
    <row r="2183" spans="1:2" x14ac:dyDescent="0.3">
      <c r="A2183">
        <v>0.74223300000000003</v>
      </c>
      <c r="B2183" s="1" t="s">
        <v>2182</v>
      </c>
    </row>
    <row r="2184" spans="1:2" x14ac:dyDescent="0.3">
      <c r="A2184">
        <v>0.75200999999999996</v>
      </c>
      <c r="B2184" s="1" t="s">
        <v>2183</v>
      </c>
    </row>
    <row r="2185" spans="1:2" x14ac:dyDescent="0.3">
      <c r="A2185">
        <v>0.76161800000000002</v>
      </c>
      <c r="B2185" s="1" t="s">
        <v>2184</v>
      </c>
    </row>
    <row r="2186" spans="1:2" x14ac:dyDescent="0.3">
      <c r="A2186">
        <v>0.771096</v>
      </c>
      <c r="B2186" s="1" t="s">
        <v>2185</v>
      </c>
    </row>
    <row r="2187" spans="1:2" x14ac:dyDescent="0.3">
      <c r="A2187">
        <v>0.78054900000000005</v>
      </c>
      <c r="B2187" s="1" t="s">
        <v>2186</v>
      </c>
    </row>
    <row r="2188" spans="1:2" x14ac:dyDescent="0.3">
      <c r="A2188">
        <v>0.78979699999999997</v>
      </c>
      <c r="B2188" s="1" t="s">
        <v>2187</v>
      </c>
    </row>
    <row r="2189" spans="1:2" x14ac:dyDescent="0.3">
      <c r="A2189">
        <v>0.80069599999999996</v>
      </c>
      <c r="B2189" s="1" t="s">
        <v>2188</v>
      </c>
    </row>
    <row r="2190" spans="1:2" x14ac:dyDescent="0.3">
      <c r="A2190">
        <v>0.81013900000000005</v>
      </c>
      <c r="B2190" s="1" t="s">
        <v>2189</v>
      </c>
    </row>
    <row r="2191" spans="1:2" x14ac:dyDescent="0.3">
      <c r="A2191">
        <v>0.81939899999999999</v>
      </c>
      <c r="B2191" s="1" t="s">
        <v>2190</v>
      </c>
    </row>
    <row r="2192" spans="1:2" x14ac:dyDescent="0.3">
      <c r="A2192">
        <v>0.82835199999999998</v>
      </c>
      <c r="B2192" s="1" t="s">
        <v>2191</v>
      </c>
    </row>
    <row r="2193" spans="1:2" x14ac:dyDescent="0.3">
      <c r="A2193">
        <v>0.83718400000000004</v>
      </c>
      <c r="B2193" s="1" t="s">
        <v>2192</v>
      </c>
    </row>
    <row r="2194" spans="1:2" x14ac:dyDescent="0.3">
      <c r="A2194">
        <v>0.84585999999999995</v>
      </c>
      <c r="B2194" s="1" t="s">
        <v>2193</v>
      </c>
    </row>
    <row r="2195" spans="1:2" x14ac:dyDescent="0.3">
      <c r="A2195">
        <v>0.85516000000000003</v>
      </c>
      <c r="B2195" s="1" t="s">
        <v>2194</v>
      </c>
    </row>
    <row r="2196" spans="1:2" x14ac:dyDescent="0.3">
      <c r="A2196">
        <v>0.86459399999999997</v>
      </c>
      <c r="B2196" s="1" t="s">
        <v>2195</v>
      </c>
    </row>
    <row r="2197" spans="1:2" x14ac:dyDescent="0.3">
      <c r="A2197">
        <v>0.87377700000000003</v>
      </c>
      <c r="B2197" s="1" t="s">
        <v>2196</v>
      </c>
    </row>
    <row r="2198" spans="1:2" x14ac:dyDescent="0.3">
      <c r="A2198">
        <v>0.88295199999999996</v>
      </c>
      <c r="B2198" s="1" t="s">
        <v>2197</v>
      </c>
    </row>
    <row r="2199" spans="1:2" x14ac:dyDescent="0.3">
      <c r="A2199">
        <v>0.89196200000000003</v>
      </c>
      <c r="B2199" s="1" t="s">
        <v>2198</v>
      </c>
    </row>
    <row r="2200" spans="1:2" x14ac:dyDescent="0.3">
      <c r="A2200">
        <v>0.90074299999999996</v>
      </c>
      <c r="B2200" s="1" t="s">
        <v>2199</v>
      </c>
    </row>
    <row r="2201" spans="1:2" x14ac:dyDescent="0.3">
      <c r="A2201">
        <v>0.90939400000000004</v>
      </c>
      <c r="B2201" s="1" t="s">
        <v>2200</v>
      </c>
    </row>
    <row r="2202" spans="1:2" x14ac:dyDescent="0.3">
      <c r="A2202">
        <v>0.91789500000000002</v>
      </c>
      <c r="B2202" s="1" t="s">
        <v>2201</v>
      </c>
    </row>
    <row r="2203" spans="1:2" x14ac:dyDescent="0.3">
      <c r="A2203">
        <v>0.92609799999999998</v>
      </c>
      <c r="B2203" s="1" t="s">
        <v>2202</v>
      </c>
    </row>
    <row r="2204" spans="1:2" x14ac:dyDescent="0.3">
      <c r="A2204">
        <v>0.93892399999999998</v>
      </c>
      <c r="B2204" s="1" t="s">
        <v>2203</v>
      </c>
    </row>
    <row r="2205" spans="1:2" x14ac:dyDescent="0.3">
      <c r="A2205">
        <v>0.94688099999999997</v>
      </c>
      <c r="B2205" s="1" t="s">
        <v>2204</v>
      </c>
    </row>
    <row r="2206" spans="1:2" x14ac:dyDescent="0.3">
      <c r="A2206">
        <v>0.95462100000000005</v>
      </c>
      <c r="B2206" s="1" t="s">
        <v>2205</v>
      </c>
    </row>
    <row r="2207" spans="1:2" x14ac:dyDescent="0.3">
      <c r="A2207">
        <v>0.96229600000000004</v>
      </c>
      <c r="B2207" s="1" t="s">
        <v>2206</v>
      </c>
    </row>
    <row r="2208" spans="1:2" x14ac:dyDescent="0.3">
      <c r="A2208">
        <v>0.96982599999999997</v>
      </c>
      <c r="B2208" s="1" t="s">
        <v>2207</v>
      </c>
    </row>
    <row r="2209" spans="1:2" x14ac:dyDescent="0.3">
      <c r="A2209">
        <v>0.97736699999999999</v>
      </c>
      <c r="B2209" s="1" t="s">
        <v>2208</v>
      </c>
    </row>
    <row r="2210" spans="1:2" x14ac:dyDescent="0.3">
      <c r="A2210">
        <v>0.98480999999999996</v>
      </c>
      <c r="B2210" s="1" t="s">
        <v>2209</v>
      </c>
    </row>
    <row r="2211" spans="1:2" x14ac:dyDescent="0.3">
      <c r="A2211">
        <v>0.99212599999999995</v>
      </c>
      <c r="B2211" s="1" t="s">
        <v>2210</v>
      </c>
    </row>
    <row r="2212" spans="1:2" x14ac:dyDescent="0.3">
      <c r="A2212">
        <v>0.99933399999999994</v>
      </c>
      <c r="B2212" s="1" t="s">
        <v>2211</v>
      </c>
    </row>
    <row r="2213" spans="1:2" x14ac:dyDescent="0.3">
      <c r="A2213">
        <v>1.0063489999999999</v>
      </c>
      <c r="B2213" s="1" t="s">
        <v>2212</v>
      </c>
    </row>
    <row r="2214" spans="1:2" x14ac:dyDescent="0.3">
      <c r="A2214">
        <v>0.99912500000000004</v>
      </c>
      <c r="B2214" s="1" t="s">
        <v>2213</v>
      </c>
    </row>
    <row r="2215" spans="1:2" x14ac:dyDescent="0.3">
      <c r="A2215">
        <v>0.99174399999999996</v>
      </c>
      <c r="B2215" s="1" t="s">
        <v>2214</v>
      </c>
    </row>
    <row r="2216" spans="1:2" x14ac:dyDescent="0.3">
      <c r="A2216">
        <v>0.984317</v>
      </c>
      <c r="B2216" s="1" t="s">
        <v>2215</v>
      </c>
    </row>
    <row r="2217" spans="1:2" x14ac:dyDescent="0.3">
      <c r="A2217">
        <v>0.97687500000000005</v>
      </c>
      <c r="B2217" s="1" t="s">
        <v>2216</v>
      </c>
    </row>
    <row r="2218" spans="1:2" x14ac:dyDescent="0.3">
      <c r="A2218">
        <v>0.96476899999999999</v>
      </c>
      <c r="B2218" s="1" t="s">
        <v>2217</v>
      </c>
    </row>
    <row r="2219" spans="1:2" x14ac:dyDescent="0.3">
      <c r="A2219">
        <v>0.95683499999999999</v>
      </c>
      <c r="B2219" s="1" t="s">
        <v>2218</v>
      </c>
    </row>
    <row r="2220" spans="1:2" x14ac:dyDescent="0.3">
      <c r="A2220">
        <v>0.94892399999999999</v>
      </c>
      <c r="B2220" s="1" t="s">
        <v>2219</v>
      </c>
    </row>
    <row r="2221" spans="1:2" x14ac:dyDescent="0.3">
      <c r="A2221">
        <v>0.94097900000000001</v>
      </c>
      <c r="B2221" s="1" t="s">
        <v>2220</v>
      </c>
    </row>
    <row r="2222" spans="1:2" x14ac:dyDescent="0.3">
      <c r="A2222">
        <v>0.93298199999999998</v>
      </c>
      <c r="B2222" s="1" t="s">
        <v>2221</v>
      </c>
    </row>
    <row r="2223" spans="1:2" x14ac:dyDescent="0.3">
      <c r="A2223">
        <v>0.92495799999999995</v>
      </c>
      <c r="B2223" s="1" t="s">
        <v>2222</v>
      </c>
    </row>
    <row r="2224" spans="1:2" x14ac:dyDescent="0.3">
      <c r="A2224">
        <v>0.91705400000000004</v>
      </c>
      <c r="B2224" s="1" t="s">
        <v>2223</v>
      </c>
    </row>
    <row r="2225" spans="1:2" x14ac:dyDescent="0.3">
      <c r="A2225">
        <v>0.90899600000000003</v>
      </c>
      <c r="B2225" s="1" t="s">
        <v>2224</v>
      </c>
    </row>
    <row r="2226" spans="1:2" x14ac:dyDescent="0.3">
      <c r="A2226">
        <v>0.901065</v>
      </c>
      <c r="B2226" s="1" t="s">
        <v>2225</v>
      </c>
    </row>
    <row r="2227" spans="1:2" x14ac:dyDescent="0.3">
      <c r="A2227">
        <v>0.89274799999999999</v>
      </c>
      <c r="B2227" s="1" t="s">
        <v>2226</v>
      </c>
    </row>
    <row r="2228" spans="1:2" x14ac:dyDescent="0.3">
      <c r="A2228">
        <v>0.88450899999999999</v>
      </c>
      <c r="B2228" s="1" t="s">
        <v>2227</v>
      </c>
    </row>
    <row r="2229" spans="1:2" x14ac:dyDescent="0.3">
      <c r="A2229">
        <v>0.87601300000000004</v>
      </c>
      <c r="B2229" s="1" t="s">
        <v>2228</v>
      </c>
    </row>
    <row r="2230" spans="1:2" x14ac:dyDescent="0.3">
      <c r="A2230">
        <v>0.86763299999999999</v>
      </c>
      <c r="B2230" s="1" t="s">
        <v>2229</v>
      </c>
    </row>
    <row r="2231" spans="1:2" x14ac:dyDescent="0.3">
      <c r="A2231">
        <v>0.85887199999999997</v>
      </c>
      <c r="B2231" s="1" t="s">
        <v>2230</v>
      </c>
    </row>
    <row r="2232" spans="1:2" x14ac:dyDescent="0.3">
      <c r="A2232">
        <v>0.85019900000000004</v>
      </c>
      <c r="B2232" s="1" t="s">
        <v>2231</v>
      </c>
    </row>
    <row r="2233" spans="1:2" x14ac:dyDescent="0.3">
      <c r="A2233">
        <v>0.84138400000000002</v>
      </c>
      <c r="B2233" s="1" t="s">
        <v>2232</v>
      </c>
    </row>
    <row r="2234" spans="1:2" x14ac:dyDescent="0.3">
      <c r="A2234">
        <v>0.83252300000000001</v>
      </c>
      <c r="B2234" s="1" t="s">
        <v>2233</v>
      </c>
    </row>
    <row r="2235" spans="1:2" x14ac:dyDescent="0.3">
      <c r="A2235">
        <v>0.82352300000000001</v>
      </c>
      <c r="B2235" s="1" t="s">
        <v>2234</v>
      </c>
    </row>
    <row r="2236" spans="1:2" x14ac:dyDescent="0.3">
      <c r="A2236">
        <v>0.81471099999999996</v>
      </c>
      <c r="B2236" s="1" t="s">
        <v>2235</v>
      </c>
    </row>
    <row r="2237" spans="1:2" x14ac:dyDescent="0.3">
      <c r="A2237">
        <v>0.80569800000000003</v>
      </c>
      <c r="B2237" s="1" t="s">
        <v>2236</v>
      </c>
    </row>
    <row r="2238" spans="1:2" x14ac:dyDescent="0.3">
      <c r="A2238">
        <v>0.79635299999999998</v>
      </c>
      <c r="B2238" s="1" t="s">
        <v>2237</v>
      </c>
    </row>
    <row r="2239" spans="1:2" x14ac:dyDescent="0.3">
      <c r="A2239">
        <v>0.78686199999999995</v>
      </c>
      <c r="B2239" s="1" t="s">
        <v>2238</v>
      </c>
    </row>
    <row r="2240" spans="1:2" x14ac:dyDescent="0.3">
      <c r="A2240">
        <v>0.77577799999999997</v>
      </c>
      <c r="B2240" s="1" t="s">
        <v>2239</v>
      </c>
    </row>
    <row r="2241" spans="1:2" x14ac:dyDescent="0.3">
      <c r="A2241">
        <v>0.76605699999999999</v>
      </c>
      <c r="B2241" s="1" t="s">
        <v>2240</v>
      </c>
    </row>
    <row r="2242" spans="1:2" x14ac:dyDescent="0.3">
      <c r="A2242">
        <v>0.75652900000000001</v>
      </c>
      <c r="B2242" s="1" t="s">
        <v>2241</v>
      </c>
    </row>
    <row r="2243" spans="1:2" x14ac:dyDescent="0.3">
      <c r="A2243">
        <v>0.74685500000000005</v>
      </c>
      <c r="B2243" s="1" t="s">
        <v>2242</v>
      </c>
    </row>
    <row r="2244" spans="1:2" x14ac:dyDescent="0.3">
      <c r="A2244">
        <v>0.73705399999999999</v>
      </c>
      <c r="B2244" s="1" t="s">
        <v>2243</v>
      </c>
    </row>
    <row r="2245" spans="1:2" x14ac:dyDescent="0.3">
      <c r="A2245">
        <v>0.72723300000000002</v>
      </c>
      <c r="B2245" s="1" t="s">
        <v>2244</v>
      </c>
    </row>
    <row r="2246" spans="1:2" x14ac:dyDescent="0.3">
      <c r="A2246">
        <v>0.71722300000000005</v>
      </c>
      <c r="B2246" s="1" t="s">
        <v>2245</v>
      </c>
    </row>
    <row r="2247" spans="1:2" x14ac:dyDescent="0.3">
      <c r="A2247">
        <v>0.706959</v>
      </c>
      <c r="B2247" s="1" t="s">
        <v>2246</v>
      </c>
    </row>
    <row r="2248" spans="1:2" x14ac:dyDescent="0.3">
      <c r="A2248">
        <v>0.696411</v>
      </c>
      <c r="B2248" s="1" t="s">
        <v>2247</v>
      </c>
    </row>
    <row r="2249" spans="1:2" x14ac:dyDescent="0.3">
      <c r="A2249">
        <v>0.68612600000000001</v>
      </c>
      <c r="B2249" s="1" t="s">
        <v>2248</v>
      </c>
    </row>
    <row r="2250" spans="1:2" x14ac:dyDescent="0.3">
      <c r="A2250">
        <v>0.67578199999999999</v>
      </c>
      <c r="B2250" s="1" t="s">
        <v>2249</v>
      </c>
    </row>
    <row r="2251" spans="1:2" x14ac:dyDescent="0.3">
      <c r="A2251">
        <v>0.66534300000000002</v>
      </c>
      <c r="B2251" s="1" t="s">
        <v>2250</v>
      </c>
    </row>
    <row r="2252" spans="1:2" x14ac:dyDescent="0.3">
      <c r="A2252">
        <v>0.65487200000000001</v>
      </c>
      <c r="B2252" s="1" t="s">
        <v>2251</v>
      </c>
    </row>
    <row r="2253" spans="1:2" x14ac:dyDescent="0.3">
      <c r="A2253">
        <v>0.64412700000000001</v>
      </c>
      <c r="B2253" s="1" t="s">
        <v>2252</v>
      </c>
    </row>
    <row r="2254" spans="1:2" x14ac:dyDescent="0.3">
      <c r="A2254">
        <v>0.63291699999999995</v>
      </c>
      <c r="B2254" s="1" t="s">
        <v>2253</v>
      </c>
    </row>
    <row r="2255" spans="1:2" x14ac:dyDescent="0.3">
      <c r="A2255">
        <v>0.62209800000000004</v>
      </c>
      <c r="B2255" s="1" t="s">
        <v>2254</v>
      </c>
    </row>
    <row r="2256" spans="1:2" x14ac:dyDescent="0.3">
      <c r="A2256">
        <v>0.61102599999999996</v>
      </c>
      <c r="B2256" s="1" t="s">
        <v>2255</v>
      </c>
    </row>
    <row r="2257" spans="1:2" x14ac:dyDescent="0.3">
      <c r="A2257">
        <v>0.60003899999999999</v>
      </c>
      <c r="B2257" s="1" t="s">
        <v>2256</v>
      </c>
    </row>
    <row r="2258" spans="1:2" x14ac:dyDescent="0.3">
      <c r="A2258">
        <v>0.58895200000000003</v>
      </c>
      <c r="B2258" s="1" t="s">
        <v>2257</v>
      </c>
    </row>
    <row r="2259" spans="1:2" x14ac:dyDescent="0.3">
      <c r="A2259">
        <v>0.577766</v>
      </c>
      <c r="B2259" s="1" t="s">
        <v>2258</v>
      </c>
    </row>
    <row r="2260" spans="1:2" x14ac:dyDescent="0.3">
      <c r="A2260">
        <v>0.56637499999999996</v>
      </c>
      <c r="B2260" s="1" t="s">
        <v>2259</v>
      </c>
    </row>
    <row r="2261" spans="1:2" x14ac:dyDescent="0.3">
      <c r="A2261">
        <v>0.55439499999999997</v>
      </c>
      <c r="B2261" s="1" t="s">
        <v>2260</v>
      </c>
    </row>
    <row r="2262" spans="1:2" x14ac:dyDescent="0.3">
      <c r="A2262">
        <v>0.53292700000000004</v>
      </c>
      <c r="B2262" s="1" t="s">
        <v>2261</v>
      </c>
    </row>
    <row r="2263" spans="1:2" x14ac:dyDescent="0.3">
      <c r="A2263">
        <v>0.52078199999999997</v>
      </c>
      <c r="B2263" s="1" t="s">
        <v>2262</v>
      </c>
    </row>
    <row r="2264" spans="1:2" x14ac:dyDescent="0.3">
      <c r="A2264">
        <v>0.50862600000000002</v>
      </c>
      <c r="B2264" s="1" t="s">
        <v>2263</v>
      </c>
    </row>
    <row r="2265" spans="1:2" x14ac:dyDescent="0.3">
      <c r="A2265">
        <v>0.496334</v>
      </c>
      <c r="B2265" s="1" t="s">
        <v>2264</v>
      </c>
    </row>
    <row r="2266" spans="1:2" x14ac:dyDescent="0.3">
      <c r="A2266">
        <v>0.483983</v>
      </c>
      <c r="B2266" s="1" t="s">
        <v>2265</v>
      </c>
    </row>
    <row r="2267" spans="1:2" x14ac:dyDescent="0.3">
      <c r="A2267">
        <v>0.47145100000000001</v>
      </c>
      <c r="B2267" s="1" t="s">
        <v>2266</v>
      </c>
    </row>
    <row r="2268" spans="1:2" x14ac:dyDescent="0.3">
      <c r="A2268">
        <v>0.45868399999999998</v>
      </c>
      <c r="B2268" s="1" t="s">
        <v>2267</v>
      </c>
    </row>
    <row r="2269" spans="1:2" x14ac:dyDescent="0.3">
      <c r="A2269">
        <v>0.44544400000000001</v>
      </c>
      <c r="B2269" s="1" t="s">
        <v>2268</v>
      </c>
    </row>
    <row r="2270" spans="1:2" x14ac:dyDescent="0.3">
      <c r="A2270">
        <v>0.432834</v>
      </c>
      <c r="B2270" s="1" t="s">
        <v>2269</v>
      </c>
    </row>
    <row r="2271" spans="1:2" x14ac:dyDescent="0.3">
      <c r="A2271">
        <v>0.41993000000000003</v>
      </c>
      <c r="B2271" s="1" t="s">
        <v>2270</v>
      </c>
    </row>
    <row r="2272" spans="1:2" x14ac:dyDescent="0.3">
      <c r="A2272">
        <v>0.40689599999999998</v>
      </c>
      <c r="B2272" s="1" t="s">
        <v>2271</v>
      </c>
    </row>
    <row r="2273" spans="1:2" x14ac:dyDescent="0.3">
      <c r="A2273">
        <v>0.39371099999999998</v>
      </c>
      <c r="B2273" s="1" t="s">
        <v>2272</v>
      </c>
    </row>
    <row r="2274" spans="1:2" x14ac:dyDescent="0.3">
      <c r="A2274">
        <v>0.38055899999999998</v>
      </c>
      <c r="B2274" s="1" t="s">
        <v>2273</v>
      </c>
    </row>
    <row r="2275" spans="1:2" x14ac:dyDescent="0.3">
      <c r="A2275">
        <v>0.36745100000000003</v>
      </c>
      <c r="B2275" s="1" t="s">
        <v>2274</v>
      </c>
    </row>
    <row r="2276" spans="1:2" x14ac:dyDescent="0.3">
      <c r="A2276">
        <v>0.34673900000000002</v>
      </c>
      <c r="B2276" s="1" t="s">
        <v>2275</v>
      </c>
    </row>
    <row r="2277" spans="1:2" x14ac:dyDescent="0.3">
      <c r="A2277">
        <v>0.3337</v>
      </c>
      <c r="B2277" s="1" t="s">
        <v>2276</v>
      </c>
    </row>
    <row r="2278" spans="1:2" x14ac:dyDescent="0.3">
      <c r="A2278">
        <v>0.32056400000000002</v>
      </c>
      <c r="B2278" s="1" t="s">
        <v>2277</v>
      </c>
    </row>
    <row r="2279" spans="1:2" x14ac:dyDescent="0.3">
      <c r="A2279">
        <v>0.30749799999999999</v>
      </c>
      <c r="B2279" s="1" t="s">
        <v>2278</v>
      </c>
    </row>
    <row r="2280" spans="1:2" x14ac:dyDescent="0.3">
      <c r="A2280">
        <v>0.29440100000000002</v>
      </c>
      <c r="B2280" s="1" t="s">
        <v>2279</v>
      </c>
    </row>
    <row r="2281" spans="1:2" x14ac:dyDescent="0.3">
      <c r="A2281">
        <v>0.28111000000000003</v>
      </c>
      <c r="B2281" s="1" t="s">
        <v>2280</v>
      </c>
    </row>
    <row r="2282" spans="1:2" x14ac:dyDescent="0.3">
      <c r="A2282">
        <v>0.26788800000000001</v>
      </c>
      <c r="B2282" s="1" t="s">
        <v>2281</v>
      </c>
    </row>
    <row r="2283" spans="1:2" x14ac:dyDescent="0.3">
      <c r="A2283">
        <v>0.25472400000000001</v>
      </c>
      <c r="B2283" s="1" t="s">
        <v>2282</v>
      </c>
    </row>
    <row r="2284" spans="1:2" x14ac:dyDescent="0.3">
      <c r="A2284">
        <v>0.23525799999999999</v>
      </c>
      <c r="B2284" s="1" t="s">
        <v>2283</v>
      </c>
    </row>
    <row r="2285" spans="1:2" x14ac:dyDescent="0.3">
      <c r="A2285">
        <v>0.221469</v>
      </c>
      <c r="B2285" s="1" t="s">
        <v>2284</v>
      </c>
    </row>
    <row r="2286" spans="1:2" x14ac:dyDescent="0.3">
      <c r="A2286">
        <v>0.207482</v>
      </c>
      <c r="B2286" s="1" t="s">
        <v>2285</v>
      </c>
    </row>
    <row r="2287" spans="1:2" x14ac:dyDescent="0.3">
      <c r="A2287">
        <v>0.19347600000000001</v>
      </c>
      <c r="B2287" s="1" t="s">
        <v>2286</v>
      </c>
    </row>
    <row r="2288" spans="1:2" x14ac:dyDescent="0.3">
      <c r="A2288">
        <v>0.17937600000000001</v>
      </c>
      <c r="B2288" s="1" t="s">
        <v>2287</v>
      </c>
    </row>
    <row r="2289" spans="1:2" x14ac:dyDescent="0.3">
      <c r="A2289">
        <v>0.16533600000000001</v>
      </c>
      <c r="B2289" s="1" t="s">
        <v>2288</v>
      </c>
    </row>
    <row r="2290" spans="1:2" x14ac:dyDescent="0.3">
      <c r="A2290">
        <v>0.15151500000000001</v>
      </c>
      <c r="B2290" s="1" t="s">
        <v>2289</v>
      </c>
    </row>
    <row r="2291" spans="1:2" x14ac:dyDescent="0.3">
      <c r="A2291">
        <v>0.13783899999999999</v>
      </c>
      <c r="B2291" s="1" t="s">
        <v>2290</v>
      </c>
    </row>
    <row r="2292" spans="1:2" x14ac:dyDescent="0.3">
      <c r="A2292">
        <v>0.123792</v>
      </c>
      <c r="B2292" s="1" t="s">
        <v>2291</v>
      </c>
    </row>
    <row r="2293" spans="1:2" x14ac:dyDescent="0.3">
      <c r="A2293">
        <v>0.109725</v>
      </c>
      <c r="B2293" s="1" t="s">
        <v>2292</v>
      </c>
    </row>
    <row r="2294" spans="1:2" x14ac:dyDescent="0.3">
      <c r="A2294">
        <v>9.5785999999999996E-2</v>
      </c>
      <c r="B2294" s="1" t="s">
        <v>2293</v>
      </c>
    </row>
    <row r="2295" spans="1:2" x14ac:dyDescent="0.3">
      <c r="A2295">
        <v>8.1893999999999995E-2</v>
      </c>
      <c r="B2295" s="1" t="s">
        <v>2294</v>
      </c>
    </row>
    <row r="2296" spans="1:2" x14ac:dyDescent="0.3">
      <c r="A2296">
        <v>6.7935999999999996E-2</v>
      </c>
      <c r="B2296" s="1" t="s">
        <v>2295</v>
      </c>
    </row>
    <row r="2297" spans="1:2" x14ac:dyDescent="0.3">
      <c r="A2297">
        <v>5.3887999999999998E-2</v>
      </c>
      <c r="B2297" s="1" t="s">
        <v>2296</v>
      </c>
    </row>
    <row r="2298" spans="1:2" x14ac:dyDescent="0.3">
      <c r="A2298">
        <v>3.3829999999999999E-2</v>
      </c>
      <c r="B2298" s="1" t="s">
        <v>2297</v>
      </c>
    </row>
    <row r="2299" spans="1:2" x14ac:dyDescent="0.3">
      <c r="A2299">
        <v>2.0191000000000001E-2</v>
      </c>
      <c r="B2299" s="1" t="s">
        <v>2298</v>
      </c>
    </row>
    <row r="2300" spans="1:2" x14ac:dyDescent="0.3">
      <c r="A2300">
        <v>6.7609999999999996E-3</v>
      </c>
      <c r="B2300" s="1" t="s">
        <v>2299</v>
      </c>
    </row>
    <row r="2301" spans="1:2" x14ac:dyDescent="0.3">
      <c r="A2301">
        <v>-6.7730000000000004E-3</v>
      </c>
      <c r="B2301" s="1" t="s">
        <v>2300</v>
      </c>
    </row>
    <row r="2302" spans="1:2" x14ac:dyDescent="0.3">
      <c r="A2302">
        <v>-2.0357E-2</v>
      </c>
      <c r="B2302" s="1" t="s">
        <v>2301</v>
      </c>
    </row>
    <row r="2303" spans="1:2" x14ac:dyDescent="0.3">
      <c r="A2303">
        <v>-3.4244999999999998E-2</v>
      </c>
      <c r="B2303" s="1" t="s">
        <v>2302</v>
      </c>
    </row>
    <row r="2304" spans="1:2" x14ac:dyDescent="0.3">
      <c r="A2304">
        <v>-4.8039999999999999E-2</v>
      </c>
      <c r="B2304" s="1" t="s">
        <v>2303</v>
      </c>
    </row>
    <row r="2305" spans="1:2" x14ac:dyDescent="0.3">
      <c r="A2305">
        <v>-6.1763999999999999E-2</v>
      </c>
      <c r="B2305" s="1" t="s">
        <v>2304</v>
      </c>
    </row>
    <row r="2306" spans="1:2" x14ac:dyDescent="0.3">
      <c r="A2306">
        <v>-7.5397000000000006E-2</v>
      </c>
      <c r="B2306" s="1" t="s">
        <v>2305</v>
      </c>
    </row>
    <row r="2307" spans="1:2" x14ac:dyDescent="0.3">
      <c r="A2307">
        <v>-8.9381000000000002E-2</v>
      </c>
      <c r="B2307" s="1" t="s">
        <v>2306</v>
      </c>
    </row>
    <row r="2308" spans="1:2" x14ac:dyDescent="0.3">
      <c r="A2308">
        <v>-0.103335</v>
      </c>
      <c r="B2308" s="1" t="s">
        <v>2307</v>
      </c>
    </row>
    <row r="2309" spans="1:2" x14ac:dyDescent="0.3">
      <c r="A2309">
        <v>-0.117315</v>
      </c>
      <c r="B2309" s="1" t="s">
        <v>2308</v>
      </c>
    </row>
    <row r="2310" spans="1:2" x14ac:dyDescent="0.3">
      <c r="A2310">
        <v>-0.13147300000000001</v>
      </c>
      <c r="B2310" s="1" t="s">
        <v>2309</v>
      </c>
    </row>
    <row r="2311" spans="1:2" x14ac:dyDescent="0.3">
      <c r="A2311">
        <v>-0.14580499999999999</v>
      </c>
      <c r="B2311" s="1" t="s">
        <v>2310</v>
      </c>
    </row>
    <row r="2312" spans="1:2" x14ac:dyDescent="0.3">
      <c r="A2312">
        <v>-0.15986</v>
      </c>
      <c r="B2312" s="1" t="s">
        <v>2311</v>
      </c>
    </row>
    <row r="2313" spans="1:2" x14ac:dyDescent="0.3">
      <c r="A2313">
        <v>-0.174541</v>
      </c>
      <c r="B2313" s="1" t="s">
        <v>2312</v>
      </c>
    </row>
    <row r="2314" spans="1:2" x14ac:dyDescent="0.3">
      <c r="A2314">
        <v>-0.18845500000000001</v>
      </c>
      <c r="B2314" s="1" t="s">
        <v>2313</v>
      </c>
    </row>
    <row r="2315" spans="1:2" x14ac:dyDescent="0.3">
      <c r="A2315">
        <v>-0.202186</v>
      </c>
      <c r="B2315" s="1" t="s">
        <v>2314</v>
      </c>
    </row>
    <row r="2316" spans="1:2" x14ac:dyDescent="0.3">
      <c r="A2316">
        <v>-0.21549199999999999</v>
      </c>
      <c r="B2316" s="1" t="s">
        <v>2315</v>
      </c>
    </row>
    <row r="2317" spans="1:2" x14ac:dyDescent="0.3">
      <c r="A2317">
        <v>-0.22896900000000001</v>
      </c>
      <c r="B2317" s="1" t="s">
        <v>2316</v>
      </c>
    </row>
    <row r="2318" spans="1:2" x14ac:dyDescent="0.3">
      <c r="A2318">
        <v>-0.242399</v>
      </c>
      <c r="B2318" s="1" t="s">
        <v>2317</v>
      </c>
    </row>
    <row r="2319" spans="1:2" x14ac:dyDescent="0.3">
      <c r="A2319">
        <v>-0.255967</v>
      </c>
      <c r="B2319" s="1" t="s">
        <v>2318</v>
      </c>
    </row>
    <row r="2320" spans="1:2" x14ac:dyDescent="0.3">
      <c r="A2320">
        <v>-0.26942700000000003</v>
      </c>
      <c r="B2320" s="1" t="s">
        <v>2319</v>
      </c>
    </row>
    <row r="2321" spans="1:2" x14ac:dyDescent="0.3">
      <c r="A2321">
        <v>-0.28305000000000002</v>
      </c>
      <c r="B2321" s="1" t="s">
        <v>2320</v>
      </c>
    </row>
    <row r="2322" spans="1:2" x14ac:dyDescent="0.3">
      <c r="A2322">
        <v>-0.296402</v>
      </c>
      <c r="B2322" s="1" t="s">
        <v>2321</v>
      </c>
    </row>
    <row r="2323" spans="1:2" x14ac:dyDescent="0.3">
      <c r="A2323">
        <v>-0.30990600000000001</v>
      </c>
      <c r="B2323" s="1" t="s">
        <v>2322</v>
      </c>
    </row>
    <row r="2324" spans="1:2" x14ac:dyDescent="0.3">
      <c r="A2324">
        <v>-0.32327899999999998</v>
      </c>
      <c r="B2324" s="1" t="s">
        <v>2323</v>
      </c>
    </row>
    <row r="2325" spans="1:2" x14ac:dyDescent="0.3">
      <c r="A2325">
        <v>-0.336677</v>
      </c>
      <c r="B2325" s="1" t="s">
        <v>2324</v>
      </c>
    </row>
    <row r="2326" spans="1:2" x14ac:dyDescent="0.3">
      <c r="A2326">
        <v>-0.35011900000000001</v>
      </c>
      <c r="B2326" s="1" t="s">
        <v>2325</v>
      </c>
    </row>
    <row r="2327" spans="1:2" x14ac:dyDescent="0.3">
      <c r="A2327">
        <v>-0.36352499999999999</v>
      </c>
      <c r="B2327" s="1" t="s">
        <v>2326</v>
      </c>
    </row>
    <row r="2328" spans="1:2" x14ac:dyDescent="0.3">
      <c r="A2328">
        <v>-0.37677899999999998</v>
      </c>
      <c r="B2328" s="1" t="s">
        <v>2327</v>
      </c>
    </row>
    <row r="2329" spans="1:2" x14ac:dyDescent="0.3">
      <c r="A2329">
        <v>-0.39003500000000002</v>
      </c>
      <c r="B2329" s="1" t="s">
        <v>2328</v>
      </c>
    </row>
    <row r="2330" spans="1:2" x14ac:dyDescent="0.3">
      <c r="A2330">
        <v>-0.40365899999999999</v>
      </c>
      <c r="B2330" s="1" t="s">
        <v>2329</v>
      </c>
    </row>
    <row r="2331" spans="1:2" x14ac:dyDescent="0.3">
      <c r="A2331">
        <v>-0.41708699999999999</v>
      </c>
      <c r="B2331" s="1" t="s">
        <v>2330</v>
      </c>
    </row>
    <row r="2332" spans="1:2" x14ac:dyDescent="0.3">
      <c r="A2332">
        <v>-0.43060799999999999</v>
      </c>
      <c r="B2332" s="1" t="s">
        <v>2331</v>
      </c>
    </row>
    <row r="2333" spans="1:2" x14ac:dyDescent="0.3">
      <c r="A2333">
        <v>-0.44377499999999998</v>
      </c>
      <c r="B2333" s="1" t="s">
        <v>2332</v>
      </c>
    </row>
    <row r="2334" spans="1:2" x14ac:dyDescent="0.3">
      <c r="A2334">
        <v>-0.45670100000000002</v>
      </c>
      <c r="B2334" s="1" t="s">
        <v>2333</v>
      </c>
    </row>
    <row r="2335" spans="1:2" x14ac:dyDescent="0.3">
      <c r="A2335">
        <v>-0.46957599999999999</v>
      </c>
      <c r="B2335" s="1" t="s">
        <v>2334</v>
      </c>
    </row>
    <row r="2336" spans="1:2" x14ac:dyDescent="0.3">
      <c r="A2336">
        <v>-0.48238300000000001</v>
      </c>
      <c r="B2336" s="1" t="s">
        <v>2335</v>
      </c>
    </row>
    <row r="2337" spans="1:2" x14ac:dyDescent="0.3">
      <c r="A2337">
        <v>-0.49471999999999999</v>
      </c>
      <c r="B2337" s="1" t="s">
        <v>2336</v>
      </c>
    </row>
    <row r="2338" spans="1:2" x14ac:dyDescent="0.3">
      <c r="A2338">
        <v>-0.50712599999999997</v>
      </c>
      <c r="B2338" s="1" t="s">
        <v>2337</v>
      </c>
    </row>
    <row r="2339" spans="1:2" x14ac:dyDescent="0.3">
      <c r="A2339">
        <v>-0.51955899999999999</v>
      </c>
      <c r="B2339" s="1" t="s">
        <v>2338</v>
      </c>
    </row>
    <row r="2340" spans="1:2" x14ac:dyDescent="0.3">
      <c r="A2340">
        <v>-0.53176999999999996</v>
      </c>
      <c r="B2340" s="1" t="s">
        <v>2339</v>
      </c>
    </row>
    <row r="2341" spans="1:2" x14ac:dyDescent="0.3">
      <c r="A2341">
        <v>-0.54385399999999995</v>
      </c>
      <c r="B2341" s="1" t="s">
        <v>2340</v>
      </c>
    </row>
    <row r="2342" spans="1:2" x14ac:dyDescent="0.3">
      <c r="A2342">
        <v>-0.55579800000000001</v>
      </c>
      <c r="B2342" s="1" t="s">
        <v>2341</v>
      </c>
    </row>
    <row r="2343" spans="1:2" x14ac:dyDescent="0.3">
      <c r="A2343">
        <v>-0.56767699999999999</v>
      </c>
      <c r="B2343" s="1" t="s">
        <v>2342</v>
      </c>
    </row>
    <row r="2344" spans="1:2" x14ac:dyDescent="0.3">
      <c r="A2344">
        <v>-0.579071</v>
      </c>
      <c r="B2344" s="1" t="s">
        <v>2343</v>
      </c>
    </row>
    <row r="2345" spans="1:2" x14ac:dyDescent="0.3">
      <c r="A2345">
        <v>-0.590665</v>
      </c>
      <c r="B2345" s="1" t="s">
        <v>2344</v>
      </c>
    </row>
    <row r="2346" spans="1:2" x14ac:dyDescent="0.3">
      <c r="A2346">
        <v>-0.60211800000000004</v>
      </c>
      <c r="B2346" s="1" t="s">
        <v>2345</v>
      </c>
    </row>
    <row r="2347" spans="1:2" x14ac:dyDescent="0.3">
      <c r="A2347">
        <v>-0.613506</v>
      </c>
      <c r="B2347" s="1" t="s">
        <v>2346</v>
      </c>
    </row>
    <row r="2348" spans="1:2" x14ac:dyDescent="0.3">
      <c r="A2348">
        <v>-0.624803</v>
      </c>
      <c r="B2348" s="1" t="s">
        <v>2347</v>
      </c>
    </row>
    <row r="2349" spans="1:2" x14ac:dyDescent="0.3">
      <c r="A2349">
        <v>-0.63640200000000002</v>
      </c>
      <c r="B2349" s="1" t="s">
        <v>2348</v>
      </c>
    </row>
    <row r="2350" spans="1:2" x14ac:dyDescent="0.3">
      <c r="A2350">
        <v>-0.64790599999999998</v>
      </c>
      <c r="B2350" s="1" t="s">
        <v>2349</v>
      </c>
    </row>
    <row r="2351" spans="1:2" x14ac:dyDescent="0.3">
      <c r="A2351">
        <v>-0.65900999999999998</v>
      </c>
      <c r="B2351" s="1" t="s">
        <v>2350</v>
      </c>
    </row>
    <row r="2352" spans="1:2" x14ac:dyDescent="0.3">
      <c r="A2352">
        <v>-0.66988499999999995</v>
      </c>
      <c r="B2352" s="1" t="s">
        <v>2351</v>
      </c>
    </row>
    <row r="2353" spans="1:2" x14ac:dyDescent="0.3">
      <c r="A2353">
        <v>-0.680392</v>
      </c>
      <c r="B2353" s="1" t="s">
        <v>2352</v>
      </c>
    </row>
    <row r="2354" spans="1:2" x14ac:dyDescent="0.3">
      <c r="A2354">
        <v>-0.69078200000000001</v>
      </c>
      <c r="B2354" s="1" t="s">
        <v>2353</v>
      </c>
    </row>
    <row r="2355" spans="1:2" x14ac:dyDescent="0.3">
      <c r="A2355">
        <v>-0.70103400000000005</v>
      </c>
      <c r="B2355" s="1" t="s">
        <v>2354</v>
      </c>
    </row>
    <row r="2356" spans="1:2" x14ac:dyDescent="0.3">
      <c r="A2356">
        <v>-0.71148800000000001</v>
      </c>
      <c r="B2356" s="1" t="s">
        <v>2355</v>
      </c>
    </row>
    <row r="2357" spans="1:2" x14ac:dyDescent="0.3">
      <c r="A2357">
        <v>-0.72208399999999995</v>
      </c>
      <c r="B2357" s="1" t="s">
        <v>2356</v>
      </c>
    </row>
    <row r="2358" spans="1:2" x14ac:dyDescent="0.3">
      <c r="A2358">
        <v>-0.73929400000000001</v>
      </c>
      <c r="B2358" s="1" t="s">
        <v>2357</v>
      </c>
    </row>
    <row r="2359" spans="1:2" x14ac:dyDescent="0.3">
      <c r="A2359">
        <v>-0.749996</v>
      </c>
      <c r="B2359" s="1" t="s">
        <v>2358</v>
      </c>
    </row>
    <row r="2360" spans="1:2" x14ac:dyDescent="0.3">
      <c r="A2360">
        <v>-0.76029599999999997</v>
      </c>
      <c r="B2360" s="1" t="s">
        <v>2359</v>
      </c>
    </row>
    <row r="2361" spans="1:2" x14ac:dyDescent="0.3">
      <c r="A2361">
        <v>-0.77087700000000003</v>
      </c>
      <c r="B2361" s="1" t="s">
        <v>2360</v>
      </c>
    </row>
    <row r="2362" spans="1:2" x14ac:dyDescent="0.3">
      <c r="A2362">
        <v>-0.78125100000000003</v>
      </c>
      <c r="B2362" s="1" t="s">
        <v>2361</v>
      </c>
    </row>
    <row r="2363" spans="1:2" x14ac:dyDescent="0.3">
      <c r="A2363">
        <v>-0.79136499999999999</v>
      </c>
      <c r="B2363" s="1" t="s">
        <v>2362</v>
      </c>
    </row>
    <row r="2364" spans="1:2" x14ac:dyDescent="0.3">
      <c r="A2364">
        <v>-0.801149</v>
      </c>
      <c r="B2364" s="1" t="s">
        <v>2363</v>
      </c>
    </row>
    <row r="2365" spans="1:2" x14ac:dyDescent="0.3">
      <c r="A2365">
        <v>-0.81933299999999998</v>
      </c>
      <c r="B2365" s="1" t="s">
        <v>2364</v>
      </c>
    </row>
    <row r="2366" spans="1:2" x14ac:dyDescent="0.3">
      <c r="A2366">
        <v>-0.82853200000000005</v>
      </c>
      <c r="B2366" s="1" t="s">
        <v>2365</v>
      </c>
    </row>
    <row r="2367" spans="1:2" x14ac:dyDescent="0.3">
      <c r="A2367">
        <v>-0.83818700000000002</v>
      </c>
      <c r="B2367" s="1" t="s">
        <v>2366</v>
      </c>
    </row>
    <row r="2368" spans="1:2" x14ac:dyDescent="0.3">
      <c r="A2368">
        <v>-0.84760199999999997</v>
      </c>
      <c r="B2368" s="1" t="s">
        <v>2367</v>
      </c>
    </row>
    <row r="2369" spans="1:2" x14ac:dyDescent="0.3">
      <c r="A2369">
        <v>-0.85689000000000004</v>
      </c>
      <c r="B2369" s="1" t="s">
        <v>2368</v>
      </c>
    </row>
    <row r="2370" spans="1:2" x14ac:dyDescent="0.3">
      <c r="A2370">
        <v>-0.86595999999999995</v>
      </c>
      <c r="B2370" s="1" t="s">
        <v>2369</v>
      </c>
    </row>
    <row r="2371" spans="1:2" x14ac:dyDescent="0.3">
      <c r="A2371">
        <v>-0.87836199999999998</v>
      </c>
      <c r="B2371" s="1" t="s">
        <v>2370</v>
      </c>
    </row>
    <row r="2372" spans="1:2" x14ac:dyDescent="0.3">
      <c r="A2372">
        <v>-0.88674799999999998</v>
      </c>
      <c r="B2372" s="1" t="s">
        <v>2371</v>
      </c>
    </row>
    <row r="2373" spans="1:2" x14ac:dyDescent="0.3">
      <c r="A2373">
        <v>-0.89510199999999995</v>
      </c>
      <c r="B2373" s="1" t="s">
        <v>2372</v>
      </c>
    </row>
    <row r="2374" spans="1:2" x14ac:dyDescent="0.3">
      <c r="A2374">
        <v>-0.90333699999999995</v>
      </c>
      <c r="B2374" s="1" t="s">
        <v>2373</v>
      </c>
    </row>
    <row r="2375" spans="1:2" x14ac:dyDescent="0.3">
      <c r="A2375">
        <v>-0.91161999999999999</v>
      </c>
      <c r="B2375" s="1" t="s">
        <v>2374</v>
      </c>
    </row>
    <row r="2376" spans="1:2" x14ac:dyDescent="0.3">
      <c r="A2376">
        <v>-0.91974299999999998</v>
      </c>
      <c r="B2376" s="1" t="s">
        <v>2375</v>
      </c>
    </row>
    <row r="2377" spans="1:2" x14ac:dyDescent="0.3">
      <c r="A2377">
        <v>-0.92766499999999996</v>
      </c>
      <c r="B2377" s="1" t="s">
        <v>2376</v>
      </c>
    </row>
    <row r="2378" spans="1:2" x14ac:dyDescent="0.3">
      <c r="A2378">
        <v>-0.93546399999999996</v>
      </c>
      <c r="B2378" s="1" t="s">
        <v>2377</v>
      </c>
    </row>
    <row r="2379" spans="1:2" x14ac:dyDescent="0.3">
      <c r="A2379">
        <v>-0.94567599999999996</v>
      </c>
      <c r="B2379" s="1" t="s">
        <v>2378</v>
      </c>
    </row>
    <row r="2380" spans="1:2" x14ac:dyDescent="0.3">
      <c r="A2380">
        <v>-0.95316800000000002</v>
      </c>
      <c r="B2380" s="1" t="s">
        <v>2379</v>
      </c>
    </row>
    <row r="2381" spans="1:2" x14ac:dyDescent="0.3">
      <c r="A2381">
        <v>-0.96055699999999999</v>
      </c>
      <c r="B2381" s="1" t="s">
        <v>2380</v>
      </c>
    </row>
    <row r="2382" spans="1:2" x14ac:dyDescent="0.3">
      <c r="A2382">
        <v>-0.96776899999999999</v>
      </c>
      <c r="B2382" s="1" t="s">
        <v>2381</v>
      </c>
    </row>
    <row r="2383" spans="1:2" x14ac:dyDescent="0.3">
      <c r="A2383">
        <v>-0.97500500000000001</v>
      </c>
      <c r="B2383" s="1" t="s">
        <v>2382</v>
      </c>
    </row>
    <row r="2384" spans="1:2" x14ac:dyDescent="0.3">
      <c r="A2384">
        <v>-0.98213899999999998</v>
      </c>
      <c r="B2384" s="1" t="s">
        <v>2383</v>
      </c>
    </row>
    <row r="2385" spans="1:2" x14ac:dyDescent="0.3">
      <c r="A2385">
        <v>-0.98919299999999999</v>
      </c>
      <c r="B2385" s="1" t="s">
        <v>2384</v>
      </c>
    </row>
    <row r="2386" spans="1:2" x14ac:dyDescent="0.3">
      <c r="A2386">
        <v>-0.99609599999999998</v>
      </c>
      <c r="B2386" s="1" t="s">
        <v>2385</v>
      </c>
    </row>
    <row r="2387" spans="1:2" x14ac:dyDescent="0.3">
      <c r="A2387">
        <v>-1.002896</v>
      </c>
      <c r="B2387" s="1" t="s">
        <v>2386</v>
      </c>
    </row>
    <row r="2388" spans="1:2" x14ac:dyDescent="0.3">
      <c r="A2388">
        <v>-0.99622999999999995</v>
      </c>
      <c r="B2388" s="1" t="s">
        <v>2387</v>
      </c>
    </row>
    <row r="2389" spans="1:2" x14ac:dyDescent="0.3">
      <c r="A2389">
        <v>-0.98950000000000005</v>
      </c>
      <c r="B2389" s="1" t="s">
        <v>2388</v>
      </c>
    </row>
    <row r="2390" spans="1:2" x14ac:dyDescent="0.3">
      <c r="A2390">
        <v>-0.98265499999999995</v>
      </c>
      <c r="B2390" s="1" t="s">
        <v>2389</v>
      </c>
    </row>
    <row r="2391" spans="1:2" x14ac:dyDescent="0.3">
      <c r="A2391">
        <v>-0.97564499999999998</v>
      </c>
      <c r="B2391" s="1" t="s">
        <v>2390</v>
      </c>
    </row>
    <row r="2392" spans="1:2" x14ac:dyDescent="0.3">
      <c r="A2392">
        <v>-0.96835099999999996</v>
      </c>
      <c r="B2392" s="1" t="s">
        <v>2391</v>
      </c>
    </row>
    <row r="2393" spans="1:2" x14ac:dyDescent="0.3">
      <c r="A2393">
        <v>-0.96099500000000004</v>
      </c>
      <c r="B2393" s="1" t="s">
        <v>2392</v>
      </c>
    </row>
    <row r="2394" spans="1:2" x14ac:dyDescent="0.3">
      <c r="A2394">
        <v>-0.95260400000000001</v>
      </c>
      <c r="B2394" s="1" t="s">
        <v>2393</v>
      </c>
    </row>
    <row r="2395" spans="1:2" x14ac:dyDescent="0.3">
      <c r="A2395">
        <v>-0.94507600000000003</v>
      </c>
      <c r="B2395" s="1" t="s">
        <v>2394</v>
      </c>
    </row>
    <row r="2396" spans="1:2" x14ac:dyDescent="0.3">
      <c r="A2396">
        <v>-0.93749199999999999</v>
      </c>
      <c r="B2396" s="1" t="s">
        <v>2395</v>
      </c>
    </row>
    <row r="2397" spans="1:2" x14ac:dyDescent="0.3">
      <c r="A2397">
        <v>-0.92983899999999997</v>
      </c>
      <c r="B2397" s="1" t="s">
        <v>2396</v>
      </c>
    </row>
    <row r="2398" spans="1:2" x14ac:dyDescent="0.3">
      <c r="A2398">
        <v>-0.92224799999999996</v>
      </c>
      <c r="B2398" s="1" t="s">
        <v>2397</v>
      </c>
    </row>
    <row r="2399" spans="1:2" x14ac:dyDescent="0.3">
      <c r="A2399">
        <v>-0.91453700000000004</v>
      </c>
      <c r="B2399" s="1" t="s">
        <v>2398</v>
      </c>
    </row>
    <row r="2400" spans="1:2" x14ac:dyDescent="0.3">
      <c r="A2400">
        <v>-0.906802</v>
      </c>
      <c r="B2400" s="1" t="s">
        <v>2399</v>
      </c>
    </row>
    <row r="2401" spans="1:2" x14ac:dyDescent="0.3">
      <c r="A2401">
        <v>-0.89895700000000001</v>
      </c>
      <c r="B2401" s="1" t="s">
        <v>2400</v>
      </c>
    </row>
    <row r="2402" spans="1:2" x14ac:dyDescent="0.3">
      <c r="A2402">
        <v>-0.89010900000000004</v>
      </c>
      <c r="B2402" s="1" t="s">
        <v>2401</v>
      </c>
    </row>
    <row r="2403" spans="1:2" x14ac:dyDescent="0.3">
      <c r="A2403">
        <v>-0.88154600000000005</v>
      </c>
      <c r="B2403" s="1" t="s">
        <v>2402</v>
      </c>
    </row>
    <row r="2404" spans="1:2" x14ac:dyDescent="0.3">
      <c r="A2404">
        <v>-0.87317</v>
      </c>
      <c r="B2404" s="1" t="s">
        <v>2403</v>
      </c>
    </row>
    <row r="2405" spans="1:2" x14ac:dyDescent="0.3">
      <c r="A2405">
        <v>-0.86476399999999998</v>
      </c>
      <c r="B2405" s="1" t="s">
        <v>2404</v>
      </c>
    </row>
    <row r="2406" spans="1:2" x14ac:dyDescent="0.3">
      <c r="A2406">
        <v>-0.85622799999999999</v>
      </c>
      <c r="B2406" s="1" t="s">
        <v>2405</v>
      </c>
    </row>
    <row r="2407" spans="1:2" x14ac:dyDescent="0.3">
      <c r="A2407">
        <v>-0.84742700000000004</v>
      </c>
      <c r="B2407" s="1" t="s">
        <v>2406</v>
      </c>
    </row>
    <row r="2408" spans="1:2" x14ac:dyDescent="0.3">
      <c r="A2408">
        <v>-0.838592</v>
      </c>
      <c r="B2408" s="1" t="s">
        <v>2407</v>
      </c>
    </row>
    <row r="2409" spans="1:2" x14ac:dyDescent="0.3">
      <c r="A2409">
        <v>-0.82975500000000002</v>
      </c>
      <c r="B2409" s="1" t="s">
        <v>2408</v>
      </c>
    </row>
    <row r="2410" spans="1:2" x14ac:dyDescent="0.3">
      <c r="A2410">
        <v>-0.82078899999999999</v>
      </c>
      <c r="B2410" s="1" t="s">
        <v>2409</v>
      </c>
    </row>
    <row r="2411" spans="1:2" x14ac:dyDescent="0.3">
      <c r="A2411">
        <v>-0.811913</v>
      </c>
      <c r="B2411" s="1" t="s">
        <v>2410</v>
      </c>
    </row>
    <row r="2412" spans="1:2" x14ac:dyDescent="0.3">
      <c r="A2412">
        <v>-0.80271800000000004</v>
      </c>
      <c r="B2412" s="1" t="s">
        <v>2411</v>
      </c>
    </row>
    <row r="2413" spans="1:2" x14ac:dyDescent="0.3">
      <c r="A2413">
        <v>-0.79350200000000004</v>
      </c>
      <c r="B2413" s="1" t="s">
        <v>2412</v>
      </c>
    </row>
    <row r="2414" spans="1:2" x14ac:dyDescent="0.3">
      <c r="A2414">
        <v>-0.78422499999999995</v>
      </c>
      <c r="B2414" s="1" t="s">
        <v>2413</v>
      </c>
    </row>
    <row r="2415" spans="1:2" x14ac:dyDescent="0.3">
      <c r="A2415">
        <v>-0.77474799999999999</v>
      </c>
      <c r="B2415" s="1" t="s">
        <v>2414</v>
      </c>
    </row>
    <row r="2416" spans="1:2" x14ac:dyDescent="0.3">
      <c r="A2416">
        <v>-0.76516099999999998</v>
      </c>
      <c r="B2416" s="1" t="s">
        <v>2415</v>
      </c>
    </row>
    <row r="2417" spans="1:2" x14ac:dyDescent="0.3">
      <c r="A2417">
        <v>-0.75539299999999998</v>
      </c>
      <c r="B2417" s="1" t="s">
        <v>2416</v>
      </c>
    </row>
    <row r="2418" spans="1:2" x14ac:dyDescent="0.3">
      <c r="A2418">
        <v>-0.74539200000000005</v>
      </c>
      <c r="B2418" s="1" t="s">
        <v>2417</v>
      </c>
    </row>
    <row r="2419" spans="1:2" x14ac:dyDescent="0.3">
      <c r="A2419">
        <v>-0.73510900000000001</v>
      </c>
      <c r="B2419" s="1" t="s">
        <v>2418</v>
      </c>
    </row>
    <row r="2420" spans="1:2" x14ac:dyDescent="0.3">
      <c r="A2420">
        <v>-0.72503399999999996</v>
      </c>
      <c r="B2420" s="1" t="s">
        <v>2419</v>
      </c>
    </row>
    <row r="2421" spans="1:2" x14ac:dyDescent="0.3">
      <c r="A2421">
        <v>-0.71450499999999995</v>
      </c>
      <c r="B2421" s="1" t="s">
        <v>2420</v>
      </c>
    </row>
    <row r="2422" spans="1:2" x14ac:dyDescent="0.3">
      <c r="A2422">
        <v>-0.70382699999999998</v>
      </c>
      <c r="B2422" s="1" t="s">
        <v>2421</v>
      </c>
    </row>
    <row r="2423" spans="1:2" x14ac:dyDescent="0.3">
      <c r="A2423">
        <v>-0.69305000000000005</v>
      </c>
      <c r="B2423" s="1" t="s">
        <v>2422</v>
      </c>
    </row>
    <row r="2424" spans="1:2" x14ac:dyDescent="0.3">
      <c r="A2424">
        <v>-0.68213500000000005</v>
      </c>
      <c r="B2424" s="1" t="s">
        <v>2423</v>
      </c>
    </row>
    <row r="2425" spans="1:2" x14ac:dyDescent="0.3">
      <c r="A2425">
        <v>-0.67136399999999996</v>
      </c>
      <c r="B2425" s="1" t="s">
        <v>2424</v>
      </c>
    </row>
    <row r="2426" spans="1:2" x14ac:dyDescent="0.3">
      <c r="A2426">
        <v>-0.66032999999999997</v>
      </c>
      <c r="B2426" s="1" t="s">
        <v>2425</v>
      </c>
    </row>
    <row r="2427" spans="1:2" x14ac:dyDescent="0.3">
      <c r="A2427">
        <v>-0.64924099999999996</v>
      </c>
      <c r="B2427" s="1" t="s">
        <v>2426</v>
      </c>
    </row>
    <row r="2428" spans="1:2" x14ac:dyDescent="0.3">
      <c r="A2428">
        <v>-0.63797400000000004</v>
      </c>
      <c r="B2428" s="1" t="s">
        <v>2427</v>
      </c>
    </row>
    <row r="2429" spans="1:2" x14ac:dyDescent="0.3">
      <c r="A2429">
        <v>-0.62664299999999995</v>
      </c>
      <c r="B2429" s="1" t="s">
        <v>2428</v>
      </c>
    </row>
    <row r="2430" spans="1:2" x14ac:dyDescent="0.3">
      <c r="A2430">
        <v>-0.61534199999999994</v>
      </c>
      <c r="B2430" s="1" t="s">
        <v>2429</v>
      </c>
    </row>
    <row r="2431" spans="1:2" x14ac:dyDescent="0.3">
      <c r="A2431">
        <v>-0.60394800000000004</v>
      </c>
      <c r="B2431" s="1" t="s">
        <v>2430</v>
      </c>
    </row>
    <row r="2432" spans="1:2" x14ac:dyDescent="0.3">
      <c r="A2432">
        <v>-0.58395799999999998</v>
      </c>
      <c r="B2432" s="1" t="s">
        <v>2431</v>
      </c>
    </row>
    <row r="2433" spans="1:2" x14ac:dyDescent="0.3">
      <c r="A2433">
        <v>-0.57199199999999994</v>
      </c>
      <c r="B2433" s="1" t="s">
        <v>2432</v>
      </c>
    </row>
    <row r="2434" spans="1:2" x14ac:dyDescent="0.3">
      <c r="A2434">
        <v>-0.55985200000000002</v>
      </c>
      <c r="B2434" s="1" t="s">
        <v>2433</v>
      </c>
    </row>
    <row r="2435" spans="1:2" x14ac:dyDescent="0.3">
      <c r="A2435">
        <v>-0.54769100000000004</v>
      </c>
      <c r="B2435" s="1" t="s">
        <v>2434</v>
      </c>
    </row>
    <row r="2436" spans="1:2" x14ac:dyDescent="0.3">
      <c r="A2436">
        <v>-0.535605</v>
      </c>
      <c r="B2436" s="1" t="s">
        <v>2435</v>
      </c>
    </row>
    <row r="2437" spans="1:2" x14ac:dyDescent="0.3">
      <c r="A2437">
        <v>-0.52347999999999995</v>
      </c>
      <c r="B2437" s="1" t="s">
        <v>2436</v>
      </c>
    </row>
    <row r="2438" spans="1:2" x14ac:dyDescent="0.3">
      <c r="A2438">
        <v>-0.51148000000000005</v>
      </c>
      <c r="B2438" s="1" t="s">
        <v>2437</v>
      </c>
    </row>
    <row r="2439" spans="1:2" x14ac:dyDescent="0.3">
      <c r="A2439">
        <v>-0.49931700000000001</v>
      </c>
      <c r="B2439" s="1" t="s">
        <v>2438</v>
      </c>
    </row>
    <row r="2440" spans="1:2" x14ac:dyDescent="0.3">
      <c r="A2440">
        <v>-0.486987</v>
      </c>
      <c r="B2440" s="1" t="s">
        <v>2439</v>
      </c>
    </row>
    <row r="2441" spans="1:2" x14ac:dyDescent="0.3">
      <c r="A2441">
        <v>-0.47443099999999999</v>
      </c>
      <c r="B2441" s="1" t="s">
        <v>2440</v>
      </c>
    </row>
    <row r="2442" spans="1:2" x14ac:dyDescent="0.3">
      <c r="A2442">
        <v>-0.46187400000000001</v>
      </c>
      <c r="B2442" s="1" t="s">
        <v>2441</v>
      </c>
    </row>
    <row r="2443" spans="1:2" x14ac:dyDescent="0.3">
      <c r="A2443">
        <v>-0.44921699999999998</v>
      </c>
      <c r="B2443" s="1" t="s">
        <v>2442</v>
      </c>
    </row>
    <row r="2444" spans="1:2" x14ac:dyDescent="0.3">
      <c r="A2444">
        <v>-0.43620199999999998</v>
      </c>
      <c r="B2444" s="1" t="s">
        <v>2443</v>
      </c>
    </row>
    <row r="2445" spans="1:2" x14ac:dyDescent="0.3">
      <c r="A2445">
        <v>-0.423045</v>
      </c>
      <c r="B2445" s="1" t="s">
        <v>2444</v>
      </c>
    </row>
    <row r="2446" spans="1:2" x14ac:dyDescent="0.3">
      <c r="A2446">
        <v>-0.41012700000000002</v>
      </c>
      <c r="B2446" s="1" t="s">
        <v>2445</v>
      </c>
    </row>
    <row r="2447" spans="1:2" x14ac:dyDescent="0.3">
      <c r="A2447">
        <v>-0.38655600000000001</v>
      </c>
      <c r="B2447" s="1" t="s">
        <v>2446</v>
      </c>
    </row>
    <row r="2448" spans="1:2" x14ac:dyDescent="0.3">
      <c r="A2448">
        <v>-0.37305700000000003</v>
      </c>
      <c r="B2448" s="1" t="s">
        <v>2447</v>
      </c>
    </row>
    <row r="2449" spans="1:2" x14ac:dyDescent="0.3">
      <c r="A2449">
        <v>-0.35955799999999999</v>
      </c>
      <c r="B2449" s="1" t="s">
        <v>2448</v>
      </c>
    </row>
    <row r="2450" spans="1:2" x14ac:dyDescent="0.3">
      <c r="A2450">
        <v>-0.34575299999999998</v>
      </c>
      <c r="B2450" s="1" t="s">
        <v>2449</v>
      </c>
    </row>
    <row r="2451" spans="1:2" x14ac:dyDescent="0.3">
      <c r="A2451">
        <v>-0.33210699999999999</v>
      </c>
      <c r="B2451" s="1" t="s">
        <v>2450</v>
      </c>
    </row>
    <row r="2452" spans="1:2" x14ac:dyDescent="0.3">
      <c r="A2452">
        <v>-0.318606</v>
      </c>
      <c r="B2452" s="1" t="s">
        <v>2451</v>
      </c>
    </row>
    <row r="2453" spans="1:2" x14ac:dyDescent="0.3">
      <c r="A2453">
        <v>-0.30525799999999997</v>
      </c>
      <c r="B2453" s="1" t="s">
        <v>2452</v>
      </c>
    </row>
    <row r="2454" spans="1:2" x14ac:dyDescent="0.3">
      <c r="A2454">
        <v>-0.29172599999999999</v>
      </c>
      <c r="B2454" s="1" t="s">
        <v>2453</v>
      </c>
    </row>
    <row r="2455" spans="1:2" x14ac:dyDescent="0.3">
      <c r="A2455">
        <v>-0.27829900000000002</v>
      </c>
      <c r="B2455" s="1" t="s">
        <v>2454</v>
      </c>
    </row>
    <row r="2456" spans="1:2" x14ac:dyDescent="0.3">
      <c r="A2456">
        <v>-0.26492100000000002</v>
      </c>
      <c r="B2456" s="1" t="s">
        <v>2455</v>
      </c>
    </row>
    <row r="2457" spans="1:2" x14ac:dyDescent="0.3">
      <c r="A2457">
        <v>-0.251226</v>
      </c>
      <c r="B2457" s="1" t="s">
        <v>2456</v>
      </c>
    </row>
    <row r="2458" spans="1:2" x14ac:dyDescent="0.3">
      <c r="A2458">
        <v>-0.23739399999999999</v>
      </c>
      <c r="B2458" s="1" t="s">
        <v>2457</v>
      </c>
    </row>
    <row r="2459" spans="1:2" x14ac:dyDescent="0.3">
      <c r="A2459">
        <v>-0.22342400000000001</v>
      </c>
      <c r="B2459" s="1" t="s">
        <v>2458</v>
      </c>
    </row>
    <row r="2460" spans="1:2" x14ac:dyDescent="0.3">
      <c r="A2460">
        <v>-0.20996999999999999</v>
      </c>
      <c r="B2460" s="1" t="s">
        <v>2459</v>
      </c>
    </row>
    <row r="2461" spans="1:2" x14ac:dyDescent="0.3">
      <c r="A2461">
        <v>-0.19630400000000001</v>
      </c>
      <c r="B2461" s="1" t="s">
        <v>2460</v>
      </c>
    </row>
    <row r="2462" spans="1:2" x14ac:dyDescent="0.3">
      <c r="A2462">
        <v>-0.182537</v>
      </c>
      <c r="B2462" s="1" t="s">
        <v>2461</v>
      </c>
    </row>
    <row r="2463" spans="1:2" x14ac:dyDescent="0.3">
      <c r="A2463">
        <v>-0.16871</v>
      </c>
      <c r="B2463" s="1" t="s">
        <v>2462</v>
      </c>
    </row>
    <row r="2464" spans="1:2" x14ac:dyDescent="0.3">
      <c r="A2464">
        <v>-0.15523200000000001</v>
      </c>
      <c r="B2464" s="1" t="s">
        <v>2463</v>
      </c>
    </row>
    <row r="2465" spans="1:2" x14ac:dyDescent="0.3">
      <c r="A2465">
        <v>-0.14143800000000001</v>
      </c>
      <c r="B2465" s="1" t="s">
        <v>2464</v>
      </c>
    </row>
    <row r="2466" spans="1:2" x14ac:dyDescent="0.3">
      <c r="A2466">
        <v>-0.127779</v>
      </c>
      <c r="B2466" s="1" t="s">
        <v>2465</v>
      </c>
    </row>
    <row r="2467" spans="1:2" x14ac:dyDescent="0.3">
      <c r="A2467">
        <v>-0.113813</v>
      </c>
      <c r="B2467" s="1" t="s">
        <v>2466</v>
      </c>
    </row>
    <row r="2468" spans="1:2" x14ac:dyDescent="0.3">
      <c r="A2468">
        <v>-9.7226000000000007E-2</v>
      </c>
      <c r="B2468" s="1" t="s">
        <v>2467</v>
      </c>
    </row>
    <row r="2469" spans="1:2" x14ac:dyDescent="0.3">
      <c r="A2469">
        <v>-8.3306000000000005E-2</v>
      </c>
      <c r="B2469" s="1" t="s">
        <v>2468</v>
      </c>
    </row>
    <row r="2470" spans="1:2" x14ac:dyDescent="0.3">
      <c r="A2470">
        <v>-6.9719000000000003E-2</v>
      </c>
      <c r="B2470" s="1" t="s">
        <v>2469</v>
      </c>
    </row>
    <row r="2471" spans="1:2" x14ac:dyDescent="0.3">
      <c r="A2471">
        <v>-5.6105000000000002E-2</v>
      </c>
      <c r="B2471" s="1" t="s">
        <v>2470</v>
      </c>
    </row>
    <row r="2472" spans="1:2" x14ac:dyDescent="0.3">
      <c r="A2472">
        <v>-4.2347999999999997E-2</v>
      </c>
      <c r="B2472" s="1" t="s">
        <v>2471</v>
      </c>
    </row>
    <row r="2473" spans="1:2" x14ac:dyDescent="0.3">
      <c r="A2473">
        <v>-2.8167000000000001E-2</v>
      </c>
      <c r="B2473" s="1" t="s">
        <v>2472</v>
      </c>
    </row>
    <row r="2474" spans="1:2" x14ac:dyDescent="0.3">
      <c r="A2474">
        <v>-1.418E-2</v>
      </c>
      <c r="B2474" s="1" t="s">
        <v>2473</v>
      </c>
    </row>
    <row r="2475" spans="1:2" x14ac:dyDescent="0.3">
      <c r="A2475">
        <v>-1.7000000000000001E-4</v>
      </c>
      <c r="B2475" s="1" t="s">
        <v>2474</v>
      </c>
    </row>
    <row r="2476" spans="1:2" x14ac:dyDescent="0.3">
      <c r="A2476">
        <v>1.7905999999999998E-2</v>
      </c>
      <c r="B2476" s="1" t="s">
        <v>2475</v>
      </c>
    </row>
    <row r="2477" spans="1:2" x14ac:dyDescent="0.3">
      <c r="A2477">
        <v>3.1626000000000001E-2</v>
      </c>
      <c r="B2477" s="1" t="s">
        <v>2476</v>
      </c>
    </row>
    <row r="2478" spans="1:2" x14ac:dyDescent="0.3">
      <c r="A2478">
        <v>4.5345999999999997E-2</v>
      </c>
      <c r="B2478" s="1" t="s">
        <v>2477</v>
      </c>
    </row>
    <row r="2479" spans="1:2" x14ac:dyDescent="0.3">
      <c r="A2479">
        <v>5.9142E-2</v>
      </c>
      <c r="B2479" s="1" t="s">
        <v>2478</v>
      </c>
    </row>
    <row r="2480" spans="1:2" x14ac:dyDescent="0.3">
      <c r="A2480">
        <v>7.2681999999999997E-2</v>
      </c>
      <c r="B2480" s="1" t="s">
        <v>2479</v>
      </c>
    </row>
    <row r="2481" spans="1:2" x14ac:dyDescent="0.3">
      <c r="A2481">
        <v>8.6230000000000001E-2</v>
      </c>
      <c r="B2481" s="1" t="s">
        <v>2480</v>
      </c>
    </row>
    <row r="2482" spans="1:2" x14ac:dyDescent="0.3">
      <c r="A2482">
        <v>9.9637000000000003E-2</v>
      </c>
      <c r="B2482" s="1" t="s">
        <v>2481</v>
      </c>
    </row>
    <row r="2483" spans="1:2" x14ac:dyDescent="0.3">
      <c r="A2483">
        <v>0.116298</v>
      </c>
      <c r="B2483" s="1" t="s">
        <v>2482</v>
      </c>
    </row>
    <row r="2484" spans="1:2" x14ac:dyDescent="0.3">
      <c r="A2484">
        <v>0.129721</v>
      </c>
      <c r="B2484" s="1" t="s">
        <v>2483</v>
      </c>
    </row>
    <row r="2485" spans="1:2" x14ac:dyDescent="0.3">
      <c r="A2485">
        <v>0.143209</v>
      </c>
      <c r="B2485" s="1" t="s">
        <v>2484</v>
      </c>
    </row>
    <row r="2486" spans="1:2" x14ac:dyDescent="0.3">
      <c r="A2486">
        <v>0.15654799999999999</v>
      </c>
      <c r="B2486" s="1" t="s">
        <v>2485</v>
      </c>
    </row>
    <row r="2487" spans="1:2" x14ac:dyDescent="0.3">
      <c r="A2487">
        <v>0.16977800000000001</v>
      </c>
      <c r="B2487" s="1" t="s">
        <v>2486</v>
      </c>
    </row>
    <row r="2488" spans="1:2" x14ac:dyDescent="0.3">
      <c r="A2488">
        <v>0.183086</v>
      </c>
      <c r="B2488" s="1" t="s">
        <v>2487</v>
      </c>
    </row>
    <row r="2489" spans="1:2" x14ac:dyDescent="0.3">
      <c r="A2489">
        <v>0.19631100000000001</v>
      </c>
      <c r="B2489" s="1" t="s">
        <v>2488</v>
      </c>
    </row>
    <row r="2490" spans="1:2" x14ac:dyDescent="0.3">
      <c r="A2490">
        <v>0.20960200000000001</v>
      </c>
      <c r="B2490" s="1" t="s">
        <v>2489</v>
      </c>
    </row>
    <row r="2491" spans="1:2" x14ac:dyDescent="0.3">
      <c r="A2491">
        <v>0.22627900000000001</v>
      </c>
      <c r="B2491" s="1" t="s">
        <v>2490</v>
      </c>
    </row>
    <row r="2492" spans="1:2" x14ac:dyDescent="0.3">
      <c r="A2492">
        <v>0.23946600000000001</v>
      </c>
      <c r="B2492" s="1" t="s">
        <v>2491</v>
      </c>
    </row>
    <row r="2493" spans="1:2" x14ac:dyDescent="0.3">
      <c r="A2493">
        <v>0.25253799999999998</v>
      </c>
      <c r="B2493" s="1" t="s">
        <v>2492</v>
      </c>
    </row>
    <row r="2494" spans="1:2" x14ac:dyDescent="0.3">
      <c r="A2494">
        <v>0.26559100000000002</v>
      </c>
      <c r="B2494" s="1" t="s">
        <v>2493</v>
      </c>
    </row>
    <row r="2495" spans="1:2" x14ac:dyDescent="0.3">
      <c r="A2495">
        <v>0.27876800000000002</v>
      </c>
      <c r="B2495" s="1" t="s">
        <v>2494</v>
      </c>
    </row>
    <row r="2496" spans="1:2" x14ac:dyDescent="0.3">
      <c r="A2496">
        <v>0.29222900000000002</v>
      </c>
      <c r="B2496" s="1" t="s">
        <v>2495</v>
      </c>
    </row>
    <row r="2497" spans="1:2" x14ac:dyDescent="0.3">
      <c r="A2497">
        <v>0.30540600000000001</v>
      </c>
      <c r="B2497" s="1" t="s">
        <v>2496</v>
      </c>
    </row>
    <row r="2498" spans="1:2" x14ac:dyDescent="0.3">
      <c r="A2498">
        <v>0.31823699999999999</v>
      </c>
      <c r="B2498" s="1" t="s">
        <v>2497</v>
      </c>
    </row>
    <row r="2499" spans="1:2" x14ac:dyDescent="0.3">
      <c r="A2499">
        <v>0.33097700000000002</v>
      </c>
      <c r="B2499" s="1" t="s">
        <v>2498</v>
      </c>
    </row>
    <row r="2500" spans="1:2" x14ac:dyDescent="0.3">
      <c r="A2500">
        <v>0.34374500000000002</v>
      </c>
      <c r="B2500" s="1" t="s">
        <v>2499</v>
      </c>
    </row>
    <row r="2501" spans="1:2" x14ac:dyDescent="0.3">
      <c r="A2501">
        <v>0.35669699999999999</v>
      </c>
      <c r="B2501" s="1" t="s">
        <v>2500</v>
      </c>
    </row>
    <row r="2502" spans="1:2" x14ac:dyDescent="0.3">
      <c r="A2502">
        <v>0.36934499999999998</v>
      </c>
      <c r="B2502" s="1" t="s">
        <v>2501</v>
      </c>
    </row>
    <row r="2503" spans="1:2" x14ac:dyDescent="0.3">
      <c r="A2503">
        <v>0.38216600000000001</v>
      </c>
      <c r="B2503" s="1" t="s">
        <v>2502</v>
      </c>
    </row>
    <row r="2504" spans="1:2" x14ac:dyDescent="0.3">
      <c r="A2504">
        <v>0.394787</v>
      </c>
      <c r="B2504" s="1" t="s">
        <v>2503</v>
      </c>
    </row>
    <row r="2505" spans="1:2" x14ac:dyDescent="0.3">
      <c r="A2505">
        <v>0.40729500000000002</v>
      </c>
      <c r="B2505" s="1" t="s">
        <v>2504</v>
      </c>
    </row>
    <row r="2506" spans="1:2" x14ac:dyDescent="0.3">
      <c r="A2506">
        <v>0.42002200000000001</v>
      </c>
      <c r="B2506" s="1" t="s">
        <v>2505</v>
      </c>
    </row>
    <row r="2507" spans="1:2" x14ac:dyDescent="0.3">
      <c r="A2507">
        <v>0.43264200000000003</v>
      </c>
      <c r="B2507" s="1" t="s">
        <v>2506</v>
      </c>
    </row>
    <row r="2508" spans="1:2" x14ac:dyDescent="0.3">
      <c r="A2508">
        <v>0.44504500000000002</v>
      </c>
      <c r="B2508" s="1" t="s">
        <v>2507</v>
      </c>
    </row>
    <row r="2509" spans="1:2" x14ac:dyDescent="0.3">
      <c r="A2509">
        <v>0.457509</v>
      </c>
      <c r="B2509" s="1" t="s">
        <v>2508</v>
      </c>
    </row>
    <row r="2510" spans="1:2" x14ac:dyDescent="0.3">
      <c r="A2510">
        <v>0.47034100000000001</v>
      </c>
      <c r="B2510" s="1" t="s">
        <v>2509</v>
      </c>
    </row>
    <row r="2511" spans="1:2" x14ac:dyDescent="0.3">
      <c r="A2511">
        <v>0.48324299999999998</v>
      </c>
      <c r="B2511" s="1" t="s">
        <v>2510</v>
      </c>
    </row>
    <row r="2512" spans="1:2" x14ac:dyDescent="0.3">
      <c r="A2512">
        <v>0.49591099999999999</v>
      </c>
      <c r="B2512" s="1" t="s">
        <v>2511</v>
      </c>
    </row>
    <row r="2513" spans="1:2" x14ac:dyDescent="0.3">
      <c r="A2513">
        <v>0.50906399999999996</v>
      </c>
      <c r="B2513" s="1" t="s">
        <v>2512</v>
      </c>
    </row>
    <row r="2514" spans="1:2" x14ac:dyDescent="0.3">
      <c r="A2514">
        <v>0.52107899999999996</v>
      </c>
      <c r="B2514" s="1" t="s">
        <v>2513</v>
      </c>
    </row>
    <row r="2515" spans="1:2" x14ac:dyDescent="0.3">
      <c r="A2515">
        <v>0.53291100000000002</v>
      </c>
      <c r="B2515" s="1" t="s">
        <v>2514</v>
      </c>
    </row>
    <row r="2516" spans="1:2" x14ac:dyDescent="0.3">
      <c r="A2516">
        <v>0.54456599999999999</v>
      </c>
      <c r="B2516" s="1" t="s">
        <v>2515</v>
      </c>
    </row>
    <row r="2517" spans="1:2" x14ac:dyDescent="0.3">
      <c r="A2517">
        <v>0.55623199999999995</v>
      </c>
      <c r="B2517" s="1" t="s">
        <v>2516</v>
      </c>
    </row>
    <row r="2518" spans="1:2" x14ac:dyDescent="0.3">
      <c r="A2518">
        <v>0.56791599999999998</v>
      </c>
      <c r="B2518" s="1" t="s">
        <v>2517</v>
      </c>
    </row>
    <row r="2519" spans="1:2" x14ac:dyDescent="0.3">
      <c r="A2519">
        <v>0.57954099999999997</v>
      </c>
      <c r="B2519" s="1" t="s">
        <v>2518</v>
      </c>
    </row>
    <row r="2520" spans="1:2" x14ac:dyDescent="0.3">
      <c r="A2520">
        <v>0.59101099999999995</v>
      </c>
      <c r="B2520" s="1" t="s">
        <v>2519</v>
      </c>
    </row>
    <row r="2521" spans="1:2" x14ac:dyDescent="0.3">
      <c r="A2521">
        <v>0.60262199999999999</v>
      </c>
      <c r="B2521" s="1" t="s">
        <v>2520</v>
      </c>
    </row>
    <row r="2522" spans="1:2" x14ac:dyDescent="0.3">
      <c r="A2522">
        <v>0.61352799999999996</v>
      </c>
      <c r="B2522" s="1" t="s">
        <v>2521</v>
      </c>
    </row>
    <row r="2523" spans="1:2" x14ac:dyDescent="0.3">
      <c r="A2523">
        <v>0.62447799999999998</v>
      </c>
      <c r="B2523" s="1" t="s">
        <v>2522</v>
      </c>
    </row>
    <row r="2524" spans="1:2" x14ac:dyDescent="0.3">
      <c r="A2524">
        <v>0.63571599999999995</v>
      </c>
      <c r="B2524" s="1" t="s">
        <v>2523</v>
      </c>
    </row>
    <row r="2525" spans="1:2" x14ac:dyDescent="0.3">
      <c r="A2525">
        <v>0.64679500000000001</v>
      </c>
      <c r="B2525" s="1" t="s">
        <v>2524</v>
      </c>
    </row>
    <row r="2526" spans="1:2" x14ac:dyDescent="0.3">
      <c r="A2526">
        <v>0.65770499999999998</v>
      </c>
      <c r="B2526" s="1" t="s">
        <v>2525</v>
      </c>
    </row>
    <row r="2527" spans="1:2" x14ac:dyDescent="0.3">
      <c r="A2527">
        <v>0.66853300000000004</v>
      </c>
      <c r="B2527" s="1" t="s">
        <v>2526</v>
      </c>
    </row>
    <row r="2528" spans="1:2" x14ac:dyDescent="0.3">
      <c r="A2528">
        <v>0.67906200000000005</v>
      </c>
      <c r="B2528" s="1" t="s">
        <v>2527</v>
      </c>
    </row>
    <row r="2529" spans="1:2" x14ac:dyDescent="0.3">
      <c r="A2529">
        <v>0.68984699999999999</v>
      </c>
      <c r="B2529" s="1" t="s">
        <v>2528</v>
      </c>
    </row>
    <row r="2530" spans="1:2" x14ac:dyDescent="0.3">
      <c r="A2530">
        <v>0.70026500000000003</v>
      </c>
      <c r="B2530" s="1" t="s">
        <v>2529</v>
      </c>
    </row>
    <row r="2531" spans="1:2" x14ac:dyDescent="0.3">
      <c r="A2531">
        <v>0.71074499999999996</v>
      </c>
      <c r="B2531" s="1" t="s">
        <v>2530</v>
      </c>
    </row>
    <row r="2532" spans="1:2" x14ac:dyDescent="0.3">
      <c r="A2532">
        <v>0.72108000000000005</v>
      </c>
      <c r="B2532" s="1" t="s">
        <v>2531</v>
      </c>
    </row>
    <row r="2533" spans="1:2" x14ac:dyDescent="0.3">
      <c r="A2533">
        <v>0.73135099999999997</v>
      </c>
      <c r="B2533" s="1" t="s">
        <v>2532</v>
      </c>
    </row>
    <row r="2534" spans="1:2" x14ac:dyDescent="0.3">
      <c r="A2534">
        <v>0.74154500000000001</v>
      </c>
      <c r="B2534" s="1" t="s">
        <v>2533</v>
      </c>
    </row>
    <row r="2535" spans="1:2" x14ac:dyDescent="0.3">
      <c r="A2535">
        <v>0.75141999999999998</v>
      </c>
      <c r="B2535" s="1" t="s">
        <v>2534</v>
      </c>
    </row>
    <row r="2536" spans="1:2" x14ac:dyDescent="0.3">
      <c r="A2536">
        <v>0.76107400000000003</v>
      </c>
      <c r="B2536" s="1" t="s">
        <v>2535</v>
      </c>
    </row>
    <row r="2537" spans="1:2" x14ac:dyDescent="0.3">
      <c r="A2537">
        <v>0.77041099999999996</v>
      </c>
      <c r="B2537" s="1" t="s">
        <v>2536</v>
      </c>
    </row>
    <row r="2538" spans="1:2" x14ac:dyDescent="0.3">
      <c r="A2538">
        <v>0.77991100000000002</v>
      </c>
      <c r="B2538" s="1" t="s">
        <v>2537</v>
      </c>
    </row>
    <row r="2539" spans="1:2" x14ac:dyDescent="0.3">
      <c r="A2539">
        <v>0.789358</v>
      </c>
      <c r="B2539" s="1" t="s">
        <v>2538</v>
      </c>
    </row>
    <row r="2540" spans="1:2" x14ac:dyDescent="0.3">
      <c r="A2540">
        <v>0.79888300000000001</v>
      </c>
      <c r="B2540" s="1" t="s">
        <v>2539</v>
      </c>
    </row>
    <row r="2541" spans="1:2" x14ac:dyDescent="0.3">
      <c r="A2541">
        <v>0.80828900000000004</v>
      </c>
      <c r="B2541" s="1" t="s">
        <v>2540</v>
      </c>
    </row>
    <row r="2542" spans="1:2" x14ac:dyDescent="0.3">
      <c r="A2542">
        <v>0.81751600000000002</v>
      </c>
      <c r="B2542" s="1" t="s">
        <v>2541</v>
      </c>
    </row>
    <row r="2543" spans="1:2" x14ac:dyDescent="0.3">
      <c r="A2543">
        <v>0.82644200000000001</v>
      </c>
      <c r="B2543" s="1" t="s">
        <v>2542</v>
      </c>
    </row>
    <row r="2544" spans="1:2" x14ac:dyDescent="0.3">
      <c r="A2544">
        <v>0.83523000000000003</v>
      </c>
      <c r="B2544" s="1" t="s">
        <v>2543</v>
      </c>
    </row>
    <row r="2545" spans="1:2" x14ac:dyDescent="0.3">
      <c r="A2545">
        <v>0.84409900000000004</v>
      </c>
      <c r="B2545" s="1" t="s">
        <v>2544</v>
      </c>
    </row>
    <row r="2546" spans="1:2" x14ac:dyDescent="0.3">
      <c r="A2546">
        <v>0.85296899999999998</v>
      </c>
      <c r="B2546" s="1" t="s">
        <v>2545</v>
      </c>
    </row>
    <row r="2547" spans="1:2" x14ac:dyDescent="0.3">
      <c r="A2547">
        <v>0.86170599999999997</v>
      </c>
      <c r="B2547" s="1" t="s">
        <v>2546</v>
      </c>
    </row>
    <row r="2548" spans="1:2" x14ac:dyDescent="0.3">
      <c r="A2548">
        <v>0.87034900000000004</v>
      </c>
      <c r="B2548" s="1" t="s">
        <v>2547</v>
      </c>
    </row>
    <row r="2549" spans="1:2" x14ac:dyDescent="0.3">
      <c r="A2549">
        <v>0.87889300000000004</v>
      </c>
      <c r="B2549" s="1" t="s">
        <v>2548</v>
      </c>
    </row>
    <row r="2550" spans="1:2" x14ac:dyDescent="0.3">
      <c r="A2550">
        <v>0.88724199999999998</v>
      </c>
      <c r="B2550" s="1" t="s">
        <v>2549</v>
      </c>
    </row>
    <row r="2551" spans="1:2" x14ac:dyDescent="0.3">
      <c r="A2551">
        <v>0.89550600000000002</v>
      </c>
      <c r="B2551" s="1" t="s">
        <v>2550</v>
      </c>
    </row>
    <row r="2552" spans="1:2" x14ac:dyDescent="0.3">
      <c r="A2552">
        <v>0.90384500000000001</v>
      </c>
      <c r="B2552" s="1" t="s">
        <v>2551</v>
      </c>
    </row>
    <row r="2553" spans="1:2" x14ac:dyDescent="0.3">
      <c r="A2553">
        <v>0.91188400000000003</v>
      </c>
      <c r="B2553" s="1" t="s">
        <v>2552</v>
      </c>
    </row>
    <row r="2554" spans="1:2" x14ac:dyDescent="0.3">
      <c r="A2554">
        <v>0.91981599999999997</v>
      </c>
      <c r="B2554" s="1" t="s">
        <v>2553</v>
      </c>
    </row>
    <row r="2555" spans="1:2" x14ac:dyDescent="0.3">
      <c r="A2555">
        <v>0.92761700000000002</v>
      </c>
      <c r="B2555" s="1" t="s">
        <v>2554</v>
      </c>
    </row>
    <row r="2556" spans="1:2" x14ac:dyDescent="0.3">
      <c r="A2556">
        <v>0.93546700000000005</v>
      </c>
      <c r="B2556" s="1" t="s">
        <v>2555</v>
      </c>
    </row>
    <row r="2557" spans="1:2" x14ac:dyDescent="0.3">
      <c r="A2557">
        <v>0.94333999999999996</v>
      </c>
      <c r="B2557" s="1" t="s">
        <v>2556</v>
      </c>
    </row>
    <row r="2558" spans="1:2" x14ac:dyDescent="0.3">
      <c r="A2558">
        <v>0.95122200000000001</v>
      </c>
      <c r="B2558" s="1" t="s">
        <v>2557</v>
      </c>
    </row>
    <row r="2559" spans="1:2" x14ac:dyDescent="0.3">
      <c r="A2559">
        <v>0.95886199999999999</v>
      </c>
      <c r="B2559" s="1" t="s">
        <v>2558</v>
      </c>
    </row>
    <row r="2560" spans="1:2" x14ac:dyDescent="0.3">
      <c r="A2560">
        <v>0.96619100000000002</v>
      </c>
      <c r="B2560" s="1" t="s">
        <v>2559</v>
      </c>
    </row>
    <row r="2561" spans="1:2" x14ac:dyDescent="0.3">
      <c r="A2561">
        <v>0.97339799999999999</v>
      </c>
      <c r="B2561" s="1" t="s">
        <v>2560</v>
      </c>
    </row>
    <row r="2562" spans="1:2" x14ac:dyDescent="0.3">
      <c r="A2562">
        <v>0.98047899999999999</v>
      </c>
      <c r="B2562" s="1" t="s">
        <v>2561</v>
      </c>
    </row>
    <row r="2563" spans="1:2" x14ac:dyDescent="0.3">
      <c r="A2563">
        <v>0.98768400000000001</v>
      </c>
      <c r="B2563" s="1" t="s">
        <v>2562</v>
      </c>
    </row>
    <row r="2564" spans="1:2" x14ac:dyDescent="0.3">
      <c r="A2564">
        <v>0.99475400000000003</v>
      </c>
      <c r="B2564" s="1" t="s">
        <v>2563</v>
      </c>
    </row>
    <row r="2565" spans="1:2" x14ac:dyDescent="0.3">
      <c r="A2565">
        <v>1.001746</v>
      </c>
      <c r="B2565" s="1" t="s">
        <v>2564</v>
      </c>
    </row>
    <row r="2566" spans="1:2" x14ac:dyDescent="0.3">
      <c r="A2566">
        <v>0.99493399999999999</v>
      </c>
      <c r="B2566" s="1" t="s">
        <v>2565</v>
      </c>
    </row>
    <row r="2567" spans="1:2" x14ac:dyDescent="0.3">
      <c r="A2567">
        <v>0.98686099999999999</v>
      </c>
      <c r="B2567" s="1" t="s">
        <v>2566</v>
      </c>
    </row>
    <row r="2568" spans="1:2" x14ac:dyDescent="0.3">
      <c r="A2568">
        <v>0.97973699999999997</v>
      </c>
      <c r="B2568" s="1" t="s">
        <v>2567</v>
      </c>
    </row>
    <row r="2569" spans="1:2" x14ac:dyDescent="0.3">
      <c r="A2569">
        <v>0.97267599999999999</v>
      </c>
      <c r="B2569" s="1" t="s">
        <v>2568</v>
      </c>
    </row>
    <row r="2570" spans="1:2" x14ac:dyDescent="0.3">
      <c r="A2570">
        <v>0.96550400000000003</v>
      </c>
      <c r="B2570" s="1" t="s">
        <v>2569</v>
      </c>
    </row>
    <row r="2571" spans="1:2" x14ac:dyDescent="0.3">
      <c r="A2571">
        <v>0.95832799999999996</v>
      </c>
      <c r="B2571" s="1" t="s">
        <v>2570</v>
      </c>
    </row>
    <row r="2572" spans="1:2" x14ac:dyDescent="0.3">
      <c r="A2572">
        <v>0.95108599999999999</v>
      </c>
      <c r="B2572" s="1" t="s">
        <v>2571</v>
      </c>
    </row>
    <row r="2573" spans="1:2" x14ac:dyDescent="0.3">
      <c r="A2573">
        <v>0.94364199999999998</v>
      </c>
      <c r="B2573" s="1" t="s">
        <v>2572</v>
      </c>
    </row>
    <row r="2574" spans="1:2" x14ac:dyDescent="0.3">
      <c r="A2574">
        <v>0.936002</v>
      </c>
      <c r="B2574" s="1" t="s">
        <v>2573</v>
      </c>
    </row>
    <row r="2575" spans="1:2" x14ac:dyDescent="0.3">
      <c r="A2575">
        <v>0.92844899999999997</v>
      </c>
      <c r="B2575" s="1" t="s">
        <v>2574</v>
      </c>
    </row>
    <row r="2576" spans="1:2" x14ac:dyDescent="0.3">
      <c r="A2576">
        <v>0.92052599999999996</v>
      </c>
      <c r="B2576" s="1" t="s">
        <v>2575</v>
      </c>
    </row>
    <row r="2577" spans="1:2" x14ac:dyDescent="0.3">
      <c r="A2577">
        <v>0.91177299999999994</v>
      </c>
      <c r="B2577" s="1" t="s">
        <v>2576</v>
      </c>
    </row>
    <row r="2578" spans="1:2" x14ac:dyDescent="0.3">
      <c r="A2578">
        <v>0.90370700000000004</v>
      </c>
      <c r="B2578" s="1" t="s">
        <v>2577</v>
      </c>
    </row>
    <row r="2579" spans="1:2" x14ac:dyDescent="0.3">
      <c r="A2579">
        <v>0.89557699999999996</v>
      </c>
      <c r="B2579" s="1" t="s">
        <v>2578</v>
      </c>
    </row>
    <row r="2580" spans="1:2" x14ac:dyDescent="0.3">
      <c r="A2580">
        <v>0.88731599999999999</v>
      </c>
      <c r="B2580" s="1" t="s">
        <v>2579</v>
      </c>
    </row>
    <row r="2581" spans="1:2" x14ac:dyDescent="0.3">
      <c r="A2581">
        <v>0.87861500000000003</v>
      </c>
      <c r="B2581" s="1" t="s">
        <v>2580</v>
      </c>
    </row>
    <row r="2582" spans="1:2" x14ac:dyDescent="0.3">
      <c r="A2582">
        <v>0.87003399999999997</v>
      </c>
      <c r="B2582" s="1" t="s">
        <v>2581</v>
      </c>
    </row>
    <row r="2583" spans="1:2" x14ac:dyDescent="0.3">
      <c r="A2583">
        <v>0.86107999999999996</v>
      </c>
      <c r="B2583" s="1" t="s">
        <v>2582</v>
      </c>
    </row>
    <row r="2584" spans="1:2" x14ac:dyDescent="0.3">
      <c r="A2584">
        <v>0.85214400000000001</v>
      </c>
      <c r="B2584" s="1" t="s">
        <v>2583</v>
      </c>
    </row>
    <row r="2585" spans="1:2" x14ac:dyDescent="0.3">
      <c r="A2585">
        <v>0.84310300000000005</v>
      </c>
      <c r="B2585" s="1" t="s">
        <v>2584</v>
      </c>
    </row>
    <row r="2586" spans="1:2" x14ac:dyDescent="0.3">
      <c r="A2586">
        <v>0.83403799999999995</v>
      </c>
      <c r="B2586" s="1" t="s">
        <v>2585</v>
      </c>
    </row>
    <row r="2587" spans="1:2" x14ac:dyDescent="0.3">
      <c r="A2587">
        <v>0.82489199999999996</v>
      </c>
      <c r="B2587" s="1" t="s">
        <v>2586</v>
      </c>
    </row>
    <row r="2588" spans="1:2" x14ac:dyDescent="0.3">
      <c r="A2588">
        <v>0.81570500000000001</v>
      </c>
      <c r="B2588" s="1" t="s">
        <v>2587</v>
      </c>
    </row>
    <row r="2589" spans="1:2" x14ac:dyDescent="0.3">
      <c r="A2589">
        <v>0.80613999999999997</v>
      </c>
      <c r="B2589" s="1" t="s">
        <v>2588</v>
      </c>
    </row>
    <row r="2590" spans="1:2" x14ac:dyDescent="0.3">
      <c r="A2590">
        <v>0.79671099999999995</v>
      </c>
      <c r="B2590" s="1" t="s">
        <v>2589</v>
      </c>
    </row>
    <row r="2591" spans="1:2" x14ac:dyDescent="0.3">
      <c r="A2591">
        <v>0.78736499999999998</v>
      </c>
      <c r="B2591" s="1" t="s">
        <v>2590</v>
      </c>
    </row>
    <row r="2592" spans="1:2" x14ac:dyDescent="0.3">
      <c r="A2592">
        <v>0.77800899999999995</v>
      </c>
      <c r="B2592" s="1" t="s">
        <v>2591</v>
      </c>
    </row>
    <row r="2593" spans="1:2" x14ac:dyDescent="0.3">
      <c r="A2593">
        <v>0.76841400000000004</v>
      </c>
      <c r="B2593" s="1" t="s">
        <v>2592</v>
      </c>
    </row>
    <row r="2594" spans="1:2" x14ac:dyDescent="0.3">
      <c r="A2594">
        <v>0.75896300000000005</v>
      </c>
      <c r="B2594" s="1" t="s">
        <v>2593</v>
      </c>
    </row>
    <row r="2595" spans="1:2" x14ac:dyDescent="0.3">
      <c r="A2595">
        <v>0.74923799999999996</v>
      </c>
      <c r="B2595" s="1" t="s">
        <v>2594</v>
      </c>
    </row>
    <row r="2596" spans="1:2" x14ac:dyDescent="0.3">
      <c r="A2596">
        <v>0.739317</v>
      </c>
      <c r="B2596" s="1" t="s">
        <v>2595</v>
      </c>
    </row>
    <row r="2597" spans="1:2" x14ac:dyDescent="0.3">
      <c r="A2597">
        <v>0.72934399999999999</v>
      </c>
      <c r="B2597" s="1" t="s">
        <v>2596</v>
      </c>
    </row>
    <row r="2598" spans="1:2" x14ac:dyDescent="0.3">
      <c r="A2598">
        <v>0.71895799999999999</v>
      </c>
      <c r="B2598" s="1" t="s">
        <v>2597</v>
      </c>
    </row>
    <row r="2599" spans="1:2" x14ac:dyDescent="0.3">
      <c r="A2599">
        <v>0.70855400000000002</v>
      </c>
      <c r="B2599" s="1" t="s">
        <v>2598</v>
      </c>
    </row>
    <row r="2600" spans="1:2" x14ac:dyDescent="0.3">
      <c r="A2600">
        <v>0.69835700000000001</v>
      </c>
      <c r="B2600" s="1" t="s">
        <v>2599</v>
      </c>
    </row>
    <row r="2601" spans="1:2" x14ac:dyDescent="0.3">
      <c r="A2601">
        <v>0.68801299999999999</v>
      </c>
      <c r="B2601" s="1" t="s">
        <v>2600</v>
      </c>
    </row>
    <row r="2602" spans="1:2" x14ac:dyDescent="0.3">
      <c r="A2602">
        <v>0.67776400000000003</v>
      </c>
      <c r="B2602" s="1" t="s">
        <v>2601</v>
      </c>
    </row>
    <row r="2603" spans="1:2" x14ac:dyDescent="0.3">
      <c r="A2603">
        <v>0.66703900000000005</v>
      </c>
      <c r="B2603" s="1" t="s">
        <v>2602</v>
      </c>
    </row>
    <row r="2604" spans="1:2" x14ac:dyDescent="0.3">
      <c r="A2604">
        <v>0.65634899999999996</v>
      </c>
      <c r="B2604" s="1" t="s">
        <v>2603</v>
      </c>
    </row>
    <row r="2605" spans="1:2" x14ac:dyDescent="0.3">
      <c r="A2605">
        <v>0.64574500000000001</v>
      </c>
      <c r="B2605" s="1" t="s">
        <v>2604</v>
      </c>
    </row>
    <row r="2606" spans="1:2" x14ac:dyDescent="0.3">
      <c r="A2606">
        <v>0.63500800000000002</v>
      </c>
      <c r="B2606" s="1" t="s">
        <v>2605</v>
      </c>
    </row>
    <row r="2607" spans="1:2" x14ac:dyDescent="0.3">
      <c r="A2607">
        <v>0.62414800000000004</v>
      </c>
      <c r="B2607" s="1" t="s">
        <v>2606</v>
      </c>
    </row>
    <row r="2608" spans="1:2" x14ac:dyDescent="0.3">
      <c r="A2608">
        <v>0.61308799999999997</v>
      </c>
      <c r="B2608" s="1" t="s">
        <v>2607</v>
      </c>
    </row>
    <row r="2609" spans="1:2" x14ac:dyDescent="0.3">
      <c r="A2609">
        <v>0.60181600000000002</v>
      </c>
      <c r="B2609" s="1" t="s">
        <v>2608</v>
      </c>
    </row>
    <row r="2610" spans="1:2" x14ac:dyDescent="0.3">
      <c r="A2610">
        <v>0.590615</v>
      </c>
      <c r="B2610" s="1" t="s">
        <v>2609</v>
      </c>
    </row>
    <row r="2611" spans="1:2" x14ac:dyDescent="0.3">
      <c r="A2611">
        <v>0.57944600000000002</v>
      </c>
      <c r="B2611" s="1" t="s">
        <v>2610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Rueda Collell</dc:creator>
  <cp:lastModifiedBy>Josep Rueda Collell</cp:lastModifiedBy>
  <dcterms:created xsi:type="dcterms:W3CDTF">2020-07-21T11:36:45Z</dcterms:created>
  <dcterms:modified xsi:type="dcterms:W3CDTF">2020-07-21T11:36:45Z</dcterms:modified>
</cp:coreProperties>
</file>