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2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<sst xmlns="http://schemas.openxmlformats.org/spreadsheetml/2006/main" count="9372" uniqueCount="9372">
  <si>
    <t>12:14:47.191947</t>
  </si>
  <si>
    <t>12:14:47.192131</t>
  </si>
  <si>
    <t>12:14:47.192298</t>
  </si>
  <si>
    <t>12:14:47.192480</t>
  </si>
  <si>
    <t>12:14:47.192647</t>
  </si>
  <si>
    <t>12:14:47.192803</t>
  </si>
  <si>
    <t>12:14:47.192964</t>
  </si>
  <si>
    <t>12:14:47.193118</t>
  </si>
  <si>
    <t>12:14:47.193287</t>
  </si>
  <si>
    <t>12:14:47.193443</t>
  </si>
  <si>
    <t>12:14:47.193604</t>
  </si>
  <si>
    <t>12:14:47.193759</t>
  </si>
  <si>
    <t>12:14:47.193923</t>
  </si>
  <si>
    <t>12:14:47.194078</t>
  </si>
  <si>
    <t>12:14:47.194240</t>
  </si>
  <si>
    <t>12:14:47.194394</t>
  </si>
  <si>
    <t>12:14:47.194555</t>
  </si>
  <si>
    <t>12:14:47.194705</t>
  </si>
  <si>
    <t>12:14:47.194861</t>
  </si>
  <si>
    <t>12:14:47.195011</t>
  </si>
  <si>
    <t>12:14:47.195170</t>
  </si>
  <si>
    <t>12:14:47.195329</t>
  </si>
  <si>
    <t>12:14:47.195529</t>
  </si>
  <si>
    <t>12:14:47.195702</t>
  </si>
  <si>
    <t>12:14:47.195951</t>
  </si>
  <si>
    <t>12:14:47.196162</t>
  </si>
  <si>
    <t>12:14:47.196372</t>
  </si>
  <si>
    <t>12:14:47.196521</t>
  </si>
  <si>
    <t>12:14:47.196718</t>
  </si>
  <si>
    <t>12:14:47.196908</t>
  </si>
  <si>
    <t>12:14:47.197095</t>
  </si>
  <si>
    <t>12:14:47.197262</t>
  </si>
  <si>
    <t>12:14:47.197439</t>
  </si>
  <si>
    <t>12:14:47.197566</t>
  </si>
  <si>
    <t>12:14:47.197695</t>
  </si>
  <si>
    <t>12:14:47.197823</t>
  </si>
  <si>
    <t>12:14:47.197951</t>
  </si>
  <si>
    <t>12:14:47.198078</t>
  </si>
  <si>
    <t>12:14:47.198206</t>
  </si>
  <si>
    <t>12:14:47.198333</t>
  </si>
  <si>
    <t>12:14:47.198462</t>
  </si>
  <si>
    <t>12:14:47.198589</t>
  </si>
  <si>
    <t>12:14:47.198717</t>
  </si>
  <si>
    <t>12:14:47.198845</t>
  </si>
  <si>
    <t>12:14:47.198973</t>
  </si>
  <si>
    <t>12:14:47.199099</t>
  </si>
  <si>
    <t>12:14:47.199261</t>
  </si>
  <si>
    <t>12:14:47.199481</t>
  </si>
  <si>
    <t>12:14:47.199703</t>
  </si>
  <si>
    <t>12:14:47.199875</t>
  </si>
  <si>
    <t>12:14:47.200047</t>
  </si>
  <si>
    <t>12:14:47.200218</t>
  </si>
  <si>
    <t>12:14:47.200353</t>
  </si>
  <si>
    <t>12:14:47.200520</t>
  </si>
  <si>
    <t>12:14:47.200692</t>
  </si>
  <si>
    <t>12:14:47.200851</t>
  </si>
  <si>
    <t>12:14:47.201004</t>
  </si>
  <si>
    <t>12:14:47.201149</t>
  </si>
  <si>
    <t>12:14:47.201294</t>
  </si>
  <si>
    <t>12:14:47.201433</t>
  </si>
  <si>
    <t>12:14:47.201584</t>
  </si>
  <si>
    <t>12:14:47.201723</t>
  </si>
  <si>
    <t>12:14:47.201881</t>
  </si>
  <si>
    <t>12:14:47.202013</t>
  </si>
  <si>
    <t>12:14:47.202152</t>
  </si>
  <si>
    <t>12:14:47.202283</t>
  </si>
  <si>
    <t>12:14:47.202419</t>
  </si>
  <si>
    <t>12:14:47.202550</t>
  </si>
  <si>
    <t>12:14:47.202688</t>
  </si>
  <si>
    <t>12:14:47.202821</t>
  </si>
  <si>
    <t>12:14:47.202956</t>
  </si>
  <si>
    <t>12:14:47.203088</t>
  </si>
  <si>
    <t>12:14:47.203227</t>
  </si>
  <si>
    <t>12:14:47.203360</t>
  </si>
  <si>
    <t>12:14:47.203499</t>
  </si>
  <si>
    <t>12:14:47.203634</t>
  </si>
  <si>
    <t>12:14:47.203773</t>
  </si>
  <si>
    <t>12:14:47.203905</t>
  </si>
  <si>
    <t>12:14:47.204044</t>
  </si>
  <si>
    <t>12:14:47.204177</t>
  </si>
  <si>
    <t>12:14:47.204324</t>
  </si>
  <si>
    <t>12:14:47.204461</t>
  </si>
  <si>
    <t>12:14:47.204598</t>
  </si>
  <si>
    <t>12:14:47.204733</t>
  </si>
  <si>
    <t>12:14:47.204876</t>
  </si>
  <si>
    <t>12:14:47.205010</t>
  </si>
  <si>
    <t>12:14:47.205145</t>
  </si>
  <si>
    <t>12:14:47.205278</t>
  </si>
  <si>
    <t>12:14:47.205419</t>
  </si>
  <si>
    <t>12:14:47.205551</t>
  </si>
  <si>
    <t>12:14:47.205690</t>
  </si>
  <si>
    <t>12:14:47.205821</t>
  </si>
  <si>
    <t>12:14:47.205964</t>
  </si>
  <si>
    <t>12:14:47.206096</t>
  </si>
  <si>
    <t>12:14:47.206233</t>
  </si>
  <si>
    <t>12:14:47.206365</t>
  </si>
  <si>
    <t>12:14:47.206508</t>
  </si>
  <si>
    <t>12:14:47.206641</t>
  </si>
  <si>
    <t>12:14:47.206778</t>
  </si>
  <si>
    <t>12:14:47.206923</t>
  </si>
  <si>
    <t>12:14:47.207059</t>
  </si>
  <si>
    <t>12:14:47.207186</t>
  </si>
  <si>
    <t>12:14:47.207318</t>
  </si>
  <si>
    <t>12:14:47.207445</t>
  </si>
  <si>
    <t>12:14:47.207578</t>
  </si>
  <si>
    <t>12:14:47.207705</t>
  </si>
  <si>
    <t>12:14:47.207838</t>
  </si>
  <si>
    <t>12:14:47.207963</t>
  </si>
  <si>
    <t>12:14:47.208099</t>
  </si>
  <si>
    <t>12:14:47.208228</t>
  </si>
  <si>
    <t>12:14:47.208323</t>
  </si>
  <si>
    <t>12:14:47.208451</t>
  </si>
  <si>
    <t>12:14:47.208584</t>
  </si>
  <si>
    <t>12:14:47.208713</t>
  </si>
  <si>
    <t>12:14:47.208844</t>
  </si>
  <si>
    <t>12:14:47.209041</t>
  </si>
  <si>
    <t>12:14:47.209186</t>
  </si>
  <si>
    <t>12:14:47.209316</t>
  </si>
  <si>
    <t>12:14:47.209448</t>
  </si>
  <si>
    <t>12:14:47.209575</t>
  </si>
  <si>
    <t>12:14:47.209707</t>
  </si>
  <si>
    <t>12:14:47.209834</t>
  </si>
  <si>
    <t>12:14:47.209964</t>
  </si>
  <si>
    <t>12:14:47.210091</t>
  </si>
  <si>
    <t>12:14:47.210225</t>
  </si>
  <si>
    <t>12:14:47.210352</t>
  </si>
  <si>
    <t>12:14:47.210482</t>
  </si>
  <si>
    <t>12:14:47.210609</t>
  </si>
  <si>
    <t>12:14:47.210740</t>
  </si>
  <si>
    <t>12:14:47.210867</t>
  </si>
  <si>
    <t>12:14:47.210996</t>
  </si>
  <si>
    <t>12:14:47.211123</t>
  </si>
  <si>
    <t>12:14:47.211255</t>
  </si>
  <si>
    <t>12:14:47.211382</t>
  </si>
  <si>
    <t>12:14:47.211512</t>
  </si>
  <si>
    <t>12:14:47.211639</t>
  </si>
  <si>
    <t>12:14:47.211770</t>
  </si>
  <si>
    <t>12:14:47.211896</t>
  </si>
  <si>
    <t>12:14:47.212035</t>
  </si>
  <si>
    <t>12:14:47.212170</t>
  </si>
  <si>
    <t>12:14:47.212331</t>
  </si>
  <si>
    <t>12:14:47.212480</t>
  </si>
  <si>
    <t>12:14:47.212607</t>
  </si>
  <si>
    <t>12:14:47.212732</t>
  </si>
  <si>
    <t>12:14:47.212859</t>
  </si>
  <si>
    <t>12:14:47.212985</t>
  </si>
  <si>
    <t>12:14:47.213112</t>
  </si>
  <si>
    <t>12:14:47.213237</t>
  </si>
  <si>
    <t>12:14:47.213363</t>
  </si>
  <si>
    <t>12:14:47.213773</t>
  </si>
  <si>
    <t>12:14:47.213897</t>
  </si>
  <si>
    <t>12:14:47.214025</t>
  </si>
  <si>
    <t>12:14:47.214158</t>
  </si>
  <si>
    <t>12:14:47.214281</t>
  </si>
  <si>
    <t>12:14:47.214407</t>
  </si>
  <si>
    <t>12:14:47.214532</t>
  </si>
  <si>
    <t>12:14:47.214641</t>
  </si>
  <si>
    <t>12:14:47.214762</t>
  </si>
  <si>
    <t>12:14:47.214897</t>
  </si>
  <si>
    <t>12:14:47.215023</t>
  </si>
  <si>
    <t>12:14:47.215151</t>
  </si>
  <si>
    <t>12:14:47.215275</t>
  </si>
  <si>
    <t>12:14:47.215404</t>
  </si>
  <si>
    <t>12:14:47.215528</t>
  </si>
  <si>
    <t>12:14:47.215656</t>
  </si>
  <si>
    <t>12:14:47.215779</t>
  </si>
  <si>
    <t>12:14:47.215908</t>
  </si>
  <si>
    <t>12:14:47.216033</t>
  </si>
  <si>
    <t>12:14:47.216166</t>
  </si>
  <si>
    <t>12:14:47.216293</t>
  </si>
  <si>
    <t>12:14:47.216384</t>
  </si>
  <si>
    <t>12:14:47.216509</t>
  </si>
  <si>
    <t>12:14:47.216646</t>
  </si>
  <si>
    <t>12:14:47.216773</t>
  </si>
  <si>
    <t>12:14:47.216908</t>
  </si>
  <si>
    <t>12:14:47.217030</t>
  </si>
  <si>
    <t>12:14:47.217157</t>
  </si>
  <si>
    <t>12:14:47.217279</t>
  </si>
  <si>
    <t>12:14:47.217407</t>
  </si>
  <si>
    <t>12:14:47.217528</t>
  </si>
  <si>
    <t>12:14:47.217656</t>
  </si>
  <si>
    <t>12:14:47.217777</t>
  </si>
  <si>
    <t>12:14:47.217910</t>
  </si>
  <si>
    <t>12:14:47.218050</t>
  </si>
  <si>
    <t>12:14:47.218199</t>
  </si>
  <si>
    <t>12:14:47.218332</t>
  </si>
  <si>
    <t>12:14:47.218459</t>
  </si>
  <si>
    <t>12:14:47.218581</t>
  </si>
  <si>
    <t>12:14:47.218708</t>
  </si>
  <si>
    <t>12:14:47.218830</t>
  </si>
  <si>
    <t>12:14:47.218957</t>
  </si>
  <si>
    <t>12:14:47.219079</t>
  </si>
  <si>
    <t>12:14:47.219211</t>
  </si>
  <si>
    <t>12:14:47.219333</t>
  </si>
  <si>
    <t>12:14:47.219460</t>
  </si>
  <si>
    <t>12:14:47.219582</t>
  </si>
  <si>
    <t>12:14:47.219710</t>
  </si>
  <si>
    <t>12:14:47.219831</t>
  </si>
  <si>
    <t>12:14:47.219958</t>
  </si>
  <si>
    <t>12:14:47.220080</t>
  </si>
  <si>
    <t>12:14:47.220207</t>
  </si>
  <si>
    <t>12:14:47.220318</t>
  </si>
  <si>
    <t>12:14:47.220446</t>
  </si>
  <si>
    <t>12:14:47.220567</t>
  </si>
  <si>
    <t>12:14:47.220695</t>
  </si>
  <si>
    <t>12:14:47.220817</t>
  </si>
  <si>
    <t>12:14:47.220942</t>
  </si>
  <si>
    <t>12:14:47.221063</t>
  </si>
  <si>
    <t>12:14:47.221188</t>
  </si>
  <si>
    <t>12:14:47.221309</t>
  </si>
  <si>
    <t>12:14:47.221433</t>
  </si>
  <si>
    <t>12:14:47.221558</t>
  </si>
  <si>
    <t>12:14:47.221689</t>
  </si>
  <si>
    <t>12:14:47.221810</t>
  </si>
  <si>
    <t>12:14:47.221936</t>
  </si>
  <si>
    <t>12:14:47.222056</t>
  </si>
  <si>
    <t>12:14:47.222179</t>
  </si>
  <si>
    <t>12:14:47.222298</t>
  </si>
  <si>
    <t>12:14:47.222419</t>
  </si>
  <si>
    <t>12:14:47.222538</t>
  </si>
  <si>
    <t>12:14:47.222660</t>
  </si>
  <si>
    <t>12:14:47.222780</t>
  </si>
  <si>
    <t>12:14:47.222901</t>
  </si>
  <si>
    <t>12:14:47.223020</t>
  </si>
  <si>
    <t>12:14:47.223143</t>
  </si>
  <si>
    <t>12:14:47.223262</t>
  </si>
  <si>
    <t>12:14:47.223383</t>
  </si>
  <si>
    <t>12:14:47.223502</t>
  </si>
  <si>
    <t>12:14:47.223625</t>
  </si>
  <si>
    <t>12:14:47.223745</t>
  </si>
  <si>
    <t>12:14:47.223867</t>
  </si>
  <si>
    <t>12:14:47.223987</t>
  </si>
  <si>
    <t>12:14:47.224111</t>
  </si>
  <si>
    <t>12:14:47.224231</t>
  </si>
  <si>
    <t>12:14:47.224312</t>
  </si>
  <si>
    <t>12:14:47.224436</t>
  </si>
  <si>
    <t>12:14:47.224559</t>
  </si>
  <si>
    <t>12:14:47.224678</t>
  </si>
  <si>
    <t>12:14:47.224799</t>
  </si>
  <si>
    <t>12:14:47.224918</t>
  </si>
  <si>
    <t>12:14:47.225041</t>
  </si>
  <si>
    <t>12:14:47.225160</t>
  </si>
  <si>
    <t>12:14:47.225281</t>
  </si>
  <si>
    <t>12:14:47.225400</t>
  </si>
  <si>
    <t>12:14:47.225522</t>
  </si>
  <si>
    <t>12:14:47.225644</t>
  </si>
  <si>
    <t>12:14:47.225769</t>
  </si>
  <si>
    <t>12:14:47.225889</t>
  </si>
  <si>
    <t>12:14:47.226011</t>
  </si>
  <si>
    <t>12:14:47.226130</t>
  </si>
  <si>
    <t>12:14:47.226252</t>
  </si>
  <si>
    <t>12:14:47.226381</t>
  </si>
  <si>
    <t>12:14:47.226519</t>
  </si>
  <si>
    <t>12:14:47.226644</t>
  </si>
  <si>
    <t>12:14:47.226774</t>
  </si>
  <si>
    <t>12:14:47.226903</t>
  </si>
  <si>
    <t>12:14:47.227034</t>
  </si>
  <si>
    <t>12:14:47.227161</t>
  </si>
  <si>
    <t>12:14:47.227290</t>
  </si>
  <si>
    <t>12:14:47.227417</t>
  </si>
  <si>
    <t>12:14:47.227548</t>
  </si>
  <si>
    <t>12:14:47.227674</t>
  </si>
  <si>
    <t>12:14:47.227807</t>
  </si>
  <si>
    <t>12:14:47.227928</t>
  </si>
  <si>
    <t>12:14:47.228058</t>
  </si>
  <si>
    <t>12:14:47.228181</t>
  </si>
  <si>
    <t>12:14:47.228317</t>
  </si>
  <si>
    <t>12:14:47.228444</t>
  </si>
  <si>
    <t>12:14:47.228568</t>
  </si>
  <si>
    <t>12:14:47.228689</t>
  </si>
  <si>
    <t>12:14:47.228811</t>
  </si>
  <si>
    <t>12:14:47.228932</t>
  </si>
  <si>
    <t>12:14:47.229056</t>
  </si>
  <si>
    <t>12:14:47.229177</t>
  </si>
  <si>
    <t>12:14:47.229303</t>
  </si>
  <si>
    <t>12:14:47.229428</t>
  </si>
  <si>
    <t>12:14:47.229556</t>
  </si>
  <si>
    <t>12:14:47.229678</t>
  </si>
  <si>
    <t>12:14:47.229805</t>
  </si>
  <si>
    <t>12:14:47.229928</t>
  </si>
  <si>
    <t>12:14:47.230059</t>
  </si>
  <si>
    <t>12:14:47.230182</t>
  </si>
  <si>
    <t>12:14:47.230309</t>
  </si>
  <si>
    <t>12:14:47.230435</t>
  </si>
  <si>
    <t>12:14:47.230563</t>
  </si>
  <si>
    <t>12:14:47.230686</t>
  </si>
  <si>
    <t>12:14:47.230813</t>
  </si>
  <si>
    <t>12:14:47.230940</t>
  </si>
  <si>
    <t>12:14:47.231066</t>
  </si>
  <si>
    <t>12:14:47.231189</t>
  </si>
  <si>
    <t>12:14:47.231315</t>
  </si>
  <si>
    <t>12:14:47.231437</t>
  </si>
  <si>
    <t>12:14:47.231564</t>
  </si>
  <si>
    <t>12:14:47.231686</t>
  </si>
  <si>
    <t>12:14:47.231814</t>
  </si>
  <si>
    <t>12:14:47.231939</t>
  </si>
  <si>
    <t>12:14:47.232067</t>
  </si>
  <si>
    <t>12:14:47.232192</t>
  </si>
  <si>
    <t>12:14:47.232313</t>
  </si>
  <si>
    <t>12:14:47.232436</t>
  </si>
  <si>
    <t>12:14:47.232566</t>
  </si>
  <si>
    <t>12:14:47.232688</t>
  </si>
  <si>
    <t>12:14:47.232812</t>
  </si>
  <si>
    <t>12:14:47.232938</t>
  </si>
  <si>
    <t>12:14:47.233065</t>
  </si>
  <si>
    <t>12:14:47.233187</t>
  </si>
  <si>
    <t>12:14:47.233314</t>
  </si>
  <si>
    <t>12:14:47.233438</t>
  </si>
  <si>
    <t>12:14:47.233561</t>
  </si>
  <si>
    <t>12:14:47.233682</t>
  </si>
  <si>
    <t>12:14:47.233808</t>
  </si>
  <si>
    <t>12:14:47.233931</t>
  </si>
  <si>
    <t>12:14:47.234058</t>
  </si>
  <si>
    <t>12:14:47.234189</t>
  </si>
  <si>
    <t>12:14:47.234370</t>
  </si>
  <si>
    <t>12:14:47.234492</t>
  </si>
  <si>
    <t>12:14:47.234622</t>
  </si>
  <si>
    <t>12:14:47.234739</t>
  </si>
  <si>
    <t>12:14:47.234858</t>
  </si>
  <si>
    <t>12:14:47.234976</t>
  </si>
  <si>
    <t>12:14:47.235096</t>
  </si>
  <si>
    <t>12:14:47.235213</t>
  </si>
  <si>
    <t>12:14:47.235332</t>
  </si>
  <si>
    <t>12:14:47.235450</t>
  </si>
  <si>
    <t>12:14:47.235570</t>
  </si>
  <si>
    <t>12:14:47.235687</t>
  </si>
  <si>
    <t>12:14:47.235807</t>
  </si>
  <si>
    <t>12:14:47.235924</t>
  </si>
  <si>
    <t>12:14:47.236044</t>
  </si>
  <si>
    <t>12:14:47.236161</t>
  </si>
  <si>
    <t>12:14:47.236280</t>
  </si>
  <si>
    <t>12:14:47.236371</t>
  </si>
  <si>
    <t>12:14:47.236492</t>
  </si>
  <si>
    <t>12:14:47.236609</t>
  </si>
  <si>
    <t>12:14:47.236729</t>
  </si>
  <si>
    <t>12:14:47.236847</t>
  </si>
  <si>
    <t>12:14:47.237011</t>
  </si>
  <si>
    <t>12:14:47.237143</t>
  </si>
  <si>
    <t>12:14:47.237287</t>
  </si>
  <si>
    <t>12:14:47.237406</t>
  </si>
  <si>
    <t>12:14:47.237527</t>
  </si>
  <si>
    <t>12:14:47.237647</t>
  </si>
  <si>
    <t>12:14:47.237781</t>
  </si>
  <si>
    <t>12:14:47.237898</t>
  </si>
  <si>
    <t>12:14:47.238018</t>
  </si>
  <si>
    <t>12:14:47.238138</t>
  </si>
  <si>
    <t>12:14:47.238257</t>
  </si>
  <si>
    <t>12:14:47.238374</t>
  </si>
  <si>
    <t>12:14:47.238496</t>
  </si>
  <si>
    <t>12:14:47.238613</t>
  </si>
  <si>
    <t>12:14:47.238734</t>
  </si>
  <si>
    <t>12:14:47.238852</t>
  </si>
  <si>
    <t>12:14:47.238972</t>
  </si>
  <si>
    <t>12:14:47.239089</t>
  </si>
  <si>
    <t>12:14:47.239208</t>
  </si>
  <si>
    <t>12:14:47.239326</t>
  </si>
  <si>
    <t>12:14:47.239447</t>
  </si>
  <si>
    <t>12:14:47.239564</t>
  </si>
  <si>
    <t>12:14:47.239685</t>
  </si>
  <si>
    <t>12:14:47.239833</t>
  </si>
  <si>
    <t>12:14:47.239961</t>
  </si>
  <si>
    <t>12:14:47.240087</t>
  </si>
  <si>
    <t>12:14:47.240214</t>
  </si>
  <si>
    <t>12:14:47.240315</t>
  </si>
  <si>
    <t>12:14:47.240442</t>
  </si>
  <si>
    <t>12:14:47.240570</t>
  </si>
  <si>
    <t>12:14:47.240694</t>
  </si>
  <si>
    <t>12:14:47.240851</t>
  </si>
  <si>
    <t>12:14:47.241026</t>
  </si>
  <si>
    <t>12:14:47.241147</t>
  </si>
  <si>
    <t>12:14:47.241303</t>
  </si>
  <si>
    <t>12:14:47.241429</t>
  </si>
  <si>
    <t>12:14:47.241557</t>
  </si>
  <si>
    <t>12:14:47.241694</t>
  </si>
  <si>
    <t>12:14:47.241822</t>
  </si>
  <si>
    <t>12:14:47.241948</t>
  </si>
  <si>
    <t>12:14:47.242081</t>
  </si>
  <si>
    <t>12:14:47.242207</t>
  </si>
  <si>
    <t>12:14:47.242336</t>
  </si>
  <si>
    <t>12:14:47.242462</t>
  </si>
  <si>
    <t>12:14:47.242591</t>
  </si>
  <si>
    <t>12:14:47.242713</t>
  </si>
  <si>
    <t>12:14:47.242837</t>
  </si>
  <si>
    <t>12:14:47.242960</t>
  </si>
  <si>
    <t>12:14:47.243087</t>
  </si>
  <si>
    <t>12:14:47.243205</t>
  </si>
  <si>
    <t>12:14:47.243327</t>
  </si>
  <si>
    <t>12:14:47.243447</t>
  </si>
  <si>
    <t>12:14:47.243571</t>
  </si>
  <si>
    <t>12:14:47.243691</t>
  </si>
  <si>
    <t>12:14:47.243815</t>
  </si>
  <si>
    <t>12:14:47.243932</t>
  </si>
  <si>
    <t>12:14:47.244053</t>
  </si>
  <si>
    <t>12:14:47.244171</t>
  </si>
  <si>
    <t>12:14:47.244291</t>
  </si>
  <si>
    <t>12:14:47.244373</t>
  </si>
  <si>
    <t>12:14:47.244497</t>
  </si>
  <si>
    <t>12:14:47.244620</t>
  </si>
  <si>
    <t>12:14:47.244743</t>
  </si>
  <si>
    <t>12:14:47.244863</t>
  </si>
  <si>
    <t>12:14:47.244991</t>
  </si>
  <si>
    <t>12:14:47.245112</t>
  </si>
  <si>
    <t>12:14:47.245234</t>
  </si>
  <si>
    <t>12:14:47.245354</t>
  </si>
  <si>
    <t>12:14:47.245478</t>
  </si>
  <si>
    <t>12:14:47.245598</t>
  </si>
  <si>
    <t>12:14:47.245720</t>
  </si>
  <si>
    <t>12:14:47.245840</t>
  </si>
  <si>
    <t>12:14:47.245967</t>
  </si>
  <si>
    <t>12:14:47.246085</t>
  </si>
  <si>
    <t>12:14:47.246211</t>
  </si>
  <si>
    <t>12:14:47.246329</t>
  </si>
  <si>
    <t>12:14:47.246452</t>
  </si>
  <si>
    <t>12:14:47.246570</t>
  </si>
  <si>
    <t>12:14:47.246690</t>
  </si>
  <si>
    <t>12:14:47.246808</t>
  </si>
  <si>
    <t>12:14:47.246934</t>
  </si>
  <si>
    <t>12:14:47.247053</t>
  </si>
  <si>
    <t>12:14:47.247178</t>
  </si>
  <si>
    <t>12:14:47.247299</t>
  </si>
  <si>
    <t>12:14:47.247428</t>
  </si>
  <si>
    <t>12:14:47.248227</t>
  </si>
  <si>
    <t>12:14:47.248315</t>
  </si>
  <si>
    <t>12:14:47.248438</t>
  </si>
  <si>
    <t>12:14:47.248566</t>
  </si>
  <si>
    <t>12:14:47.248687</t>
  </si>
  <si>
    <t>12:14:47.248813</t>
  </si>
  <si>
    <t>12:14:47.248930</t>
  </si>
  <si>
    <t>12:14:47.249051</t>
  </si>
  <si>
    <t>12:14:47.249172</t>
  </si>
  <si>
    <t>12:14:47.249296</t>
  </si>
  <si>
    <t>12:14:47.249416</t>
  </si>
  <si>
    <t>12:14:47.249539</t>
  </si>
  <si>
    <t>12:14:47.249657</t>
  </si>
  <si>
    <t>12:14:47.249783</t>
  </si>
  <si>
    <t>12:14:47.249900</t>
  </si>
  <si>
    <t>12:14:47.250020</t>
  </si>
  <si>
    <t>12:14:47.250138</t>
  </si>
  <si>
    <t>12:14:47.250256</t>
  </si>
  <si>
    <t>12:14:47.250374</t>
  </si>
  <si>
    <t>12:14:47.250493</t>
  </si>
  <si>
    <t>12:14:47.250610</t>
  </si>
  <si>
    <t>12:14:47.250729</t>
  </si>
  <si>
    <t>12:14:47.250846</t>
  </si>
  <si>
    <t>12:14:47.250968</t>
  </si>
  <si>
    <t>12:14:47.251086</t>
  </si>
  <si>
    <t>12:14:47.251205</t>
  </si>
  <si>
    <t>12:14:47.251323</t>
  </si>
  <si>
    <t>12:14:47.251444</t>
  </si>
  <si>
    <t>12:14:47.251561</t>
  </si>
  <si>
    <t>12:14:47.251681</t>
  </si>
  <si>
    <t>12:14:47.251798</t>
  </si>
  <si>
    <t>12:14:47.251918</t>
  </si>
  <si>
    <t>12:14:47.252035</t>
  </si>
  <si>
    <t>12:14:47.252155</t>
  </si>
  <si>
    <t>12:14:47.252272</t>
  </si>
  <si>
    <t>12:14:47.252392</t>
  </si>
  <si>
    <t>12:14:47.252509</t>
  </si>
  <si>
    <t>12:14:47.252628</t>
  </si>
  <si>
    <t>12:14:47.252746</t>
  </si>
  <si>
    <t>12:14:47.252866</t>
  </si>
  <si>
    <t>12:14:47.252984</t>
  </si>
  <si>
    <t>12:14:47.253126</t>
  </si>
  <si>
    <t>12:14:47.253266</t>
  </si>
  <si>
    <t>12:14:47.253409</t>
  </si>
  <si>
    <t>12:14:47.253541</t>
  </si>
  <si>
    <t>12:14:47.253641</t>
  </si>
  <si>
    <t>12:14:47.253758</t>
  </si>
  <si>
    <t>12:14:47.253872</t>
  </si>
  <si>
    <t>12:14:47.253986</t>
  </si>
  <si>
    <t>12:14:47.254101</t>
  </si>
  <si>
    <t>12:14:47.254215</t>
  </si>
  <si>
    <t>12:14:47.254329</t>
  </si>
  <si>
    <t>12:14:47.254444</t>
  </si>
  <si>
    <t>12:14:47.254555</t>
  </si>
  <si>
    <t>12:14:47.254680</t>
  </si>
  <si>
    <t>12:14:47.254813</t>
  </si>
  <si>
    <t>12:14:47.254931</t>
  </si>
  <si>
    <t>12:14:47.255057</t>
  </si>
  <si>
    <t>12:14:47.255176</t>
  </si>
  <si>
    <t>12:14:47.255305</t>
  </si>
  <si>
    <t>12:14:47.255427</t>
  </si>
  <si>
    <t>12:14:47.255550</t>
  </si>
  <si>
    <t>12:14:47.255670</t>
  </si>
  <si>
    <t>12:14:47.255793</t>
  </si>
  <si>
    <t>12:14:47.255911</t>
  </si>
  <si>
    <t>12:14:47.256031</t>
  </si>
  <si>
    <t>12:14:47.256149</t>
  </si>
  <si>
    <t>12:14:47.256273</t>
  </si>
  <si>
    <t>12:14:47.256374</t>
  </si>
  <si>
    <t>12:14:47.256502</t>
  </si>
  <si>
    <t>12:14:47.256620</t>
  </si>
  <si>
    <t>12:14:47.256743</t>
  </si>
  <si>
    <t>12:14:47.256862</t>
  </si>
  <si>
    <t>12:14:47.256981</t>
  </si>
  <si>
    <t>12:14:47.257101</t>
  </si>
  <si>
    <t>12:14:47.257226</t>
  </si>
  <si>
    <t>12:14:47.257346</t>
  </si>
  <si>
    <t>12:14:47.257470</t>
  </si>
  <si>
    <t>12:14:47.257590</t>
  </si>
  <si>
    <t>12:14:47.257715</t>
  </si>
  <si>
    <t>12:14:47.257835</t>
  </si>
  <si>
    <t>12:14:47.257961</t>
  </si>
  <si>
    <t>12:14:47.258083</t>
  </si>
  <si>
    <t>12:14:47.258210</t>
  </si>
  <si>
    <t>12:14:47.258329</t>
  </si>
  <si>
    <t>12:14:47.258451</t>
  </si>
  <si>
    <t>12:14:47.258572</t>
  </si>
  <si>
    <t>12:14:47.258696</t>
  </si>
  <si>
    <t>12:14:47.258817</t>
  </si>
  <si>
    <t>12:14:47.258941</t>
  </si>
  <si>
    <t>12:14:47.259062</t>
  </si>
  <si>
    <t>12:14:47.259189</t>
  </si>
  <si>
    <t>12:14:47.259310</t>
  </si>
  <si>
    <t>12:14:47.259437</t>
  </si>
  <si>
    <t>12:14:47.259556</t>
  </si>
  <si>
    <t>12:14:47.259682</t>
  </si>
  <si>
    <t>12:14:47.259800</t>
  </si>
  <si>
    <t>12:14:47.259925</t>
  </si>
  <si>
    <t>12:14:47.260047</t>
  </si>
  <si>
    <t>12:14:47.260170</t>
  </si>
  <si>
    <t>12:14:47.260292</t>
  </si>
  <si>
    <t>12:14:47.260372</t>
  </si>
  <si>
    <t>12:14:47.260494</t>
  </si>
  <si>
    <t>12:14:47.260627</t>
  </si>
  <si>
    <t>12:14:47.260745</t>
  </si>
  <si>
    <t>12:14:47.260865</t>
  </si>
  <si>
    <t>12:14:47.260984</t>
  </si>
  <si>
    <t>12:14:47.261110</t>
  </si>
  <si>
    <t>12:14:47.261227</t>
  </si>
  <si>
    <t>12:14:47.261350</t>
  </si>
  <si>
    <t>12:14:47.261467</t>
  </si>
  <si>
    <t>12:14:47.261587</t>
  </si>
  <si>
    <t>12:14:47.261704</t>
  </si>
  <si>
    <t>12:14:47.261823</t>
  </si>
  <si>
    <t>12:14:47.261941</t>
  </si>
  <si>
    <t>12:14:47.262060</t>
  </si>
  <si>
    <t>12:14:47.262178</t>
  </si>
  <si>
    <t>12:14:47.262297</t>
  </si>
  <si>
    <t>12:14:47.262414</t>
  </si>
  <si>
    <t>12:14:47.262534</t>
  </si>
  <si>
    <t>12:14:47.262651</t>
  </si>
  <si>
    <t>12:14:47.262771</t>
  </si>
  <si>
    <t>12:14:47.262888</t>
  </si>
  <si>
    <t>12:14:47.263008</t>
  </si>
  <si>
    <t>12:14:47.263125</t>
  </si>
  <si>
    <t>12:14:47.263244</t>
  </si>
  <si>
    <t>12:14:47.263411</t>
  </si>
  <si>
    <t>12:14:47.263538</t>
  </si>
  <si>
    <t>12:14:47.263656</t>
  </si>
  <si>
    <t>12:14:47.263775</t>
  </si>
  <si>
    <t>12:14:47.263893</t>
  </si>
  <si>
    <t>12:14:47.264034</t>
  </si>
  <si>
    <t>12:14:47.264178</t>
  </si>
  <si>
    <t>12:14:47.264318</t>
  </si>
  <si>
    <t>12:14:47.264437</t>
  </si>
  <si>
    <t>12:14:47.264558</t>
  </si>
  <si>
    <t>12:14:47.264674</t>
  </si>
  <si>
    <t>12:14:47.264807</t>
  </si>
  <si>
    <t>12:14:47.264925</t>
  </si>
  <si>
    <t>12:14:47.265054</t>
  </si>
  <si>
    <t>12:14:47.265178</t>
  </si>
  <si>
    <t>12:14:47.265297</t>
  </si>
  <si>
    <t>12:14:47.265414</t>
  </si>
  <si>
    <t>12:14:47.265535</t>
  </si>
  <si>
    <t>12:14:47.265652</t>
  </si>
  <si>
    <t>12:14:47.265771</t>
  </si>
  <si>
    <t>12:14:47.265889</t>
  </si>
  <si>
    <t>12:14:47.266009</t>
  </si>
  <si>
    <t>12:14:47.266126</t>
  </si>
  <si>
    <t>12:14:47.266244</t>
  </si>
  <si>
    <t>12:14:47.266374</t>
  </si>
  <si>
    <t>12:14:47.266495</t>
  </si>
  <si>
    <t>12:14:47.266629</t>
  </si>
  <si>
    <t>12:14:47.266748</t>
  </si>
  <si>
    <t>12:14:47.266866</t>
  </si>
  <si>
    <t>12:14:47.266987</t>
  </si>
  <si>
    <t>12:14:47.267104</t>
  </si>
  <si>
    <t>12:14:47.267223</t>
  </si>
  <si>
    <t>12:14:47.267340</t>
  </si>
  <si>
    <t>12:14:47.267460</t>
  </si>
  <si>
    <t>12:14:47.267577</t>
  </si>
  <si>
    <t>12:14:47.267696</t>
  </si>
  <si>
    <t>12:14:47.267813</t>
  </si>
  <si>
    <t>12:14:47.267934</t>
  </si>
  <si>
    <t>12:14:47.268052</t>
  </si>
  <si>
    <t>12:14:47.268171</t>
  </si>
  <si>
    <t>12:14:47.268288</t>
  </si>
  <si>
    <t>12:14:47.268391</t>
  </si>
  <si>
    <t>12:14:47.268509</t>
  </si>
  <si>
    <t>12:14:47.268646</t>
  </si>
  <si>
    <t>12:14:47.268771</t>
  </si>
  <si>
    <t>12:14:47.268896</t>
  </si>
  <si>
    <t>12:14:47.269022</t>
  </si>
  <si>
    <t>12:14:47.269149</t>
  </si>
  <si>
    <t>12:14:47.269274</t>
  </si>
  <si>
    <t>12:14:47.269404</t>
  </si>
  <si>
    <t>12:14:47.269528</t>
  </si>
  <si>
    <t>12:14:47.269680</t>
  </si>
  <si>
    <t>12:14:47.269806</t>
  </si>
  <si>
    <t>12:14:47.269935</t>
  </si>
  <si>
    <t>12:14:47.270069</t>
  </si>
  <si>
    <t>12:14:47.270198</t>
  </si>
  <si>
    <t>12:14:47.270322</t>
  </si>
  <si>
    <t>12:14:47.270450</t>
  </si>
  <si>
    <t>12:14:47.270573</t>
  </si>
  <si>
    <t>12:14:47.270698</t>
  </si>
  <si>
    <t>12:14:47.270824</t>
  </si>
  <si>
    <t>12:14:47.270950</t>
  </si>
  <si>
    <t>12:14:47.271073</t>
  </si>
  <si>
    <t>12:14:47.271200</t>
  </si>
  <si>
    <t>12:14:47.271320</t>
  </si>
  <si>
    <t>12:14:47.271444</t>
  </si>
  <si>
    <t>12:14:47.271564</t>
  </si>
  <si>
    <t>12:14:47.271687</t>
  </si>
  <si>
    <t>12:14:47.271808</t>
  </si>
  <si>
    <t>12:14:47.271935</t>
  </si>
  <si>
    <t>12:14:47.272058</t>
  </si>
  <si>
    <t>12:14:47.272185</t>
  </si>
  <si>
    <t>12:14:47.272315</t>
  </si>
  <si>
    <t>12:14:47.272440</t>
  </si>
  <si>
    <t>12:14:47.272565</t>
  </si>
  <si>
    <t>12:14:47.272689</t>
  </si>
  <si>
    <t>12:14:47.272816</t>
  </si>
  <si>
    <t>12:14:47.272943</t>
  </si>
  <si>
    <t>12:14:47.273065</t>
  </si>
  <si>
    <t>12:14:47.273191</t>
  </si>
  <si>
    <t>12:14:47.273314</t>
  </si>
  <si>
    <t>12:14:47.273439</t>
  </si>
  <si>
    <t>12:14:47.273562</t>
  </si>
  <si>
    <t>12:14:47.273686</t>
  </si>
  <si>
    <t>12:14:47.273807</t>
  </si>
  <si>
    <t>12:14:47.273935</t>
  </si>
  <si>
    <t>12:14:47.274060</t>
  </si>
  <si>
    <t>12:14:47.274187</t>
  </si>
  <si>
    <t>12:14:47.274309</t>
  </si>
  <si>
    <t>12:14:47.274434</t>
  </si>
  <si>
    <t>12:14:47.274559</t>
  </si>
  <si>
    <t>12:14:47.274687</t>
  </si>
  <si>
    <t>12:14:47.274809</t>
  </si>
  <si>
    <t>12:14:47.274936</t>
  </si>
  <si>
    <t>12:14:47.275059</t>
  </si>
  <si>
    <t>12:14:47.275182</t>
  </si>
  <si>
    <t>12:14:47.275307</t>
  </si>
  <si>
    <t>12:14:47.275437</t>
  </si>
  <si>
    <t>12:14:47.275554</t>
  </si>
  <si>
    <t>12:14:47.275679</t>
  </si>
  <si>
    <t>12:14:47.275801</t>
  </si>
  <si>
    <t>12:14:47.275924</t>
  </si>
  <si>
    <t>12:14:47.276052</t>
  </si>
  <si>
    <t>12:14:47.276177</t>
  </si>
  <si>
    <t>12:14:47.276297</t>
  </si>
  <si>
    <t>12:14:47.276432</t>
  </si>
  <si>
    <t>12:14:47.276554</t>
  </si>
  <si>
    <t>12:14:47.276681</t>
  </si>
  <si>
    <t>12:14:47.276803</t>
  </si>
  <si>
    <t>12:14:47.276927</t>
  </si>
  <si>
    <t>12:14:47.277047</t>
  </si>
  <si>
    <t>12:14:47.277170</t>
  </si>
  <si>
    <t>12:14:47.277290</t>
  </si>
  <si>
    <t>12:14:47.277412</t>
  </si>
  <si>
    <t>12:14:47.277532</t>
  </si>
  <si>
    <t>12:14:47.277654</t>
  </si>
  <si>
    <t>12:14:47.277774</t>
  </si>
  <si>
    <t>12:14:47.277897</t>
  </si>
  <si>
    <t>12:14:47.278017</t>
  </si>
  <si>
    <t>12:14:47.278139</t>
  </si>
  <si>
    <t>12:14:47.278258</t>
  </si>
  <si>
    <t>12:14:47.278381</t>
  </si>
  <si>
    <t>12:14:47.278501</t>
  </si>
  <si>
    <t>12:14:47.278623</t>
  </si>
  <si>
    <t>12:14:47.278744</t>
  </si>
  <si>
    <t>12:14:47.278866</t>
  </si>
  <si>
    <t>12:14:47.278986</t>
  </si>
  <si>
    <t>12:14:47.279108</t>
  </si>
  <si>
    <t>12:14:47.279228</t>
  </si>
  <si>
    <t>12:14:47.279350</t>
  </si>
  <si>
    <t>12:14:47.279470</t>
  </si>
  <si>
    <t>12:14:47.279592</t>
  </si>
  <si>
    <t>12:14:47.279712</t>
  </si>
  <si>
    <t>12:14:47.279834</t>
  </si>
  <si>
    <t>12:14:47.279954</t>
  </si>
  <si>
    <t>12:14:47.280075</t>
  </si>
  <si>
    <t>12:14:47.280196</t>
  </si>
  <si>
    <t>12:14:47.280311</t>
  </si>
  <si>
    <t>12:14:47.280430</t>
  </si>
  <si>
    <t>12:14:47.280552</t>
  </si>
  <si>
    <t>12:14:47.280672</t>
  </si>
  <si>
    <t>12:14:47.280794</t>
  </si>
  <si>
    <t>12:14:47.280914</t>
  </si>
  <si>
    <t>12:14:47.281036</t>
  </si>
  <si>
    <t>12:14:47.281156</t>
  </si>
  <si>
    <t>12:14:47.281279</t>
  </si>
  <si>
    <t>12:14:47.281399</t>
  </si>
  <si>
    <t>12:14:47.281520</t>
  </si>
  <si>
    <t>12:14:47.281640</t>
  </si>
  <si>
    <t>12:14:47.281763</t>
  </si>
  <si>
    <t>12:14:47.281884</t>
  </si>
  <si>
    <t>12:14:47.282579</t>
  </si>
  <si>
    <t>12:14:47.282700</t>
  </si>
  <si>
    <t>12:14:47.282822</t>
  </si>
  <si>
    <t>12:14:47.282939</t>
  </si>
  <si>
    <t>12:14:47.283058</t>
  </si>
  <si>
    <t>12:14:47.283176</t>
  </si>
  <si>
    <t>12:14:47.283298</t>
  </si>
  <si>
    <t>12:14:47.283416</t>
  </si>
  <si>
    <t>12:14:47.283535</t>
  </si>
  <si>
    <t>12:14:47.283653</t>
  </si>
  <si>
    <t>12:14:47.283773</t>
  </si>
  <si>
    <t>12:14:47.283891</t>
  </si>
  <si>
    <t>12:14:47.284011</t>
  </si>
  <si>
    <t>12:14:47.284129</t>
  </si>
  <si>
    <t>12:14:47.284249</t>
  </si>
  <si>
    <t>12:14:47.284369</t>
  </si>
  <si>
    <t>12:14:47.284489</t>
  </si>
  <si>
    <t>12:14:47.284606</t>
  </si>
  <si>
    <t>12:14:47.284727</t>
  </si>
  <si>
    <t>12:14:47.284845</t>
  </si>
  <si>
    <t>12:14:47.284966</t>
  </si>
  <si>
    <t>12:14:47.285084</t>
  </si>
  <si>
    <t>12:14:47.285204</t>
  </si>
  <si>
    <t>12:14:47.285323</t>
  </si>
  <si>
    <t>12:14:47.285444</t>
  </si>
  <si>
    <t>12:14:47.285563</t>
  </si>
  <si>
    <t>12:14:47.285683</t>
  </si>
  <si>
    <t>12:14:47.285801</t>
  </si>
  <si>
    <t>12:14:47.285920</t>
  </si>
  <si>
    <t>12:14:47.286038</t>
  </si>
  <si>
    <t>12:14:47.286160</t>
  </si>
  <si>
    <t>12:14:47.286278</t>
  </si>
  <si>
    <t>12:14:47.286397</t>
  </si>
  <si>
    <t>12:14:47.286547</t>
  </si>
  <si>
    <t>12:14:47.286704</t>
  </si>
  <si>
    <t>12:14:47.286851</t>
  </si>
  <si>
    <t>12:14:47.286989</t>
  </si>
  <si>
    <t>12:14:47.287116</t>
  </si>
  <si>
    <t>12:14:47.287247</t>
  </si>
  <si>
    <t>12:14:47.287373</t>
  </si>
  <si>
    <t>12:14:47.287501</t>
  </si>
  <si>
    <t>12:14:47.287626</t>
  </si>
  <si>
    <t>12:14:47.287761</t>
  </si>
  <si>
    <t>12:14:47.287886</t>
  </si>
  <si>
    <t>12:14:47.288028</t>
  </si>
  <si>
    <t>12:14:47.288149</t>
  </si>
  <si>
    <t>12:14:47.288276</t>
  </si>
  <si>
    <t>12:14:47.288372</t>
  </si>
  <si>
    <t>12:14:47.288497</t>
  </si>
  <si>
    <t>12:14:47.288617</t>
  </si>
  <si>
    <t>12:14:47.288742</t>
  </si>
  <si>
    <t>12:14:47.288864</t>
  </si>
  <si>
    <t>12:14:47.288987</t>
  </si>
  <si>
    <t>12:14:47.289108</t>
  </si>
  <si>
    <t>12:14:47.289231</t>
  </si>
  <si>
    <t>12:14:47.289349</t>
  </si>
  <si>
    <t>12:14:47.289469</t>
  </si>
  <si>
    <t>12:14:47.289587</t>
  </si>
  <si>
    <t>12:14:47.289710</t>
  </si>
  <si>
    <t>12:14:47.289831</t>
  </si>
  <si>
    <t>12:14:47.289955</t>
  </si>
  <si>
    <t>12:14:47.290075</t>
  </si>
  <si>
    <t>12:14:47.290200</t>
  </si>
  <si>
    <t>12:14:47.290319</t>
  </si>
  <si>
    <t>12:14:47.290443</t>
  </si>
  <si>
    <t>12:14:47.290561</t>
  </si>
  <si>
    <t>12:14:47.290682</t>
  </si>
  <si>
    <t>12:14:47.290803</t>
  </si>
  <si>
    <t>12:14:47.290927</t>
  </si>
  <si>
    <t>12:14:47.291044</t>
  </si>
  <si>
    <t>12:14:47.291165</t>
  </si>
  <si>
    <t>12:14:47.291283</t>
  </si>
  <si>
    <t>12:14:47.291404</t>
  </si>
  <si>
    <t>12:14:47.291522</t>
  </si>
  <si>
    <t>12:14:47.291647</t>
  </si>
  <si>
    <t>12:14:47.291765</t>
  </si>
  <si>
    <t>12:14:47.291887</t>
  </si>
  <si>
    <t>12:14:47.292007</t>
  </si>
  <si>
    <t>12:14:47.292129</t>
  </si>
  <si>
    <t>12:14:47.292248</t>
  </si>
  <si>
    <t>12:14:47.292375</t>
  </si>
  <si>
    <t>12:14:47.292493</t>
  </si>
  <si>
    <t>12:14:47.292621</t>
  </si>
  <si>
    <t>12:14:47.292739</t>
  </si>
  <si>
    <t>12:14:47.292861</t>
  </si>
  <si>
    <t>12:14:47.292982</t>
  </si>
  <si>
    <t>12:14:47.293109</t>
  </si>
  <si>
    <t>12:14:47.293231</t>
  </si>
  <si>
    <t>12:14:47.293354</t>
  </si>
  <si>
    <t>12:14:47.293472</t>
  </si>
  <si>
    <t>12:14:47.293595</t>
  </si>
  <si>
    <t>12:14:47.293715</t>
  </si>
  <si>
    <t>12:14:47.293839</t>
  </si>
  <si>
    <t>12:14:47.293958</t>
  </si>
  <si>
    <t>12:14:47.294082</t>
  </si>
  <si>
    <t>12:14:47.294200</t>
  </si>
  <si>
    <t>12:14:47.294324</t>
  </si>
  <si>
    <t>12:14:47.294443</t>
  </si>
  <si>
    <t>12:14:47.294566</t>
  </si>
  <si>
    <t>12:14:47.294687</t>
  </si>
  <si>
    <t>12:14:47.294811</t>
  </si>
  <si>
    <t>12:14:47.294928</t>
  </si>
  <si>
    <t>12:14:47.295048</t>
  </si>
  <si>
    <t>12:14:47.295167</t>
  </si>
  <si>
    <t>12:14:47.295289</t>
  </si>
  <si>
    <t>12:14:47.295406</t>
  </si>
  <si>
    <t>12:14:47.295526</t>
  </si>
  <si>
    <t>12:14:47.295644</t>
  </si>
  <si>
    <t>12:14:47.295763</t>
  </si>
  <si>
    <t>12:14:47.295880</t>
  </si>
  <si>
    <t>12:14:47.296000</t>
  </si>
  <si>
    <t>12:14:47.296118</t>
  </si>
  <si>
    <t>12:14:47.296237</t>
  </si>
  <si>
    <t>12:14:47.296311</t>
  </si>
  <si>
    <t>12:14:47.296432</t>
  </si>
  <si>
    <t>12:14:47.296550</t>
  </si>
  <si>
    <t>12:14:47.296669</t>
  </si>
  <si>
    <t>12:14:47.296786</t>
  </si>
  <si>
    <t>12:14:47.296907</t>
  </si>
  <si>
    <t>12:14:47.297024</t>
  </si>
  <si>
    <t>12:14:47.297144</t>
  </si>
  <si>
    <t>12:14:47.297261</t>
  </si>
  <si>
    <t>12:14:47.297381</t>
  </si>
  <si>
    <t>12:14:47.297499</t>
  </si>
  <si>
    <t>12:14:47.297619</t>
  </si>
  <si>
    <t>12:14:47.297737</t>
  </si>
  <si>
    <t>12:14:47.297858</t>
  </si>
  <si>
    <t>12:14:47.297976</t>
  </si>
  <si>
    <t>12:14:47.298095</t>
  </si>
  <si>
    <t>12:14:47.298213</t>
  </si>
  <si>
    <t>12:14:47.298333</t>
  </si>
  <si>
    <t>12:14:47.298450</t>
  </si>
  <si>
    <t>12:14:47.298569</t>
  </si>
  <si>
    <t>12:14:47.298687</t>
  </si>
  <si>
    <t>12:14:47.298807</t>
  </si>
  <si>
    <t>12:14:47.298925</t>
  </si>
  <si>
    <t>12:14:47.299044</t>
  </si>
  <si>
    <t>12:14:47.299161</t>
  </si>
  <si>
    <t>12:14:47.299824</t>
  </si>
  <si>
    <t>12:14:47.299959</t>
  </si>
  <si>
    <t>12:14:47.300079</t>
  </si>
  <si>
    <t>12:14:47.300197</t>
  </si>
  <si>
    <t>12:14:47.300331</t>
  </si>
  <si>
    <t>12:14:47.300449</t>
  </si>
  <si>
    <t>12:14:47.300570</t>
  </si>
  <si>
    <t>12:14:47.300688</t>
  </si>
  <si>
    <t>12:14:47.300808</t>
  </si>
  <si>
    <t>12:14:47.300926</t>
  </si>
  <si>
    <t>12:14:47.301045</t>
  </si>
  <si>
    <t>12:14:47.301162</t>
  </si>
  <si>
    <t>12:14:47.301283</t>
  </si>
  <si>
    <t>12:14:47.301400</t>
  </si>
  <si>
    <t>12:14:47.301519</t>
  </si>
  <si>
    <t>12:14:47.301636</t>
  </si>
  <si>
    <t>12:14:47.301757</t>
  </si>
  <si>
    <t>12:14:47.301874</t>
  </si>
  <si>
    <t>12:14:47.301992</t>
  </si>
  <si>
    <t>12:14:47.302109</t>
  </si>
  <si>
    <t>12:14:47.302229</t>
  </si>
  <si>
    <t>12:14:47.302347</t>
  </si>
  <si>
    <t>12:14:47.302466</t>
  </si>
  <si>
    <t>12:14:47.302583</t>
  </si>
  <si>
    <t>12:14:47.302703</t>
  </si>
  <si>
    <t>12:14:47.302821</t>
  </si>
  <si>
    <t>12:14:47.302942</t>
  </si>
  <si>
    <t>12:14:47.303058</t>
  </si>
  <si>
    <t>12:14:47.303179</t>
  </si>
  <si>
    <t>12:14:47.303295</t>
  </si>
  <si>
    <t>12:14:47.303414</t>
  </si>
  <si>
    <t>12:14:47.303531</t>
  </si>
  <si>
    <t>12:14:47.303651</t>
  </si>
  <si>
    <t>12:14:47.303776</t>
  </si>
  <si>
    <t>12:14:47.303927</t>
  </si>
  <si>
    <t>12:14:47.304081</t>
  </si>
  <si>
    <t>12:14:47.304213</t>
  </si>
  <si>
    <t>12:14:47.304314</t>
  </si>
  <si>
    <t>12:14:47.304446</t>
  </si>
  <si>
    <t>12:14:47.304573</t>
  </si>
  <si>
    <t>12:14:47.304705</t>
  </si>
  <si>
    <t>12:14:47.304831</t>
  </si>
  <si>
    <t>12:14:47.304959</t>
  </si>
  <si>
    <t>12:14:47.305084</t>
  </si>
  <si>
    <t>12:14:47.305212</t>
  </si>
  <si>
    <t>12:14:47.305331</t>
  </si>
  <si>
    <t>12:14:47.305456</t>
  </si>
  <si>
    <t>12:14:47.305574</t>
  </si>
  <si>
    <t>12:14:47.305708</t>
  </si>
  <si>
    <t>12:14:47.305831</t>
  </si>
  <si>
    <t>12:14:47.305952</t>
  </si>
  <si>
    <t>12:14:47.306075</t>
  </si>
  <si>
    <t>12:14:47.306199</t>
  </si>
  <si>
    <t>12:14:47.306319</t>
  </si>
  <si>
    <t>12:14:47.306441</t>
  </si>
  <si>
    <t>12:14:47.306562</t>
  </si>
  <si>
    <t>12:14:47.306685</t>
  </si>
  <si>
    <t>12:14:47.306806</t>
  </si>
  <si>
    <t>12:14:47.306931</t>
  </si>
  <si>
    <t>12:14:47.307054</t>
  </si>
  <si>
    <t>12:14:47.307187</t>
  </si>
  <si>
    <t>12:14:47.307312</t>
  </si>
  <si>
    <t>12:14:47.307436</t>
  </si>
  <si>
    <t>12:14:47.307558</t>
  </si>
  <si>
    <t>12:14:47.307689</t>
  </si>
  <si>
    <t>12:14:47.307813</t>
  </si>
  <si>
    <t>12:14:47.307938</t>
  </si>
  <si>
    <t>12:14:47.308062</t>
  </si>
  <si>
    <t>12:14:47.308189</t>
  </si>
  <si>
    <t>12:14:47.308314</t>
  </si>
  <si>
    <t>12:14:47.308442</t>
  </si>
  <si>
    <t>12:14:47.308564</t>
  </si>
  <si>
    <t>12:14:47.308687</t>
  </si>
  <si>
    <t>12:14:47.308813</t>
  </si>
  <si>
    <t>12:14:47.308942</t>
  </si>
  <si>
    <t>12:14:47.309068</t>
  </si>
  <si>
    <t>12:14:47.309195</t>
  </si>
  <si>
    <t>12:14:47.309321</t>
  </si>
  <si>
    <t>12:14:47.309449</t>
  </si>
  <si>
    <t>12:14:47.309571</t>
  </si>
  <si>
    <t>12:14:47.309702</t>
  </si>
  <si>
    <t>12:14:47.309825</t>
  </si>
  <si>
    <t>12:14:47.309955</t>
  </si>
  <si>
    <t>12:14:47.310075</t>
  </si>
  <si>
    <t>12:14:47.310207</t>
  </si>
  <si>
    <t>12:14:47.310329</t>
  </si>
  <si>
    <t>12:14:47.310452</t>
  </si>
  <si>
    <t>12:14:47.310578</t>
  </si>
  <si>
    <t>12:14:47.310702</t>
  </si>
  <si>
    <t>12:14:47.310827</t>
  </si>
  <si>
    <t>12:14:47.310950</t>
  </si>
  <si>
    <t>12:14:47.311076</t>
  </si>
  <si>
    <t>12:14:47.311200</t>
  </si>
  <si>
    <t>12:14:47.311331</t>
  </si>
  <si>
    <t>12:14:47.311454</t>
  </si>
  <si>
    <t>12:14:47.311580</t>
  </si>
  <si>
    <t>12:14:47.311703</t>
  </si>
  <si>
    <t>12:14:47.311829</t>
  </si>
  <si>
    <t>12:14:47.311953</t>
  </si>
  <si>
    <t>12:14:47.312074</t>
  </si>
  <si>
    <t>12:14:47.312198</t>
  </si>
  <si>
    <t>12:14:47.312309</t>
  </si>
  <si>
    <t>12:14:47.312430</t>
  </si>
  <si>
    <t>12:14:47.312551</t>
  </si>
  <si>
    <t>12:14:47.312675</t>
  </si>
  <si>
    <t>12:14:47.312795</t>
  </si>
  <si>
    <t>12:14:47.312917</t>
  </si>
  <si>
    <t>12:14:47.313037</t>
  </si>
  <si>
    <t>12:14:47.313160</t>
  </si>
  <si>
    <t>12:14:47.313280</t>
  </si>
  <si>
    <t>12:14:47.313401</t>
  </si>
  <si>
    <t>12:14:47.313522</t>
  </si>
  <si>
    <t>12:14:47.313644</t>
  </si>
  <si>
    <t>12:14:47.313765</t>
  </si>
  <si>
    <t>12:14:47.313886</t>
  </si>
  <si>
    <t>12:14:47.314007</t>
  </si>
  <si>
    <t>12:14:47.314129</t>
  </si>
  <si>
    <t>12:14:47.314250</t>
  </si>
  <si>
    <t>12:14:47.314371</t>
  </si>
  <si>
    <t>12:14:47.314491</t>
  </si>
  <si>
    <t>12:14:47.314615</t>
  </si>
  <si>
    <t>12:14:47.314735</t>
  </si>
  <si>
    <t>12:14:47.314857</t>
  </si>
  <si>
    <t>12:14:47.314977</t>
  </si>
  <si>
    <t>12:14:47.315100</t>
  </si>
  <si>
    <t>12:14:47.315222</t>
  </si>
  <si>
    <t>12:14:47.315343</t>
  </si>
  <si>
    <t>12:14:47.315463</t>
  </si>
  <si>
    <t>12:14:47.315586</t>
  </si>
  <si>
    <t>12:14:47.315706</t>
  </si>
  <si>
    <t>12:14:47.315828</t>
  </si>
  <si>
    <t>12:14:47.315948</t>
  </si>
  <si>
    <t>12:14:47.316070</t>
  </si>
  <si>
    <t>12:14:47.316191</t>
  </si>
  <si>
    <t>12:14:47.316312</t>
  </si>
  <si>
    <t>12:14:47.316431</t>
  </si>
  <si>
    <t>12:14:47.316554</t>
  </si>
  <si>
    <t>12:14:47.316674</t>
  </si>
  <si>
    <t>12:14:47.316796</t>
  </si>
  <si>
    <t>12:14:47.316916</t>
  </si>
  <si>
    <t>12:14:47.317040</t>
  </si>
  <si>
    <t>12:14:47.317161</t>
  </si>
  <si>
    <t>12:14:47.317282</t>
  </si>
  <si>
    <t>12:14:47.317403</t>
  </si>
  <si>
    <t>12:14:47.317525</t>
  </si>
  <si>
    <t>12:14:47.317645</t>
  </si>
  <si>
    <t>12:14:47.317767</t>
  </si>
  <si>
    <t>12:14:47.317887</t>
  </si>
  <si>
    <t>12:14:47.318010</t>
  </si>
  <si>
    <t>12:14:47.318130</t>
  </si>
  <si>
    <t>12:14:47.318252</t>
  </si>
  <si>
    <t>12:14:47.318372</t>
  </si>
  <si>
    <t>12:14:47.318495</t>
  </si>
  <si>
    <t>12:14:47.318615</t>
  </si>
  <si>
    <t>12:14:47.318737</t>
  </si>
  <si>
    <t>12:14:47.318857</t>
  </si>
  <si>
    <t>12:14:47.318980</t>
  </si>
  <si>
    <t>12:14:47.319100</t>
  </si>
  <si>
    <t>12:14:47.319222</t>
  </si>
  <si>
    <t>12:14:47.319342</t>
  </si>
  <si>
    <t>12:14:47.319466</t>
  </si>
  <si>
    <t>12:14:47.319586</t>
  </si>
  <si>
    <t>12:14:47.319708</t>
  </si>
  <si>
    <t>12:14:47.319828</t>
  </si>
  <si>
    <t>12:14:47.319951</t>
  </si>
  <si>
    <t>12:14:47.320071</t>
  </si>
  <si>
    <t>12:14:47.320193</t>
  </si>
  <si>
    <t>12:14:47.320309</t>
  </si>
  <si>
    <t>12:14:47.320482</t>
  </si>
  <si>
    <t>12:14:47.320606</t>
  </si>
  <si>
    <t>12:14:47.320728</t>
  </si>
  <si>
    <t>12:14:47.320846</t>
  </si>
  <si>
    <t>12:14:47.320967</t>
  </si>
  <si>
    <t>12:14:47.321085</t>
  </si>
  <si>
    <t>12:14:47.321204</t>
  </si>
  <si>
    <t>12:14:47.321321</t>
  </si>
  <si>
    <t>12:14:47.321443</t>
  </si>
  <si>
    <t>12:14:47.321561</t>
  </si>
  <si>
    <t>12:14:47.321680</t>
  </si>
  <si>
    <t>12:14:47.321797</t>
  </si>
  <si>
    <t>12:14:47.321918</t>
  </si>
  <si>
    <t>12:14:47.322035</t>
  </si>
  <si>
    <t>12:14:47.322154</t>
  </si>
  <si>
    <t>12:14:47.322272</t>
  </si>
  <si>
    <t>12:14:47.322393</t>
  </si>
  <si>
    <t>12:14:47.322510</t>
  </si>
  <si>
    <t>12:14:47.322629</t>
  </si>
  <si>
    <t>12:14:47.322747</t>
  </si>
  <si>
    <t>12:14:47.322867</t>
  </si>
  <si>
    <t>12:14:47.322984</t>
  </si>
  <si>
    <t>12:14:47.323104</t>
  </si>
  <si>
    <t>12:14:47.323221</t>
  </si>
  <si>
    <t>12:14:47.323341</t>
  </si>
  <si>
    <t>12:14:47.323464</t>
  </si>
  <si>
    <t>12:14:47.323590</t>
  </si>
  <si>
    <t>12:14:47.323708</t>
  </si>
  <si>
    <t>12:14:47.323829</t>
  </si>
  <si>
    <t>12:14:47.323947</t>
  </si>
  <si>
    <t>12:14:47.324066</t>
  </si>
  <si>
    <t>12:14:47.324184</t>
  </si>
  <si>
    <t>12:14:47.324309</t>
  </si>
  <si>
    <t>12:14:47.324428</t>
  </si>
  <si>
    <t>12:14:47.324548</t>
  </si>
  <si>
    <t>12:14:47.324665</t>
  </si>
  <si>
    <t>12:14:47.324785</t>
  </si>
  <si>
    <t>12:14:47.324903</t>
  </si>
  <si>
    <t>12:14:47.325022</t>
  </si>
  <si>
    <t>12:14:47.325139</t>
  </si>
  <si>
    <t>12:14:47.325260</t>
  </si>
  <si>
    <t>12:14:47.325377</t>
  </si>
  <si>
    <t>12:14:47.325496</t>
  </si>
  <si>
    <t>12:14:47.325614</t>
  </si>
  <si>
    <t>12:14:47.325734</t>
  </si>
  <si>
    <t>12:14:47.325852</t>
  </si>
  <si>
    <t>12:14:47.325971</t>
  </si>
  <si>
    <t>12:14:47.326088</t>
  </si>
  <si>
    <t>12:14:47.326208</t>
  </si>
  <si>
    <t>12:14:47.326326</t>
  </si>
  <si>
    <t>12:14:47.326445</t>
  </si>
  <si>
    <t>12:14:47.326563</t>
  </si>
  <si>
    <t>12:14:47.326684</t>
  </si>
  <si>
    <t>12:14:47.326801</t>
  </si>
  <si>
    <t>12:14:47.326921</t>
  </si>
  <si>
    <t>12:14:47.327038</t>
  </si>
  <si>
    <t>12:14:47.327160</t>
  </si>
  <si>
    <t>12:14:47.327277</t>
  </si>
  <si>
    <t>12:14:47.327397</t>
  </si>
  <si>
    <t>12:14:47.327514</t>
  </si>
  <si>
    <t>12:14:47.327635</t>
  </si>
  <si>
    <t>12:14:47.327752</t>
  </si>
  <si>
    <t>12:14:47.327872</t>
  </si>
  <si>
    <t>12:14:47.327989</t>
  </si>
  <si>
    <t>12:14:47.328109</t>
  </si>
  <si>
    <t>12:14:47.328227</t>
  </si>
  <si>
    <t>12:14:47.328310</t>
  </si>
  <si>
    <t>12:14:47.328428</t>
  </si>
  <si>
    <t>12:14:47.328549</t>
  </si>
  <si>
    <t>12:14:47.328666</t>
  </si>
  <si>
    <t>12:14:47.328785</t>
  </si>
  <si>
    <t>12:14:47.328903</t>
  </si>
  <si>
    <t>12:14:47.329024</t>
  </si>
  <si>
    <t>12:14:47.329142</t>
  </si>
  <si>
    <t>12:14:47.329261</t>
  </si>
  <si>
    <t>12:14:47.329378</t>
  </si>
  <si>
    <t>12:14:47.329498</t>
  </si>
  <si>
    <t>12:14:47.329616</t>
  </si>
  <si>
    <t>12:14:47.329735</t>
  </si>
  <si>
    <t>12:14:47.329853</t>
  </si>
  <si>
    <t>12:14:47.329973</t>
  </si>
  <si>
    <t>12:14:47.330090</t>
  </si>
  <si>
    <t>12:14:47.330209</t>
  </si>
  <si>
    <t>12:14:47.330327</t>
  </si>
  <si>
    <t>12:14:47.330447</t>
  </si>
  <si>
    <t>12:14:47.330565</t>
  </si>
  <si>
    <t>12:14:47.330684</t>
  </si>
  <si>
    <t>12:14:47.330801</t>
  </si>
  <si>
    <t>12:14:47.330922</t>
  </si>
  <si>
    <t>12:14:47.331039</t>
  </si>
  <si>
    <t>12:14:47.331158</t>
  </si>
  <si>
    <t>12:14:47.331276</t>
  </si>
  <si>
    <t>12:14:47.331397</t>
  </si>
  <si>
    <t>12:14:47.331514</t>
  </si>
  <si>
    <t>12:14:47.331634</t>
  </si>
  <si>
    <t>12:14:47.331751</t>
  </si>
  <si>
    <t>12:14:47.331871</t>
  </si>
  <si>
    <t>12:14:47.331989</t>
  </si>
  <si>
    <t>12:14:47.332108</t>
  </si>
  <si>
    <t>12:14:47.332225</t>
  </si>
  <si>
    <t>12:14:47.332310</t>
  </si>
  <si>
    <t>12:14:47.332428</t>
  </si>
  <si>
    <t>12:14:47.332548</t>
  </si>
  <si>
    <t>12:14:47.332665</t>
  </si>
  <si>
    <t>12:14:47.333320</t>
  </si>
  <si>
    <t>12:14:47.333476</t>
  </si>
  <si>
    <t>12:14:47.333632</t>
  </si>
  <si>
    <t>12:14:47.333755</t>
  </si>
  <si>
    <t>12:14:47.333894</t>
  </si>
  <si>
    <t>12:14:47.334012</t>
  </si>
  <si>
    <t>12:14:47.334132</t>
  </si>
  <si>
    <t>12:14:47.334250</t>
  </si>
  <si>
    <t>12:14:47.334370</t>
  </si>
  <si>
    <t>12:14:47.334488</t>
  </si>
  <si>
    <t>12:14:47.334608</t>
  </si>
  <si>
    <t>12:14:47.334725</t>
  </si>
  <si>
    <t>12:14:47.334848</t>
  </si>
  <si>
    <t>12:14:47.334966</t>
  </si>
  <si>
    <t>12:14:47.335086</t>
  </si>
  <si>
    <t>12:14:47.335203</t>
  </si>
  <si>
    <t>12:14:47.335324</t>
  </si>
  <si>
    <t>12:14:47.335442</t>
  </si>
  <si>
    <t>12:14:47.335562</t>
  </si>
  <si>
    <t>12:14:47.335679</t>
  </si>
  <si>
    <t>12:14:47.335800</t>
  </si>
  <si>
    <t>12:14:47.335917</t>
  </si>
  <si>
    <t>12:14:47.336037</t>
  </si>
  <si>
    <t>12:14:47.336155</t>
  </si>
  <si>
    <t>12:14:47.336275</t>
  </si>
  <si>
    <t>12:14:47.336371</t>
  </si>
  <si>
    <t>12:14:47.336490</t>
  </si>
  <si>
    <t>12:14:47.336608</t>
  </si>
  <si>
    <t>12:14:47.336729</t>
  </si>
  <si>
    <t>12:14:47.336846</t>
  </si>
  <si>
    <t>12:14:47.336966</t>
  </si>
  <si>
    <t>12:14:47.337084</t>
  </si>
  <si>
    <t>12:14:47.337208</t>
  </si>
  <si>
    <t>12:14:47.337337</t>
  </si>
  <si>
    <t>12:14:47.337471</t>
  </si>
  <si>
    <t>12:14:47.337600</t>
  </si>
  <si>
    <t>12:14:47.337739</t>
  </si>
  <si>
    <t>12:14:47.337861</t>
  </si>
  <si>
    <t>12:14:47.337983</t>
  </si>
  <si>
    <t>12:14:47.338104</t>
  </si>
  <si>
    <t>12:14:47.338227</t>
  </si>
  <si>
    <t>12:14:47.338347</t>
  </si>
  <si>
    <t>12:14:47.338469</t>
  </si>
  <si>
    <t>12:14:47.338586</t>
  </si>
  <si>
    <t>12:14:47.338709</t>
  </si>
  <si>
    <t>12:14:47.338827</t>
  </si>
  <si>
    <t>12:14:47.338947</t>
  </si>
  <si>
    <t>12:14:47.339066</t>
  </si>
  <si>
    <t>12:14:47.339189</t>
  </si>
  <si>
    <t>12:14:47.339307</t>
  </si>
  <si>
    <t>12:14:47.339429</t>
  </si>
  <si>
    <t>12:14:47.339550</t>
  </si>
  <si>
    <t>12:14:47.339673</t>
  </si>
  <si>
    <t>12:14:47.339795</t>
  </si>
  <si>
    <t>12:14:47.339922</t>
  </si>
  <si>
    <t>12:14:47.340041</t>
  </si>
  <si>
    <t>12:14:47.340167</t>
  </si>
  <si>
    <t>12:14:47.340290</t>
  </si>
  <si>
    <t>12:14:47.340374</t>
  </si>
  <si>
    <t>12:14:47.340494</t>
  </si>
  <si>
    <t>12:14:47.340620</t>
  </si>
  <si>
    <t>12:14:47.340740</t>
  </si>
  <si>
    <t>12:14:47.340863</t>
  </si>
  <si>
    <t>12:14:47.340980</t>
  </si>
  <si>
    <t>12:14:47.341103</t>
  </si>
  <si>
    <t>12:14:47.341222</t>
  </si>
  <si>
    <t>12:14:47.341342</t>
  </si>
  <si>
    <t>12:14:47.341460</t>
  </si>
  <si>
    <t>12:14:47.341586</t>
  </si>
  <si>
    <t>12:14:47.341708</t>
  </si>
  <si>
    <t>12:14:47.341850</t>
  </si>
  <si>
    <t>12:14:47.341969</t>
  </si>
  <si>
    <t>12:14:47.342096</t>
  </si>
  <si>
    <t>12:14:47.342218</t>
  </si>
  <si>
    <t>12:14:47.342343</t>
  </si>
  <si>
    <t>12:14:47.342465</t>
  </si>
  <si>
    <t>12:14:47.342588</t>
  </si>
  <si>
    <t>12:14:47.342710</t>
  </si>
  <si>
    <t>12:14:47.342835</t>
  </si>
  <si>
    <t>12:14:47.342957</t>
  </si>
  <si>
    <t>12:14:47.343090</t>
  </si>
  <si>
    <t>12:14:47.343209</t>
  </si>
  <si>
    <t>12:14:47.343336</t>
  </si>
  <si>
    <t>12:14:47.343454</t>
  </si>
  <si>
    <t>12:14:47.343576</t>
  </si>
  <si>
    <t>12:14:47.343694</t>
  </si>
  <si>
    <t>12:14:47.343817</t>
  </si>
  <si>
    <t>12:14:47.343937</t>
  </si>
  <si>
    <t>12:14:47.344064</t>
  </si>
  <si>
    <t>12:14:47.344185</t>
  </si>
  <si>
    <t>12:14:47.344311</t>
  </si>
  <si>
    <t>12:14:47.344433</t>
  </si>
  <si>
    <t>12:14:47.344564</t>
  </si>
  <si>
    <t>12:14:47.344687</t>
  </si>
  <si>
    <t>12:14:47.344812</t>
  </si>
  <si>
    <t>12:14:47.344930</t>
  </si>
  <si>
    <t>12:14:47.345057</t>
  </si>
  <si>
    <t>12:14:47.345177</t>
  </si>
  <si>
    <t>12:14:47.345299</t>
  </si>
  <si>
    <t>12:14:47.345422</t>
  </si>
  <si>
    <t>12:14:47.345545</t>
  </si>
  <si>
    <t>12:14:47.345664</t>
  </si>
  <si>
    <t>12:14:47.345784</t>
  </si>
  <si>
    <t>12:14:47.345903</t>
  </si>
  <si>
    <t>12:14:47.346025</t>
  </si>
  <si>
    <t>12:14:47.346143</t>
  </si>
  <si>
    <t>12:14:47.346264</t>
  </si>
  <si>
    <t>12:14:47.346382</t>
  </si>
  <si>
    <t>12:14:47.346504</t>
  </si>
  <si>
    <t>12:14:47.346623</t>
  </si>
  <si>
    <t>12:14:47.346743</t>
  </si>
  <si>
    <t>12:14:47.346861</t>
  </si>
  <si>
    <t>12:14:47.346984</t>
  </si>
  <si>
    <t>12:14:47.347103</t>
  </si>
  <si>
    <t>12:14:47.347223</t>
  </si>
  <si>
    <t>12:14:47.347342</t>
  </si>
  <si>
    <t>12:14:47.347464</t>
  </si>
  <si>
    <t>12:14:47.347582</t>
  </si>
  <si>
    <t>12:14:47.347703</t>
  </si>
  <si>
    <t>12:14:47.347821</t>
  </si>
  <si>
    <t>12:14:47.347943</t>
  </si>
  <si>
    <t>12:14:47.348062</t>
  </si>
  <si>
    <t>12:14:47.348182</t>
  </si>
  <si>
    <t>12:14:47.348304</t>
  </si>
  <si>
    <t>12:14:47.348427</t>
  </si>
  <si>
    <t>12:14:47.348546</t>
  </si>
  <si>
    <t>12:14:47.348667</t>
  </si>
  <si>
    <t>12:14:47.348786</t>
  </si>
  <si>
    <t>12:14:47.348907</t>
  </si>
  <si>
    <t>12:14:47.349026</t>
  </si>
  <si>
    <t>12:14:47.349147</t>
  </si>
  <si>
    <t>12:14:47.349265</t>
  </si>
  <si>
    <t>12:14:47.349388</t>
  </si>
  <si>
    <t>12:14:47.349507</t>
  </si>
  <si>
    <t>12:14:47.349628</t>
  </si>
  <si>
    <t>12:14:47.349746</t>
  </si>
  <si>
    <t>12:14:47.349868</t>
  </si>
  <si>
    <t>12:14:47.350042</t>
  </si>
  <si>
    <t>12:14:47.350577</t>
  </si>
  <si>
    <t>12:14:47.350699</t>
  </si>
  <si>
    <t>12:14:47.350822</t>
  </si>
  <si>
    <t>12:14:47.350941</t>
  </si>
  <si>
    <t>12:14:47.351061</t>
  </si>
  <si>
    <t>12:14:47.351180</t>
  </si>
  <si>
    <t>12:14:47.351302</t>
  </si>
  <si>
    <t>12:14:47.351420</t>
  </si>
  <si>
    <t>12:14:47.351541</t>
  </si>
  <si>
    <t>12:14:47.351659</t>
  </si>
  <si>
    <t>12:14:47.351783</t>
  </si>
  <si>
    <t>12:14:47.351902</t>
  </si>
  <si>
    <t>12:14:47.352023</t>
  </si>
  <si>
    <t>12:14:47.352142</t>
  </si>
  <si>
    <t>12:14:47.352263</t>
  </si>
  <si>
    <t>12:14:47.352375</t>
  </si>
  <si>
    <t>12:14:47.352497</t>
  </si>
  <si>
    <t>12:14:47.352616</t>
  </si>
  <si>
    <t>12:14:47.352737</t>
  </si>
  <si>
    <t>12:14:47.352856</t>
  </si>
  <si>
    <t>12:14:47.352977</t>
  </si>
  <si>
    <t>12:14:47.353096</t>
  </si>
  <si>
    <t>12:14:47.353218</t>
  </si>
  <si>
    <t>12:14:47.353336</t>
  </si>
  <si>
    <t>12:14:47.353457</t>
  </si>
  <si>
    <t>12:14:47.353576</t>
  </si>
  <si>
    <t>12:14:47.353697</t>
  </si>
  <si>
    <t>12:14:47.353816</t>
  </si>
  <si>
    <t>12:14:47.353937</t>
  </si>
  <si>
    <t>12:14:47.354056</t>
  </si>
  <si>
    <t>12:14:47.354179</t>
  </si>
  <si>
    <t>12:14:47.354300</t>
  </si>
  <si>
    <t>12:14:47.354433</t>
  </si>
  <si>
    <t>12:14:47.354556</t>
  </si>
  <si>
    <t>12:14:47.354688</t>
  </si>
  <si>
    <t>12:14:47.354816</t>
  </si>
  <si>
    <t>12:14:47.354947</t>
  </si>
  <si>
    <t>12:14:47.355075</t>
  </si>
  <si>
    <t>12:14:47.355211</t>
  </si>
  <si>
    <t>12:14:47.355338</t>
  </si>
  <si>
    <t>12:14:47.355467</t>
  </si>
  <si>
    <t>12:14:47.355594</t>
  </si>
  <si>
    <t>12:14:47.355724</t>
  </si>
  <si>
    <t>12:14:47.355847</t>
  </si>
  <si>
    <t>12:14:47.355974</t>
  </si>
  <si>
    <t>12:14:47.356097</t>
  </si>
  <si>
    <t>12:14:47.356220</t>
  </si>
  <si>
    <t>12:14:47.356317</t>
  </si>
  <si>
    <t>12:14:47.356441</t>
  </si>
  <si>
    <t>12:14:47.356562</t>
  </si>
  <si>
    <t>12:14:47.356691</t>
  </si>
  <si>
    <t>12:14:47.356812</t>
  </si>
  <si>
    <t>12:14:47.356932</t>
  </si>
  <si>
    <t>12:14:47.357051</t>
  </si>
  <si>
    <t>12:14:47.357177</t>
  </si>
  <si>
    <t>12:14:47.357297</t>
  </si>
  <si>
    <t>12:14:47.357423</t>
  </si>
  <si>
    <t>12:14:47.357544</t>
  </si>
  <si>
    <t>12:14:47.357669</t>
  </si>
  <si>
    <t>12:14:47.357789</t>
  </si>
  <si>
    <t>12:14:47.357916</t>
  </si>
  <si>
    <t>12:14:47.358039</t>
  </si>
  <si>
    <t>12:14:47.358166</t>
  </si>
  <si>
    <t>12:14:47.358284</t>
  </si>
  <si>
    <t>12:14:47.358410</t>
  </si>
  <si>
    <t>12:14:47.358530</t>
  </si>
  <si>
    <t>12:14:47.358656</t>
  </si>
  <si>
    <t>12:14:47.358781</t>
  </si>
  <si>
    <t>12:14:47.358901</t>
  </si>
  <si>
    <t>12:14:47.359021</t>
  </si>
  <si>
    <t>12:14:47.359147</t>
  </si>
  <si>
    <t>12:14:47.359269</t>
  </si>
  <si>
    <t>12:14:47.359392</t>
  </si>
  <si>
    <t>12:14:47.359513</t>
  </si>
  <si>
    <t>12:14:47.359639</t>
  </si>
  <si>
    <t>12:14:47.359762</t>
  </si>
  <si>
    <t>12:14:47.359886</t>
  </si>
  <si>
    <t>12:14:47.360007</t>
  </si>
  <si>
    <t>12:14:47.360134</t>
  </si>
  <si>
    <t>12:14:47.360256</t>
  </si>
  <si>
    <t>12:14:47.360369</t>
  </si>
  <si>
    <t>12:14:47.360489</t>
  </si>
  <si>
    <t>12:14:47.360614</t>
  </si>
  <si>
    <t>12:14:47.360733</t>
  </si>
  <si>
    <t>12:14:47.360856</t>
  </si>
  <si>
    <t>12:14:47.360976</t>
  </si>
  <si>
    <t>12:14:47.361104</t>
  </si>
  <si>
    <t>12:14:47.361222</t>
  </si>
  <si>
    <t>12:14:47.361345</t>
  </si>
  <si>
    <t>12:14:47.361467</t>
  </si>
  <si>
    <t>12:14:47.361595</t>
  </si>
  <si>
    <t>12:14:47.361718</t>
  </si>
  <si>
    <t>12:14:47.361841</t>
  </si>
  <si>
    <t>12:14:47.361962</t>
  </si>
  <si>
    <t>12:14:47.362089</t>
  </si>
  <si>
    <t>12:14:47.362218</t>
  </si>
  <si>
    <t>12:14:47.362345</t>
  </si>
  <si>
    <t>12:14:47.362467</t>
  </si>
  <si>
    <t>12:14:47.362596</t>
  </si>
  <si>
    <t>12:14:47.362717</t>
  </si>
  <si>
    <t>12:14:47.362844</t>
  </si>
  <si>
    <t>12:14:47.362963</t>
  </si>
  <si>
    <t>12:14:47.363084</t>
  </si>
  <si>
    <t>12:14:47.363203</t>
  </si>
  <si>
    <t>12:14:47.363323</t>
  </si>
  <si>
    <t>12:14:47.363442</t>
  </si>
  <si>
    <t>12:14:47.363564</t>
  </si>
  <si>
    <t>12:14:47.363683</t>
  </si>
  <si>
    <t>12:14:47.363803</t>
  </si>
  <si>
    <t>12:14:47.363922</t>
  </si>
  <si>
    <t>12:14:47.364045</t>
  </si>
  <si>
    <t>12:14:47.364164</t>
  </si>
  <si>
    <t>12:14:47.364284</t>
  </si>
  <si>
    <t>12:14:47.364369</t>
  </si>
  <si>
    <t>12:14:47.364491</t>
  </si>
  <si>
    <t>12:14:47.364610</t>
  </si>
  <si>
    <t>12:14:47.364730</t>
  </si>
  <si>
    <t>12:14:47.364849</t>
  </si>
  <si>
    <t>12:14:47.364970</t>
  </si>
  <si>
    <t>12:14:47.365089</t>
  </si>
  <si>
    <t>12:14:47.365210</t>
  </si>
  <si>
    <t>12:14:47.365328</t>
  </si>
  <si>
    <t>12:14:47.365451</t>
  </si>
  <si>
    <t>12:14:47.365570</t>
  </si>
  <si>
    <t>12:14:47.365691</t>
  </si>
  <si>
    <t>12:14:47.365809</t>
  </si>
  <si>
    <t>12:14:47.365931</t>
  </si>
  <si>
    <t>12:14:47.366050</t>
  </si>
  <si>
    <t>12:14:47.366170</t>
  </si>
  <si>
    <t>12:14:47.366289</t>
  </si>
  <si>
    <t>12:14:47.366412</t>
  </si>
  <si>
    <t>12:14:47.366531</t>
  </si>
  <si>
    <t>12:14:47.366651</t>
  </si>
  <si>
    <t>12:14:47.366770</t>
  </si>
  <si>
    <t>12:14:47.366892</t>
  </si>
  <si>
    <t>12:14:47.367011</t>
  </si>
  <si>
    <t>12:14:47.367131</t>
  </si>
  <si>
    <t>12:14:47.367250</t>
  </si>
  <si>
    <t>12:14:47.367371</t>
  </si>
  <si>
    <t>12:14:47.367492</t>
  </si>
  <si>
    <t>12:14:47.368120</t>
  </si>
  <si>
    <t>12:14:47.368241</t>
  </si>
  <si>
    <t>12:14:47.368375</t>
  </si>
  <si>
    <t>12:14:47.368500</t>
  </si>
  <si>
    <t>12:14:47.368624</t>
  </si>
  <si>
    <t>12:14:47.368743</t>
  </si>
  <si>
    <t>12:14:47.368865</t>
  </si>
  <si>
    <t>12:14:47.368984</t>
  </si>
  <si>
    <t>12:14:47.369104</t>
  </si>
  <si>
    <t>12:14:47.369223</t>
  </si>
  <si>
    <t>12:14:47.369345</t>
  </si>
  <si>
    <t>12:14:47.369463</t>
  </si>
  <si>
    <t>12:14:47.369589</t>
  </si>
  <si>
    <t>12:14:47.369719</t>
  </si>
  <si>
    <t>12:14:47.369855</t>
  </si>
  <si>
    <t>12:14:47.369985</t>
  </si>
  <si>
    <t>12:14:47.370121</t>
  </si>
  <si>
    <t>12:14:47.370247</t>
  </si>
  <si>
    <t>12:14:47.370376</t>
  </si>
  <si>
    <t>12:14:47.370501</t>
  </si>
  <si>
    <t>12:14:47.370629</t>
  </si>
  <si>
    <t>12:14:47.370754</t>
  </si>
  <si>
    <t>12:14:47.370883</t>
  </si>
  <si>
    <t>12:14:47.371008</t>
  </si>
  <si>
    <t>12:14:47.371135</t>
  </si>
  <si>
    <t>12:14:47.371260</t>
  </si>
  <si>
    <t>12:14:47.371389</t>
  </si>
  <si>
    <t>12:14:47.371514</t>
  </si>
  <si>
    <t>12:14:47.371641</t>
  </si>
  <si>
    <t>12:14:47.371768</t>
  </si>
  <si>
    <t>12:14:47.371906</t>
  </si>
  <si>
    <t>12:14:47.372038</t>
  </si>
  <si>
    <t>12:14:47.372171</t>
  </si>
  <si>
    <t>12:14:47.372306</t>
  </si>
  <si>
    <t>12:14:47.372440</t>
  </si>
  <si>
    <t>12:14:47.372569</t>
  </si>
  <si>
    <t>12:14:47.372701</t>
  </si>
  <si>
    <t>12:14:47.372830</t>
  </si>
  <si>
    <t>12:14:47.372963</t>
  </si>
  <si>
    <t>12:14:47.373090</t>
  </si>
  <si>
    <t>12:14:47.373221</t>
  </si>
  <si>
    <t>12:14:47.373349</t>
  </si>
  <si>
    <t>12:14:47.373481</t>
  </si>
  <si>
    <t>12:14:47.373606</t>
  </si>
  <si>
    <t>12:14:47.373736</t>
  </si>
  <si>
    <t>12:14:47.373866</t>
  </si>
  <si>
    <t>12:14:47.373996</t>
  </si>
  <si>
    <t>12:14:47.374123</t>
  </si>
  <si>
    <t>12:14:47.374254</t>
  </si>
  <si>
    <t>12:14:47.374379</t>
  </si>
  <si>
    <t>12:14:47.374510</t>
  </si>
  <si>
    <t>12:14:47.374632</t>
  </si>
  <si>
    <t>12:14:47.374756</t>
  </si>
  <si>
    <t>12:14:47.374878</t>
  </si>
  <si>
    <t>12:14:47.375005</t>
  </si>
  <si>
    <t>12:14:47.375128</t>
  </si>
  <si>
    <t>12:14:47.375259</t>
  </si>
  <si>
    <t>12:14:47.375382</t>
  </si>
  <si>
    <t>12:14:47.375509</t>
  </si>
  <si>
    <t>12:14:47.375635</t>
  </si>
  <si>
    <t>12:14:47.375762</t>
  </si>
  <si>
    <t>12:14:47.375890</t>
  </si>
  <si>
    <t>12:14:47.376022</t>
  </si>
  <si>
    <t>12:14:47.376147</t>
  </si>
  <si>
    <t>12:14:47.376273</t>
  </si>
  <si>
    <t>12:14:47.376380</t>
  </si>
  <si>
    <t>12:14:47.376509</t>
  </si>
  <si>
    <t>12:14:47.376637</t>
  </si>
  <si>
    <t>12:14:47.376764</t>
  </si>
  <si>
    <t>12:14:47.376893</t>
  </si>
  <si>
    <t>12:14:47.377025</t>
  </si>
  <si>
    <t>12:14:47.377149</t>
  </si>
  <si>
    <t>12:14:47.377273</t>
  </si>
  <si>
    <t>12:14:47.377410</t>
  </si>
  <si>
    <t>12:14:47.377555</t>
  </si>
  <si>
    <t>12:14:47.377699</t>
  </si>
  <si>
    <t>12:14:47.377830</t>
  </si>
  <si>
    <t>12:14:47.377950</t>
  </si>
  <si>
    <t>12:14:47.378074</t>
  </si>
  <si>
    <t>12:14:47.378195</t>
  </si>
  <si>
    <t>12:14:47.378323</t>
  </si>
  <si>
    <t>12:14:47.378442</t>
  </si>
  <si>
    <t>12:14:47.378565</t>
  </si>
  <si>
    <t>12:14:47.378684</t>
  </si>
  <si>
    <t>12:14:47.378811</t>
  </si>
  <si>
    <t>12:14:47.378933</t>
  </si>
  <si>
    <t>12:14:47.379060</t>
  </si>
  <si>
    <t>12:14:47.379182</t>
  </si>
  <si>
    <t>12:14:47.379310</t>
  </si>
  <si>
    <t>12:14:47.379432</t>
  </si>
  <si>
    <t>12:14:47.379558</t>
  </si>
  <si>
    <t>12:14:47.379680</t>
  </si>
  <si>
    <t>12:14:47.379807</t>
  </si>
  <si>
    <t>12:14:47.379931</t>
  </si>
  <si>
    <t>12:14:47.380057</t>
  </si>
  <si>
    <t>12:14:47.380178</t>
  </si>
  <si>
    <t>12:14:47.380307</t>
  </si>
  <si>
    <t>12:14:47.380429</t>
  </si>
  <si>
    <t>12:14:47.380550</t>
  </si>
  <si>
    <t>12:14:47.380669</t>
  </si>
  <si>
    <t>12:14:47.380790</t>
  </si>
  <si>
    <t>12:14:47.380911</t>
  </si>
  <si>
    <t>12:14:47.381032</t>
  </si>
  <si>
    <t>12:14:47.381151</t>
  </si>
  <si>
    <t>12:14:47.381272</t>
  </si>
  <si>
    <t>12:14:47.381391</t>
  </si>
  <si>
    <t>12:14:47.381515</t>
  </si>
  <si>
    <t>12:14:47.381633</t>
  </si>
  <si>
    <t>12:14:47.381754</t>
  </si>
  <si>
    <t>12:14:47.381873</t>
  </si>
  <si>
    <t>12:14:47.381994</t>
  </si>
  <si>
    <t>12:14:47.382115</t>
  </si>
  <si>
    <t>12:14:47.382237</t>
  </si>
  <si>
    <t>12:14:47.382356</t>
  </si>
  <si>
    <t>12:14:47.382477</t>
  </si>
  <si>
    <t>12:14:47.382597</t>
  </si>
  <si>
    <t>12:14:47.382719</t>
  </si>
  <si>
    <t>12:14:47.382837</t>
  </si>
  <si>
    <t>12:14:47.382959</t>
  </si>
  <si>
    <t>12:14:47.383078</t>
  </si>
  <si>
    <t>12:14:47.383199</t>
  </si>
  <si>
    <t>12:14:47.383319</t>
  </si>
  <si>
    <t>12:14:47.383440</t>
  </si>
  <si>
    <t>12:14:47.383559</t>
  </si>
  <si>
    <t>12:14:47.383679</t>
  </si>
  <si>
    <t>12:14:47.383799</t>
  </si>
  <si>
    <t>12:14:47.383921</t>
  </si>
  <si>
    <t>12:14:47.384040</t>
  </si>
  <si>
    <t>12:14:47.384161</t>
  </si>
  <si>
    <t>12:14:47.384279</t>
  </si>
  <si>
    <t>12:14:47.384370</t>
  </si>
  <si>
    <t>12:14:47.384489</t>
  </si>
  <si>
    <t>12:14:47.384612</t>
  </si>
  <si>
    <t>12:14:47.385242</t>
  </si>
  <si>
    <t>12:14:47.385367</t>
  </si>
  <si>
    <t>12:14:47.385486</t>
  </si>
  <si>
    <t>12:14:47.385607</t>
  </si>
  <si>
    <t>12:14:47.385726</t>
  </si>
  <si>
    <t>12:14:47.385849</t>
  </si>
  <si>
    <t>12:14:47.385968</t>
  </si>
  <si>
    <t>12:14:47.386089</t>
  </si>
  <si>
    <t>12:14:47.386208</t>
  </si>
  <si>
    <t>12:14:47.386329</t>
  </si>
  <si>
    <t>12:14:47.386450</t>
  </si>
  <si>
    <t>12:14:47.386571</t>
  </si>
  <si>
    <t>12:14:47.386689</t>
  </si>
  <si>
    <t>12:14:47.386811</t>
  </si>
  <si>
    <t>12:14:47.386930</t>
  </si>
  <si>
    <t>12:14:47.387052</t>
  </si>
  <si>
    <t>12:14:47.387171</t>
  </si>
  <si>
    <t>12:14:47.387293</t>
  </si>
  <si>
    <t>12:14:47.387412</t>
  </si>
  <si>
    <t>12:14:47.387534</t>
  </si>
  <si>
    <t>12:14:47.387655</t>
  </si>
  <si>
    <t>12:14:47.387777</t>
  </si>
  <si>
    <t>12:14:47.387896</t>
  </si>
  <si>
    <t>12:14:47.388017</t>
  </si>
  <si>
    <t>12:14:47.388137</t>
  </si>
  <si>
    <t>12:14:47.388259</t>
  </si>
  <si>
    <t>12:14:47.388371</t>
  </si>
  <si>
    <t>12:14:47.388491</t>
  </si>
  <si>
    <t>12:14:47.388610</t>
  </si>
  <si>
    <t>12:14:47.388732</t>
  </si>
  <si>
    <t>12:14:47.388853</t>
  </si>
  <si>
    <t>12:14:47.388974</t>
  </si>
  <si>
    <t>12:14:47.389092</t>
  </si>
  <si>
    <t>12:14:47.389214</t>
  </si>
  <si>
    <t>12:14:47.389334</t>
  </si>
  <si>
    <t>12:14:47.389457</t>
  </si>
  <si>
    <t>12:14:47.389587</t>
  </si>
  <si>
    <t>12:14:47.389713</t>
  </si>
  <si>
    <t>12:14:47.389836</t>
  </si>
  <si>
    <t>12:14:47.389962</t>
  </si>
  <si>
    <t>12:14:47.390100</t>
  </si>
  <si>
    <t>12:14:47.390244</t>
  </si>
  <si>
    <t>12:14:47.390365</t>
  </si>
  <si>
    <t>12:14:47.390487</t>
  </si>
  <si>
    <t>12:14:47.390610</t>
  </si>
  <si>
    <t>12:14:47.390733</t>
  </si>
  <si>
    <t>12:14:47.390856</t>
  </si>
  <si>
    <t>12:14:47.390978</t>
  </si>
  <si>
    <t>12:14:47.391098</t>
  </si>
  <si>
    <t>12:14:47.391223</t>
  </si>
  <si>
    <t>12:14:47.391346</t>
  </si>
  <si>
    <t>12:14:47.391468</t>
  </si>
  <si>
    <t>12:14:47.391590</t>
  </si>
  <si>
    <t>12:14:47.391713</t>
  </si>
  <si>
    <t>12:14:47.391834</t>
  </si>
  <si>
    <t>12:14:47.391961</t>
  </si>
  <si>
    <t>12:14:47.392082</t>
  </si>
  <si>
    <t>12:14:47.392209</t>
  </si>
  <si>
    <t>12:14:47.392313</t>
  </si>
  <si>
    <t>12:14:47.392436</t>
  </si>
  <si>
    <t>12:14:47.392555</t>
  </si>
  <si>
    <t>12:14:47.392677</t>
  </si>
  <si>
    <t>12:14:47.392797</t>
  </si>
  <si>
    <t>12:14:47.392921</t>
  </si>
  <si>
    <t>12:14:47.393043</t>
  </si>
  <si>
    <t>12:14:47.393167</t>
  </si>
  <si>
    <t>12:14:47.393287</t>
  </si>
  <si>
    <t>12:14:47.393410</t>
  </si>
  <si>
    <t>12:14:47.393531</t>
  </si>
  <si>
    <t>12:14:47.393658</t>
  </si>
  <si>
    <t>12:14:47.393780</t>
  </si>
  <si>
    <t>12:14:47.393903</t>
  </si>
  <si>
    <t>12:14:47.394021</t>
  </si>
  <si>
    <t>12:14:47.394143</t>
  </si>
  <si>
    <t>12:14:47.394263</t>
  </si>
  <si>
    <t>12:14:47.394387</t>
  </si>
  <si>
    <t>12:14:47.394507</t>
  </si>
  <si>
    <t>12:14:47.394631</t>
  </si>
  <si>
    <t>12:14:47.394751</t>
  </si>
  <si>
    <t>12:14:47.394879</t>
  </si>
  <si>
    <t>12:14:47.395001</t>
  </si>
  <si>
    <t>12:14:47.395124</t>
  </si>
  <si>
    <t>12:14:47.395243</t>
  </si>
  <si>
    <t>12:14:47.395369</t>
  </si>
  <si>
    <t>12:14:47.395489</t>
  </si>
  <si>
    <t>12:14:47.395616</t>
  </si>
  <si>
    <t>12:14:47.395734</t>
  </si>
  <si>
    <t>12:14:47.395860</t>
  </si>
  <si>
    <t>12:14:47.395982</t>
  </si>
  <si>
    <t>12:14:47.396109</t>
  </si>
  <si>
    <t>12:14:47.396228</t>
  </si>
  <si>
    <t>12:14:47.396315</t>
  </si>
  <si>
    <t>12:14:47.396439</t>
  </si>
  <si>
    <t>12:14:47.396566</t>
  </si>
  <si>
    <t>12:14:47.396687</t>
  </si>
  <si>
    <t>12:14:47.396812</t>
  </si>
  <si>
    <t>12:14:47.396934</t>
  </si>
  <si>
    <t>12:14:47.397058</t>
  </si>
  <si>
    <t>12:14:47.397180</t>
  </si>
  <si>
    <t>12:14:47.397307</t>
  </si>
  <si>
    <t>12:14:47.397425</t>
  </si>
  <si>
    <t>12:14:47.397548</t>
  </si>
  <si>
    <t>12:14:47.397667</t>
  </si>
  <si>
    <t>12:14:47.397795</t>
  </si>
  <si>
    <t>12:14:47.397913</t>
  </si>
  <si>
    <t>12:14:47.398035</t>
  </si>
  <si>
    <t>12:14:47.398153</t>
  </si>
  <si>
    <t>12:14:47.398273</t>
  </si>
  <si>
    <t>12:14:47.398392</t>
  </si>
  <si>
    <t>12:14:47.398513</t>
  </si>
  <si>
    <t>12:14:47.398631</t>
  </si>
  <si>
    <t>12:14:47.398752</t>
  </si>
  <si>
    <t>12:14:47.398870</t>
  </si>
  <si>
    <t>12:14:47.398991</t>
  </si>
  <si>
    <t>12:14:47.399110</t>
  </si>
  <si>
    <t>12:14:47.399230</t>
  </si>
  <si>
    <t>12:14:47.399349</t>
  </si>
  <si>
    <t>12:14:47.399470</t>
  </si>
  <si>
    <t>12:14:47.399588</t>
  </si>
  <si>
    <t>12:14:47.399710</t>
  </si>
  <si>
    <t>12:14:47.399828</t>
  </si>
  <si>
    <t>12:14:47.399950</t>
  </si>
  <si>
    <t>12:14:47.400068</t>
  </si>
  <si>
    <t>12:14:47.400189</t>
  </si>
  <si>
    <t>12:14:47.400310</t>
  </si>
  <si>
    <t>12:14:47.400432</t>
  </si>
  <si>
    <t>12:14:47.400550</t>
  </si>
  <si>
    <t>12:14:47.400671</t>
  </si>
  <si>
    <t>12:14:47.400789</t>
  </si>
  <si>
    <t>12:14:47.400910</t>
  </si>
  <si>
    <t>12:14:47.401029</t>
  </si>
  <si>
    <t>12:14:47.401149</t>
  </si>
  <si>
    <t>12:14:47.401268</t>
  </si>
  <si>
    <t>12:14:47.401391</t>
  </si>
  <si>
    <t>12:14:47.401509</t>
  </si>
  <si>
    <t>12:14:47.401630</t>
  </si>
  <si>
    <t>12:14:47.401748</t>
  </si>
  <si>
    <t>12:14:47.401869</t>
  </si>
  <si>
    <t>12:14:47.401988</t>
  </si>
  <si>
    <t>12:14:47.402109</t>
  </si>
  <si>
    <t>12:14:47.402228</t>
  </si>
  <si>
    <t>12:14:47.402349</t>
  </si>
  <si>
    <t>12:14:47.402467</t>
  </si>
  <si>
    <t>12:14:47.402588</t>
  </si>
  <si>
    <t>12:14:47.402706</t>
  </si>
  <si>
    <t>12:14:47.402827</t>
  </si>
  <si>
    <t>12:14:47.402946</t>
  </si>
  <si>
    <t>12:14:47.403066</t>
  </si>
  <si>
    <t>12:14:47.403185</t>
  </si>
  <si>
    <t>12:14:47.403306</t>
  </si>
  <si>
    <t>12:14:47.403424</t>
  </si>
  <si>
    <t>12:14:47.403545</t>
  </si>
  <si>
    <t>12:14:47.403663</t>
  </si>
  <si>
    <t>12:14:47.403785</t>
  </si>
  <si>
    <t>12:14:47.403903</t>
  </si>
  <si>
    <t>12:14:47.404024</t>
  </si>
  <si>
    <t>12:14:47.404142</t>
  </si>
  <si>
    <t>12:14:47.404264</t>
  </si>
  <si>
    <t>12:14:47.404368</t>
  </si>
  <si>
    <t>12:14:47.404490</t>
  </si>
  <si>
    <t>12:14:47.404608</t>
  </si>
  <si>
    <t>12:14:47.404729</t>
  </si>
  <si>
    <t>12:14:47.404848</t>
  </si>
  <si>
    <t>12:14:47.404968</t>
  </si>
  <si>
    <t>12:14:47.405086</t>
  </si>
  <si>
    <t>12:14:47.405208</t>
  </si>
  <si>
    <t>12:14:47.405326</t>
  </si>
  <si>
    <t>12:14:47.405447</t>
  </si>
  <si>
    <t>12:14:47.405565</t>
  </si>
  <si>
    <t>12:14:47.405686</t>
  </si>
  <si>
    <t>12:14:47.405805</t>
  </si>
  <si>
    <t>12:14:47.405925</t>
  </si>
  <si>
    <t>12:14:47.406043</t>
  </si>
  <si>
    <t>12:14:47.406165</t>
  </si>
  <si>
    <t>12:14:47.406283</t>
  </si>
  <si>
    <t>12:14:47.406403</t>
  </si>
  <si>
    <t>12:14:47.406522</t>
  </si>
  <si>
    <t>12:14:47.406643</t>
  </si>
  <si>
    <t>12:14:47.406761</t>
  </si>
  <si>
    <t>12:14:47.406883</t>
  </si>
  <si>
    <t>12:14:47.407001</t>
  </si>
  <si>
    <t>12:14:47.407123</t>
  </si>
  <si>
    <t>12:14:47.407241</t>
  </si>
  <si>
    <t>12:14:47.407361</t>
  </si>
  <si>
    <t>12:14:47.407480</t>
  </si>
  <si>
    <t>12:14:47.407601</t>
  </si>
  <si>
    <t>12:14:47.407720</t>
  </si>
  <si>
    <t>12:14:47.407840</t>
  </si>
  <si>
    <t>12:14:47.407958</t>
  </si>
  <si>
    <t>12:14:47.408080</t>
  </si>
  <si>
    <t>12:14:47.408198</t>
  </si>
  <si>
    <t>12:14:47.408310</t>
  </si>
  <si>
    <t>12:14:47.408429</t>
  </si>
  <si>
    <t>12:14:47.408551</t>
  </si>
  <si>
    <t>12:14:47.408669</t>
  </si>
  <si>
    <t>12:14:47.408789</t>
  </si>
  <si>
    <t>12:14:47.408908</t>
  </si>
  <si>
    <t>12:14:47.409029</t>
  </si>
  <si>
    <t>12:14:47.409148</t>
  </si>
  <si>
    <t>12:14:47.409269</t>
  </si>
  <si>
    <t>12:14:47.409388</t>
  </si>
  <si>
    <t>12:14:47.409509</t>
  </si>
  <si>
    <t>12:14:47.409628</t>
  </si>
  <si>
    <t>12:14:47.409748</t>
  </si>
  <si>
    <t>12:14:47.409866</t>
  </si>
  <si>
    <t>12:14:47.409988</t>
  </si>
  <si>
    <t>12:14:47.410106</t>
  </si>
  <si>
    <t>12:14:47.410226</t>
  </si>
  <si>
    <t>12:14:47.410345</t>
  </si>
  <si>
    <t>12:14:47.410466</t>
  </si>
  <si>
    <t>12:14:47.410584</t>
  </si>
  <si>
    <t>12:14:47.410705</t>
  </si>
  <si>
    <t>12:14:47.410823</t>
  </si>
  <si>
    <t>12:14:47.410944</t>
  </si>
  <si>
    <t>12:14:47.411063</t>
  </si>
  <si>
    <t>12:14:47.411183</t>
  </si>
  <si>
    <t>12:14:47.411301</t>
  </si>
  <si>
    <t>12:14:47.411424</t>
  </si>
  <si>
    <t>12:14:47.411543</t>
  </si>
  <si>
    <t>12:14:47.411664</t>
  </si>
  <si>
    <t>12:14:47.411782</t>
  </si>
  <si>
    <t>12:14:47.411904</t>
  </si>
  <si>
    <t>12:14:47.412022</t>
  </si>
  <si>
    <t>12:14:47.412143</t>
  </si>
  <si>
    <t>12:14:47.412261</t>
  </si>
  <si>
    <t>12:14:47.412368</t>
  </si>
  <si>
    <t>12:14:47.412488</t>
  </si>
  <si>
    <t>12:14:47.412609</t>
  </si>
  <si>
    <t>12:14:47.412727</t>
  </si>
  <si>
    <t>12:14:47.412849</t>
  </si>
  <si>
    <t>12:14:47.412967</t>
  </si>
  <si>
    <t>12:14:47.413087</t>
  </si>
  <si>
    <t>12:14:47.413206</t>
  </si>
  <si>
    <t>12:14:47.413327</t>
  </si>
  <si>
    <t>12:14:47.413446</t>
  </si>
  <si>
    <t>12:14:47.413566</t>
  </si>
  <si>
    <t>12:14:47.413684</t>
  </si>
  <si>
    <t>12:14:47.413807</t>
  </si>
  <si>
    <t>12:14:47.413925</t>
  </si>
  <si>
    <t>12:14:47.414045</t>
  </si>
  <si>
    <t>12:14:47.414164</t>
  </si>
  <si>
    <t>12:14:47.414285</t>
  </si>
  <si>
    <t>12:14:47.414403</t>
  </si>
  <si>
    <t>12:14:47.414524</t>
  </si>
  <si>
    <t>12:14:47.414642</t>
  </si>
  <si>
    <t>12:14:47.414764</t>
  </si>
  <si>
    <t>12:14:47.414882</t>
  </si>
  <si>
    <t>12:14:47.415002</t>
  </si>
  <si>
    <t>12:14:47.415121</t>
  </si>
  <si>
    <t>12:14:47.415242</t>
  </si>
  <si>
    <t>12:14:47.415360</t>
  </si>
  <si>
    <t>12:14:47.415481</t>
  </si>
  <si>
    <t>12:14:47.415599</t>
  </si>
  <si>
    <t>12:14:47.415720</t>
  </si>
  <si>
    <t>12:14:47.415839</t>
  </si>
  <si>
    <t>12:14:47.415959</t>
  </si>
  <si>
    <t>12:14:47.416077</t>
  </si>
  <si>
    <t>12:14:47.416200</t>
  </si>
  <si>
    <t>12:14:47.416310</t>
  </si>
  <si>
    <t>12:14:47.416431</t>
  </si>
  <si>
    <t>12:14:47.416550</t>
  </si>
  <si>
    <t>12:14:47.416671</t>
  </si>
  <si>
    <t>12:14:47.416789</t>
  </si>
  <si>
    <t>12:14:47.416910</t>
  </si>
  <si>
    <t>12:14:47.417028</t>
  </si>
  <si>
    <t>12:14:47.417150</t>
  </si>
  <si>
    <t>12:14:47.417268</t>
  </si>
  <si>
    <t>12:14:47.417388</t>
  </si>
  <si>
    <t>12:14:47.417507</t>
  </si>
  <si>
    <t>12:14:47.417628</t>
  </si>
  <si>
    <t>12:14:47.417747</t>
  </si>
  <si>
    <t>12:14:47.417867</t>
  </si>
  <si>
    <t>12:14:47.417985</t>
  </si>
  <si>
    <t>12:14:47.418108</t>
  </si>
  <si>
    <t>12:14:47.418707</t>
  </si>
  <si>
    <t>12:14:47.418829</t>
  </si>
  <si>
    <t>12:14:47.418948</t>
  </si>
  <si>
    <t>12:14:47.419071</t>
  </si>
  <si>
    <t>12:14:47.419189</t>
  </si>
  <si>
    <t>12:14:47.419310</t>
  </si>
  <si>
    <t>12:14:47.419428</t>
  </si>
  <si>
    <t>12:14:47.419549</t>
  </si>
  <si>
    <t>12:14:47.419668</t>
  </si>
  <si>
    <t>12:14:47.419788</t>
  </si>
  <si>
    <t>12:14:47.419906</t>
  </si>
  <si>
    <t>12:14:47.420028</t>
  </si>
  <si>
    <t>12:14:47.420146</t>
  </si>
  <si>
    <t>12:14:47.420266</t>
  </si>
  <si>
    <t>12:14:47.420368</t>
  </si>
  <si>
    <t>12:14:47.420490</t>
  </si>
  <si>
    <t>12:14:47.420609</t>
  </si>
  <si>
    <t>12:14:47.420729</t>
  </si>
  <si>
    <t>12:14:47.420848</t>
  </si>
  <si>
    <t>12:14:47.420969</t>
  </si>
  <si>
    <t>12:14:47.421088</t>
  </si>
  <si>
    <t>12:14:47.421208</t>
  </si>
  <si>
    <t>12:14:47.421326</t>
  </si>
  <si>
    <t>12:14:47.421449</t>
  </si>
  <si>
    <t>12:14:47.421568</t>
  </si>
  <si>
    <t>12:14:47.421689</t>
  </si>
  <si>
    <t>12:14:47.421808</t>
  </si>
  <si>
    <t>12:14:47.421929</t>
  </si>
  <si>
    <t>12:14:47.422047</t>
  </si>
  <si>
    <t>12:14:47.422168</t>
  </si>
  <si>
    <t>12:14:47.422287</t>
  </si>
  <si>
    <t>12:14:47.422408</t>
  </si>
  <si>
    <t>12:14:47.422540</t>
  </si>
  <si>
    <t>12:14:47.422647</t>
  </si>
  <si>
    <t>12:14:47.422764</t>
  </si>
  <si>
    <t>12:14:47.423909</t>
  </si>
  <si>
    <t>12:14:47.424044</t>
  </si>
  <si>
    <t>12:14:47.424172</t>
  </si>
  <si>
    <t>12:14:47.424297</t>
  </si>
  <si>
    <t>12:14:47.424430</t>
  </si>
  <si>
    <t>12:14:47.424552</t>
  </si>
  <si>
    <t>12:14:47.424679</t>
  </si>
  <si>
    <t>12:14:47.424801</t>
  </si>
  <si>
    <t>12:14:47.424926</t>
  </si>
  <si>
    <t>12:14:47.425047</t>
  </si>
  <si>
    <t>12:14:47.425168</t>
  </si>
  <si>
    <t>12:14:47.425288</t>
  </si>
  <si>
    <t>12:14:47.425416</t>
  </si>
  <si>
    <t>12:14:47.425537</t>
  </si>
  <si>
    <t>12:14:47.425665</t>
  </si>
  <si>
    <t>12:14:47.425784</t>
  </si>
  <si>
    <t>12:14:47.425911</t>
  </si>
  <si>
    <t>12:14:47.426030</t>
  </si>
  <si>
    <t>12:14:47.426151</t>
  </si>
  <si>
    <t>12:14:47.426270</t>
  </si>
  <si>
    <t>12:14:47.426394</t>
  </si>
  <si>
    <t>12:14:47.426516</t>
  </si>
  <si>
    <t>12:14:47.426639</t>
  </si>
  <si>
    <t>12:14:47.426760</t>
  </si>
  <si>
    <t>12:14:47.426893</t>
  </si>
  <si>
    <t>12:14:47.427014</t>
  </si>
  <si>
    <t>12:14:47.427141</t>
  </si>
  <si>
    <t>12:14:47.427261</t>
  </si>
  <si>
    <t>12:14:47.427383</t>
  </si>
  <si>
    <t>12:14:47.427508</t>
  </si>
  <si>
    <t>12:14:47.427635</t>
  </si>
  <si>
    <t>12:14:47.427757</t>
  </si>
  <si>
    <t>12:14:47.427884</t>
  </si>
  <si>
    <t>12:14:47.428006</t>
  </si>
  <si>
    <t>12:14:47.428129</t>
  </si>
  <si>
    <t>12:14:47.428248</t>
  </si>
  <si>
    <t>12:14:47.428371</t>
  </si>
  <si>
    <t>12:14:47.428491</t>
  </si>
  <si>
    <t>12:14:47.428616</t>
  </si>
  <si>
    <t>12:14:47.428735</t>
  </si>
  <si>
    <t>12:14:47.428860</t>
  </si>
  <si>
    <t>12:14:47.428979</t>
  </si>
  <si>
    <t>12:14:47.429102</t>
  </si>
  <si>
    <t>12:14:47.429222</t>
  </si>
  <si>
    <t>12:14:47.429346</t>
  </si>
  <si>
    <t>12:14:47.429467</t>
  </si>
  <si>
    <t>12:14:47.429590</t>
  </si>
  <si>
    <t>12:14:47.429709</t>
  </si>
  <si>
    <t>12:14:47.429834</t>
  </si>
  <si>
    <t>12:14:47.429955</t>
  </si>
  <si>
    <t>12:14:47.430078</t>
  </si>
  <si>
    <t>12:14:47.430198</t>
  </si>
  <si>
    <t>12:14:47.430326</t>
  </si>
  <si>
    <t>12:14:47.430445</t>
  </si>
  <si>
    <t>12:14:47.430567</t>
  </si>
  <si>
    <t>12:14:47.430687</t>
  </si>
  <si>
    <t>12:14:47.430810</t>
  </si>
  <si>
    <t>12:14:47.430929</t>
  </si>
  <si>
    <t>12:14:47.431049</t>
  </si>
  <si>
    <t>12:14:47.431168</t>
  </si>
  <si>
    <t>12:14:47.431290</t>
  </si>
  <si>
    <t>12:14:47.431409</t>
  </si>
  <si>
    <t>12:14:47.431530</t>
  </si>
  <si>
    <t>12:14:47.431648</t>
  </si>
  <si>
    <t>12:14:47.431770</t>
  </si>
  <si>
    <t>12:14:47.431889</t>
  </si>
  <si>
    <t>12:14:47.432010</t>
  </si>
  <si>
    <t>12:14:47.432128</t>
  </si>
  <si>
    <t>12:14:47.432250</t>
  </si>
  <si>
    <t>12:14:47.432369</t>
  </si>
  <si>
    <t>12:14:47.432490</t>
  </si>
  <si>
    <t>12:14:47.432609</t>
  </si>
  <si>
    <t>12:14:47.432732</t>
  </si>
  <si>
    <t>12:14:47.432850</t>
  </si>
  <si>
    <t>12:14:47.432971</t>
  </si>
  <si>
    <t>12:14:47.433090</t>
  </si>
  <si>
    <t>12:14:47.433212</t>
  </si>
  <si>
    <t>12:14:47.433330</t>
  </si>
  <si>
    <t>12:14:47.433451</t>
  </si>
  <si>
    <t>12:14:47.433570</t>
  </si>
  <si>
    <t>12:14:47.433691</t>
  </si>
  <si>
    <t>12:14:47.433810</t>
  </si>
  <si>
    <t>12:14:47.433931</t>
  </si>
  <si>
    <t>12:14:47.434049</t>
  </si>
  <si>
    <t>12:14:47.434171</t>
  </si>
  <si>
    <t>12:14:47.434290</t>
  </si>
  <si>
    <t>12:14:47.434411</t>
  </si>
  <si>
    <t>12:14:47.434529</t>
  </si>
  <si>
    <t>12:14:47.434651</t>
  </si>
  <si>
    <t>12:14:47.434770</t>
  </si>
  <si>
    <t>12:14:47.434891</t>
  </si>
  <si>
    <t>12:14:47.435009</t>
  </si>
  <si>
    <t>12:14:47.435134</t>
  </si>
  <si>
    <t>12:14:47.435253</t>
  </si>
  <si>
    <t>12:14:47.435891</t>
  </si>
  <si>
    <t>12:14:47.436050</t>
  </si>
  <si>
    <t>12:14:47.436176</t>
  </si>
  <si>
    <t>12:14:47.436296</t>
  </si>
  <si>
    <t>12:14:47.436427</t>
  </si>
  <si>
    <t>12:14:47.436546</t>
  </si>
  <si>
    <t>12:14:47.436668</t>
  </si>
  <si>
    <t>12:14:47.436787</t>
  </si>
  <si>
    <t>12:14:47.436908</t>
  </si>
  <si>
    <t>12:14:47.437027</t>
  </si>
  <si>
    <t>12:14:47.437149</t>
  </si>
  <si>
    <t>12:14:47.437267</t>
  </si>
  <si>
    <t>12:14:47.437388</t>
  </si>
  <si>
    <t>12:14:47.437507</t>
  </si>
  <si>
    <t>12:14:47.437629</t>
  </si>
  <si>
    <t>12:14:47.437748</t>
  </si>
  <si>
    <t>12:14:47.437868</t>
  </si>
  <si>
    <t>12:14:47.437987</t>
  </si>
  <si>
    <t>12:14:47.438109</t>
  </si>
  <si>
    <t>12:14:47.438228</t>
  </si>
  <si>
    <t>12:14:47.438349</t>
  </si>
  <si>
    <t>12:14:47.438468</t>
  </si>
  <si>
    <t>12:14:47.438589</t>
  </si>
  <si>
    <t>12:14:47.438708</t>
  </si>
  <si>
    <t>12:14:47.438831</t>
  </si>
  <si>
    <t>12:14:47.438950</t>
  </si>
  <si>
    <t>12:14:47.439072</t>
  </si>
  <si>
    <t>12:14:47.439190</t>
  </si>
  <si>
    <t>12:14:47.439311</t>
  </si>
  <si>
    <t>12:14:47.439430</t>
  </si>
  <si>
    <t>12:14:47.439552</t>
  </si>
  <si>
    <t>12:14:47.439671</t>
  </si>
  <si>
    <t>12:14:47.439793</t>
  </si>
  <si>
    <t>12:14:47.439932</t>
  </si>
  <si>
    <t>12:14:47.440071</t>
  </si>
  <si>
    <t>12:14:47.441134</t>
  </si>
  <si>
    <t>12:14:47.441274</t>
  </si>
  <si>
    <t>12:14:47.441396</t>
  </si>
  <si>
    <t>12:14:47.441523</t>
  </si>
  <si>
    <t>12:14:47.441645</t>
  </si>
  <si>
    <t>12:14:47.441767</t>
  </si>
  <si>
    <t>12:14:47.441889</t>
  </si>
  <si>
    <t>12:14:47.442021</t>
  </si>
  <si>
    <t>12:14:47.442141</t>
  </si>
  <si>
    <t>12:14:47.442268</t>
  </si>
  <si>
    <t>12:14:47.442387</t>
  </si>
  <si>
    <t>12:14:47.442509</t>
  </si>
  <si>
    <t>12:14:47.442628</t>
  </si>
  <si>
    <t>12:14:47.442749</t>
  </si>
  <si>
    <t>12:14:47.442871</t>
  </si>
  <si>
    <t>12:14:47.442998</t>
  </si>
  <si>
    <t>12:14:47.443119</t>
  </si>
  <si>
    <t>12:14:47.443242</t>
  </si>
  <si>
    <t>12:14:47.443365</t>
  </si>
  <si>
    <t>12:14:47.443490</t>
  </si>
  <si>
    <t>12:14:47.443612</t>
  </si>
  <si>
    <t>12:14:47.443740</t>
  </si>
  <si>
    <t>12:14:47.443862</t>
  </si>
  <si>
    <t>12:14:47.443989</t>
  </si>
  <si>
    <t>12:14:47.444111</t>
  </si>
  <si>
    <t>12:14:47.444233</t>
  </si>
  <si>
    <t>12:14:47.444315</t>
  </si>
  <si>
    <t>12:14:47.444444</t>
  </si>
  <si>
    <t>12:14:47.444564</t>
  </si>
  <si>
    <t>12:14:47.444691</t>
  </si>
  <si>
    <t>12:14:47.444813</t>
  </si>
  <si>
    <t>12:14:47.444937</t>
  </si>
  <si>
    <t>12:14:47.445057</t>
  </si>
  <si>
    <t>12:14:47.445185</t>
  </si>
  <si>
    <t>12:14:47.445306</t>
  </si>
  <si>
    <t>12:14:47.445449</t>
  </si>
  <si>
    <t>12:14:47.445581</t>
  </si>
  <si>
    <t>12:14:47.445710</t>
  </si>
  <si>
    <t>12:14:47.445831</t>
  </si>
  <si>
    <t>12:14:47.445957</t>
  </si>
  <si>
    <t>12:14:47.446080</t>
  </si>
  <si>
    <t>12:14:47.446208</t>
  </si>
  <si>
    <t>12:14:47.446330</t>
  </si>
  <si>
    <t>12:14:47.446455</t>
  </si>
  <si>
    <t>12:14:47.446576</t>
  </si>
  <si>
    <t>12:14:47.446697</t>
  </si>
  <si>
    <t>12:14:47.446817</t>
  </si>
  <si>
    <t>12:14:47.446948</t>
  </si>
  <si>
    <t>12:14:47.447068</t>
  </si>
  <si>
    <t>12:14:47.447193</t>
  </si>
  <si>
    <t>12:14:47.447315</t>
  </si>
  <si>
    <t>12:14:47.447442</t>
  </si>
  <si>
    <t>12:14:47.447561</t>
  </si>
  <si>
    <t>12:14:47.447686</t>
  </si>
  <si>
    <t>12:14:47.447808</t>
  </si>
  <si>
    <t>12:14:47.447935</t>
  </si>
  <si>
    <t>12:14:47.448054</t>
  </si>
  <si>
    <t>12:14:47.448186</t>
  </si>
  <si>
    <t>12:14:47.448318</t>
  </si>
  <si>
    <t>12:14:47.448427</t>
  </si>
  <si>
    <t>12:14:47.448550</t>
  </si>
  <si>
    <t>12:14:47.448671</t>
  </si>
  <si>
    <t>12:14:47.448790</t>
  </si>
  <si>
    <t>12:14:47.448911</t>
  </si>
  <si>
    <t>12:14:47.449030</t>
  </si>
  <si>
    <t>12:14:47.449150</t>
  </si>
  <si>
    <t>12:14:47.449269</t>
  </si>
  <si>
    <t>12:14:47.449393</t>
  </si>
  <si>
    <t>12:14:47.449512</t>
  </si>
  <si>
    <t>12:14:47.449632</t>
  </si>
  <si>
    <t>12:14:47.449750</t>
  </si>
  <si>
    <t>12:14:47.449873</t>
  </si>
  <si>
    <t>12:14:47.449992</t>
  </si>
  <si>
    <t>12:14:47.450112</t>
  </si>
  <si>
    <t>12:14:47.450230</t>
  </si>
  <si>
    <t>12:14:47.450352</t>
  </si>
  <si>
    <t>12:14:47.450471</t>
  </si>
  <si>
    <t>12:14:47.450591</t>
  </si>
  <si>
    <t>12:14:47.450710</t>
  </si>
  <si>
    <t>12:14:47.450831</t>
  </si>
  <si>
    <t>12:14:47.450949</t>
  </si>
  <si>
    <t>12:14:47.451070</t>
  </si>
  <si>
    <t>12:14:47.451188</t>
  </si>
  <si>
    <t>12:14:47.451309</t>
  </si>
  <si>
    <t>12:14:47.451428</t>
  </si>
  <si>
    <t>12:14:47.451548</t>
  </si>
  <si>
    <t>12:14:47.451667</t>
  </si>
  <si>
    <t>12:14:47.451789</t>
  </si>
  <si>
    <t>12:14:47.451907</t>
  </si>
  <si>
    <t>12:14:47.452028</t>
  </si>
  <si>
    <t>12:14:47.452146</t>
  </si>
  <si>
    <t>12:14:47.452267</t>
  </si>
  <si>
    <t>12:14:47.452370</t>
  </si>
  <si>
    <t>12:14:47.452491</t>
  </si>
  <si>
    <t>12:14:47.452609</t>
  </si>
  <si>
    <t>12:14:47.452730</t>
  </si>
  <si>
    <t>12:14:47.452849</t>
  </si>
  <si>
    <t>12:14:47.453482</t>
  </si>
  <si>
    <t>12:14:47.453609</t>
  </si>
  <si>
    <t>12:14:47.453733</t>
  </si>
  <si>
    <t>12:14:47.453852</t>
  </si>
  <si>
    <t>12:14:47.453975</t>
  </si>
  <si>
    <t>12:14:47.454094</t>
  </si>
  <si>
    <t>12:14:47.454216</t>
  </si>
  <si>
    <t>12:14:47.454335</t>
  </si>
  <si>
    <t>12:14:47.454455</t>
  </si>
  <si>
    <t>12:14:47.454574</t>
  </si>
  <si>
    <t>12:14:47.454695</t>
  </si>
  <si>
    <t>12:14:47.454814</t>
  </si>
  <si>
    <t>12:14:47.454934</t>
  </si>
  <si>
    <t>12:14:47.455053</t>
  </si>
  <si>
    <t>12:14:47.455174</t>
  </si>
  <si>
    <t>12:14:47.455293</t>
  </si>
  <si>
    <t>12:14:47.455414</t>
  </si>
  <si>
    <t>12:14:47.455533</t>
  </si>
  <si>
    <t>12:14:47.455655</t>
  </si>
  <si>
    <t>12:14:47.455774</t>
  </si>
  <si>
    <t>12:14:47.455894</t>
  </si>
  <si>
    <t>12:14:47.456013</t>
  </si>
  <si>
    <t>12:14:47.456134</t>
  </si>
  <si>
    <t>12:14:47.456253</t>
  </si>
  <si>
    <t>12:14:47.456372</t>
  </si>
  <si>
    <t>12:14:47.456491</t>
  </si>
  <si>
    <t>12:14:47.456613</t>
  </si>
  <si>
    <t>12:14:47.456732</t>
  </si>
  <si>
    <t>12:14:47.456852</t>
  </si>
  <si>
    <t>12:14:47.456971</t>
  </si>
  <si>
    <t>12:14:47.457092</t>
  </si>
  <si>
    <t>12:14:47.457211</t>
  </si>
  <si>
    <t>12:14:47.457332</t>
  </si>
  <si>
    <t>12:14:47.457455</t>
  </si>
  <si>
    <t>12:14:47.457586</t>
  </si>
  <si>
    <t>12:14:47.457713</t>
  </si>
  <si>
    <t>12:14:47.457844</t>
  </si>
  <si>
    <t>12:14:47.457970</t>
  </si>
  <si>
    <t>12:14:47.458102</t>
  </si>
  <si>
    <t>12:14:47.458227</t>
  </si>
  <si>
    <t>12:14:47.458356</t>
  </si>
  <si>
    <t>12:14:47.458483</t>
  </si>
  <si>
    <t>12:14:47.458613</t>
  </si>
  <si>
    <t>12:14:47.458745</t>
  </si>
  <si>
    <t>12:14:47.458875</t>
  </si>
  <si>
    <t>12:14:47.458996</t>
  </si>
  <si>
    <t>12:14:47.459121</t>
  </si>
  <si>
    <t>12:14:47.459243</t>
  </si>
  <si>
    <t>12:14:47.459365</t>
  </si>
  <si>
    <t>12:14:47.459487</t>
  </si>
  <si>
    <t>12:14:47.459614</t>
  </si>
  <si>
    <t>12:14:47.459735</t>
  </si>
  <si>
    <t>12:14:47.459861</t>
  </si>
  <si>
    <t>12:14:47.459980</t>
  </si>
  <si>
    <t>12:14:47.460101</t>
  </si>
  <si>
    <t>12:14:47.460220</t>
  </si>
  <si>
    <t>12:14:47.460314</t>
  </si>
  <si>
    <t>12:14:47.460434</t>
  </si>
  <si>
    <t>12:14:47.460557</t>
  </si>
  <si>
    <t>12:14:47.460676</t>
  </si>
  <si>
    <t>12:14:47.460797</t>
  </si>
  <si>
    <t>12:14:47.460917</t>
  </si>
  <si>
    <t>12:14:47.461041</t>
  </si>
  <si>
    <t>12:14:47.461163</t>
  </si>
  <si>
    <t>12:14:47.461286</t>
  </si>
  <si>
    <t>12:14:47.461408</t>
  </si>
  <si>
    <t>12:14:47.461531</t>
  </si>
  <si>
    <t>12:14:47.461651</t>
  </si>
  <si>
    <t>12:14:47.461775</t>
  </si>
  <si>
    <t>12:14:47.461895</t>
  </si>
  <si>
    <t>12:14:47.462022</t>
  </si>
  <si>
    <t>12:14:47.462144</t>
  </si>
  <si>
    <t>12:14:47.462269</t>
  </si>
  <si>
    <t>12:14:47.462388</t>
  </si>
  <si>
    <t>12:14:47.462516</t>
  </si>
  <si>
    <t>12:14:47.462637</t>
  </si>
  <si>
    <t>12:14:47.462762</t>
  </si>
  <si>
    <t>12:14:47.462882</t>
  </si>
  <si>
    <t>12:14:47.463009</t>
  </si>
  <si>
    <t>12:14:47.463130</t>
  </si>
  <si>
    <t>12:14:47.463253</t>
  </si>
  <si>
    <t>12:14:47.463375</t>
  </si>
  <si>
    <t>12:14:47.463502</t>
  </si>
  <si>
    <t>12:14:47.463620</t>
  </si>
  <si>
    <t>12:14:47.463746</t>
  </si>
  <si>
    <t>12:14:47.463867</t>
  </si>
  <si>
    <t>12:14:47.463996</t>
  </si>
  <si>
    <t>12:14:47.464118</t>
  </si>
  <si>
    <t>12:14:47.464246</t>
  </si>
  <si>
    <t>12:14:47.464371</t>
  </si>
  <si>
    <t>12:14:47.464497</t>
  </si>
  <si>
    <t>12:14:47.464619</t>
  </si>
  <si>
    <t>12:14:47.464746</t>
  </si>
  <si>
    <t>12:14:47.464868</t>
  </si>
  <si>
    <t>12:14:47.464995</t>
  </si>
  <si>
    <t>12:14:47.465117</t>
  </si>
  <si>
    <t>12:14:47.465244</t>
  </si>
  <si>
    <t>12:14:47.465363</t>
  </si>
  <si>
    <t>12:14:47.465485</t>
  </si>
  <si>
    <t>12:14:47.465604</t>
  </si>
  <si>
    <t>12:14:47.465724</t>
  </si>
  <si>
    <t>12:14:47.465843</t>
  </si>
  <si>
    <t>12:14:47.465964</t>
  </si>
  <si>
    <t>12:14:47.466083</t>
  </si>
  <si>
    <t>12:14:47.466203</t>
  </si>
  <si>
    <t>12:14:47.466322</t>
  </si>
  <si>
    <t>12:14:47.466445</t>
  </si>
  <si>
    <t>12:14:47.466563</t>
  </si>
  <si>
    <t>12:14:47.466684</t>
  </si>
  <si>
    <t>12:14:47.466802</t>
  </si>
  <si>
    <t>12:14:47.466923</t>
  </si>
  <si>
    <t>12:14:47.467042</t>
  </si>
  <si>
    <t>12:14:47.467164</t>
  </si>
  <si>
    <t>12:14:47.467282</t>
  </si>
  <si>
    <t>12:14:47.467403</t>
  </si>
  <si>
    <t>12:14:47.467522</t>
  </si>
  <si>
    <t>12:14:47.467642</t>
  </si>
  <si>
    <t>12:14:47.467761</t>
  </si>
  <si>
    <t>12:14:47.467882</t>
  </si>
  <si>
    <t>12:14:47.468000</t>
  </si>
  <si>
    <t>12:14:47.468121</t>
  </si>
  <si>
    <t>12:14:47.468239</t>
  </si>
  <si>
    <t>12:14:47.468366</t>
  </si>
  <si>
    <t>12:14:47.468486</t>
  </si>
  <si>
    <t>12:14:47.468606</t>
  </si>
  <si>
    <t>12:14:47.468725</t>
  </si>
  <si>
    <t>12:14:47.468846</t>
  </si>
  <si>
    <t>12:14:47.468965</t>
  </si>
  <si>
    <t>12:14:47.469085</t>
  </si>
  <si>
    <t>12:14:47.469204</t>
  </si>
  <si>
    <t>12:14:47.469325</t>
  </si>
  <si>
    <t>12:14:47.469443</t>
  </si>
  <si>
    <t>12:14:47.469565</t>
  </si>
  <si>
    <t>12:14:47.469684</t>
  </si>
  <si>
    <t>12:14:47.469805</t>
  </si>
  <si>
    <t>12:14:47.469924</t>
  </si>
  <si>
    <t>12:14:47.470047</t>
  </si>
  <si>
    <t>12:14:47.470610</t>
  </si>
  <si>
    <t>12:14:47.470733</t>
  </si>
  <si>
    <t>12:14:47.470852</t>
  </si>
  <si>
    <t>12:14:47.470973</t>
  </si>
  <si>
    <t>12:14:47.471092</t>
  </si>
  <si>
    <t>12:14:47.471213</t>
  </si>
  <si>
    <t>12:14:47.471332</t>
  </si>
  <si>
    <t>12:14:47.471452</t>
  </si>
  <si>
    <t>12:14:47.471570</t>
  </si>
  <si>
    <t>12:14:47.471692</t>
  </si>
  <si>
    <t>12:14:47.471810</t>
  </si>
  <si>
    <t>12:14:47.471931</t>
  </si>
  <si>
    <t>12:14:47.472049</t>
  </si>
  <si>
    <t>12:14:47.472171</t>
  </si>
  <si>
    <t>12:14:47.472289</t>
  </si>
  <si>
    <t>12:14:47.472372</t>
  </si>
  <si>
    <t>12:14:47.472491</t>
  </si>
  <si>
    <t>12:14:47.472613</t>
  </si>
  <si>
    <t>12:14:47.472731</t>
  </si>
  <si>
    <t>12:14:47.472852</t>
  </si>
  <si>
    <t>12:14:47.472971</t>
  </si>
  <si>
    <t>12:14:47.473092</t>
  </si>
  <si>
    <t>12:14:47.473211</t>
  </si>
  <si>
    <t>12:14:47.473332</t>
  </si>
  <si>
    <t>12:14:47.473450</t>
  </si>
  <si>
    <t>12:14:47.473572</t>
  </si>
  <si>
    <t>12:14:47.473690</t>
  </si>
  <si>
    <t>12:14:47.473811</t>
  </si>
  <si>
    <t>12:14:47.473929</t>
  </si>
  <si>
    <t>12:14:47.474051</t>
  </si>
  <si>
    <t>12:14:47.474170</t>
  </si>
  <si>
    <t>12:14:47.474290</t>
  </si>
  <si>
    <t>12:14:47.474409</t>
  </si>
  <si>
    <t>12:14:47.474531</t>
  </si>
  <si>
    <t>12:14:47.474651</t>
  </si>
  <si>
    <t>12:14:47.474784</t>
  </si>
  <si>
    <t>12:14:47.474906</t>
  </si>
  <si>
    <t>12:14:47.475039</t>
  </si>
  <si>
    <t>12:14:47.475177</t>
  </si>
  <si>
    <t>12:14:47.475294</t>
  </si>
  <si>
    <t>12:14:47.475410</t>
  </si>
  <si>
    <t>12:14:47.475525</t>
  </si>
  <si>
    <t>12:14:47.475640</t>
  </si>
  <si>
    <t>12:14:47.475754</t>
  </si>
  <si>
    <t>12:14:47.475870</t>
  </si>
  <si>
    <t>12:14:47.475985</t>
  </si>
  <si>
    <t>12:14:47.476100</t>
  </si>
  <si>
    <t>12:14:47.476250</t>
  </si>
  <si>
    <t>12:14:47.476380</t>
  </si>
  <si>
    <t>12:14:47.476515</t>
  </si>
  <si>
    <t>12:14:47.476640</t>
  </si>
  <si>
    <t>12:14:47.476777</t>
  </si>
  <si>
    <t>12:14:47.476900</t>
  </si>
  <si>
    <t>12:14:47.477027</t>
  </si>
  <si>
    <t>12:14:47.477156</t>
  </si>
  <si>
    <t>12:14:47.477288</t>
  </si>
  <si>
    <t>12:14:47.477411</t>
  </si>
  <si>
    <t>12:14:47.477537</t>
  </si>
  <si>
    <t>12:14:47.477659</t>
  </si>
  <si>
    <t>12:14:47.477786</t>
  </si>
  <si>
    <t>12:14:47.477905</t>
  </si>
  <si>
    <t>12:14:47.478031</t>
  </si>
  <si>
    <t>12:14:47.478156</t>
  </si>
  <si>
    <t>12:14:47.478286</t>
  </si>
  <si>
    <t>12:14:47.478415</t>
  </si>
  <si>
    <t>12:14:47.478546</t>
  </si>
  <si>
    <t>12:14:47.478666</t>
  </si>
  <si>
    <t>12:14:47.478793</t>
  </si>
  <si>
    <t>12:14:47.478915</t>
  </si>
  <si>
    <t>12:14:47.479040</t>
  </si>
  <si>
    <t>12:14:47.479161</t>
  </si>
  <si>
    <t>12:14:47.479296</t>
  </si>
  <si>
    <t>12:14:47.479424</t>
  </si>
  <si>
    <t>12:14:47.479557</t>
  </si>
  <si>
    <t>12:14:47.479683</t>
  </si>
  <si>
    <t>12:14:47.479809</t>
  </si>
  <si>
    <t>12:14:47.479932</t>
  </si>
  <si>
    <t>12:14:47.480063</t>
  </si>
  <si>
    <t>12:14:47.480193</t>
  </si>
  <si>
    <t>12:14:47.480312</t>
  </si>
  <si>
    <t>12:14:47.480432</t>
  </si>
  <si>
    <t>12:14:47.480559</t>
  </si>
  <si>
    <t>12:14:47.480680</t>
  </si>
  <si>
    <t>12:14:47.480808</t>
  </si>
  <si>
    <t>12:14:47.480930</t>
  </si>
  <si>
    <t>12:14:47.481057</t>
  </si>
  <si>
    <t>12:14:47.481182</t>
  </si>
  <si>
    <t>12:14:47.481307</t>
  </si>
  <si>
    <t>12:14:47.481438</t>
  </si>
  <si>
    <t>12:14:47.481571</t>
  </si>
  <si>
    <t>12:14:47.481698</t>
  </si>
  <si>
    <t>12:14:47.481830</t>
  </si>
  <si>
    <t>12:14:47.481963</t>
  </si>
  <si>
    <t>12:14:47.482102</t>
  </si>
  <si>
    <t>12:14:47.482222</t>
  </si>
  <si>
    <t>12:14:47.482350</t>
  </si>
  <si>
    <t>12:14:47.482469</t>
  </si>
  <si>
    <t>12:14:47.482594</t>
  </si>
  <si>
    <t>12:14:47.482716</t>
  </si>
  <si>
    <t>12:14:47.482842</t>
  </si>
  <si>
    <t>12:14:47.482964</t>
  </si>
  <si>
    <t>12:14:47.483086</t>
  </si>
  <si>
    <t>12:14:47.483204</t>
  </si>
  <si>
    <t>12:14:47.483325</t>
  </si>
  <si>
    <t>12:14:47.483443</t>
  </si>
  <si>
    <t>12:14:47.483565</t>
  </si>
  <si>
    <t>12:14:47.483683</t>
  </si>
  <si>
    <t>12:14:47.483805</t>
  </si>
  <si>
    <t>12:14:47.483924</t>
  </si>
  <si>
    <t>12:14:47.484046</t>
  </si>
  <si>
    <t>12:14:47.484164</t>
  </si>
  <si>
    <t>12:14:47.484285</t>
  </si>
  <si>
    <t>12:14:47.484371</t>
  </si>
  <si>
    <t>12:14:47.484492</t>
  </si>
  <si>
    <t>12:14:47.484611</t>
  </si>
  <si>
    <t>12:14:47.484731</t>
  </si>
  <si>
    <t>12:14:47.484850</t>
  </si>
  <si>
    <t>12:14:47.484972</t>
  </si>
  <si>
    <t>12:14:47.485091</t>
  </si>
  <si>
    <t>12:14:47.485211</t>
  </si>
  <si>
    <t>12:14:47.485330</t>
  </si>
  <si>
    <t>12:14:47.485451</t>
  </si>
  <si>
    <t>12:14:47.485570</t>
  </si>
  <si>
    <t>12:14:47.485691</t>
  </si>
  <si>
    <t>12:14:47.485809</t>
  </si>
  <si>
    <t>12:14:47.485931</t>
  </si>
  <si>
    <t>12:14:47.486049</t>
  </si>
  <si>
    <t>12:14:47.486171</t>
  </si>
  <si>
    <t>12:14:47.486290</t>
  </si>
  <si>
    <t>12:14:47.486411</t>
  </si>
  <si>
    <t>12:14:47.486530</t>
  </si>
  <si>
    <t>12:14:47.486650</t>
  </si>
  <si>
    <t>12:14:47.486769</t>
  </si>
  <si>
    <t>12:14:47.486891</t>
  </si>
  <si>
    <t>12:14:47.487009</t>
  </si>
  <si>
    <t>12:14:47.487130</t>
  </si>
  <si>
    <t>12:14:47.487251</t>
  </si>
  <si>
    <t>12:14:47.487382</t>
  </si>
  <si>
    <t>12:14:47.487510</t>
  </si>
  <si>
    <t>12:14:47.487636</t>
  </si>
  <si>
    <t>12:14:47.487755</t>
  </si>
  <si>
    <t>12:14:47.487877</t>
  </si>
  <si>
    <t>12:14:47.487996</t>
  </si>
  <si>
    <t>12:14:47.488117</t>
  </si>
  <si>
    <t>12:14:47.488235</t>
  </si>
  <si>
    <t>12:14:47.488311</t>
  </si>
  <si>
    <t>12:14:47.488430</t>
  </si>
  <si>
    <t>12:14:47.488552</t>
  </si>
  <si>
    <t>12:14:47.488671</t>
  </si>
  <si>
    <t>12:14:47.488792</t>
  </si>
  <si>
    <t>12:14:47.488911</t>
  </si>
  <si>
    <t>12:14:47.489031</t>
  </si>
  <si>
    <t>12:14:47.489150</t>
  </si>
  <si>
    <t>12:14:47.489272</t>
  </si>
  <si>
    <t>12:14:47.489390</t>
  </si>
  <si>
    <t>12:14:47.489511</t>
  </si>
  <si>
    <t>12:14:47.489629</t>
  </si>
  <si>
    <t>12:14:47.489751</t>
  </si>
  <si>
    <t>12:14:47.489870</t>
  </si>
  <si>
    <t>12:14:47.489990</t>
  </si>
  <si>
    <t>12:14:47.490109</t>
  </si>
  <si>
    <t>12:14:47.490231</t>
  </si>
  <si>
    <t>12:14:47.490349</t>
  </si>
  <si>
    <t>12:14:47.490470</t>
  </si>
  <si>
    <t>12:14:47.490588</t>
  </si>
  <si>
    <t>12:14:47.490710</t>
  </si>
  <si>
    <t>12:14:47.490829</t>
  </si>
  <si>
    <t>12:14:47.490950</t>
  </si>
  <si>
    <t>12:14:47.491069</t>
  </si>
  <si>
    <t>12:14:47.491190</t>
  </si>
  <si>
    <t>12:14:47.491309</t>
  </si>
  <si>
    <t>12:14:47.491430</t>
  </si>
  <si>
    <t>12:14:47.491548</t>
  </si>
  <si>
    <t>12:14:47.491670</t>
  </si>
  <si>
    <t>12:14:47.491788</t>
  </si>
  <si>
    <t>12:14:47.491909</t>
  </si>
  <si>
    <t>12:14:47.492027</t>
  </si>
  <si>
    <t>12:14:47.492150</t>
  </si>
  <si>
    <t>12:14:47.492269</t>
  </si>
  <si>
    <t>12:14:47.492367</t>
  </si>
  <si>
    <t>12:14:47.492486</t>
  </si>
  <si>
    <t>12:14:47.492607</t>
  </si>
  <si>
    <t>12:14:47.492726</t>
  </si>
  <si>
    <t>12:14:47.492847</t>
  </si>
  <si>
    <t>12:14:47.492965</t>
  </si>
  <si>
    <t>12:14:47.493087</t>
  </si>
  <si>
    <t>12:14:47.493205</t>
  </si>
  <si>
    <t>12:14:47.493327</t>
  </si>
  <si>
    <t>12:14:47.493446</t>
  </si>
  <si>
    <t>12:14:47.493567</t>
  </si>
  <si>
    <t>12:14:47.493686</t>
  </si>
  <si>
    <t>12:14:47.493806</t>
  </si>
  <si>
    <t>12:14:47.493925</t>
  </si>
  <si>
    <t>12:14:47.494047</t>
  </si>
  <si>
    <t>12:14:47.494165</t>
  </si>
  <si>
    <t>12:14:47.494286</t>
  </si>
  <si>
    <t>12:14:47.494404</t>
  </si>
  <si>
    <t>12:14:47.494526</t>
  </si>
  <si>
    <t>12:14:47.494645</t>
  </si>
  <si>
    <t>12:14:47.494765</t>
  </si>
  <si>
    <t>12:14:47.494884</t>
  </si>
  <si>
    <t>12:14:47.495005</t>
  </si>
  <si>
    <t>12:14:47.495124</t>
  </si>
  <si>
    <t>12:14:47.495244</t>
  </si>
  <si>
    <t>12:14:47.495363</t>
  </si>
  <si>
    <t>12:14:47.495485</t>
  </si>
  <si>
    <t>12:14:47.495603</t>
  </si>
  <si>
    <t>12:14:47.495725</t>
  </si>
  <si>
    <t>12:14:47.495844</t>
  </si>
  <si>
    <t>12:14:47.495965</t>
  </si>
  <si>
    <t>12:14:47.496084</t>
  </si>
  <si>
    <t>12:14:47.496204</t>
  </si>
  <si>
    <t>12:14:47.496310</t>
  </si>
  <si>
    <t>12:14:47.496432</t>
  </si>
  <si>
    <t>12:14:47.496551</t>
  </si>
  <si>
    <t>12:14:47.496672</t>
  </si>
  <si>
    <t>12:14:47.496790</t>
  </si>
  <si>
    <t>12:14:47.496912</t>
  </si>
  <si>
    <t>12:14:47.497031</t>
  </si>
  <si>
    <t>12:14:47.497151</t>
  </si>
  <si>
    <t>12:14:47.497270</t>
  </si>
  <si>
    <t>12:14:47.497392</t>
  </si>
  <si>
    <t>12:14:47.497510</t>
  </si>
  <si>
    <t>12:14:47.497631</t>
  </si>
  <si>
    <t>12:14:47.497749</t>
  </si>
  <si>
    <t>12:14:47.497871</t>
  </si>
  <si>
    <t>12:14:47.497990</t>
  </si>
  <si>
    <t>12:14:47.498112</t>
  </si>
  <si>
    <t>12:14:47.498230</t>
  </si>
  <si>
    <t>12:14:47.498352</t>
  </si>
  <si>
    <t>12:14:47.498471</t>
  </si>
  <si>
    <t>12:14:47.498591</t>
  </si>
  <si>
    <t>12:14:47.498710</t>
  </si>
  <si>
    <t>12:14:47.498832</t>
  </si>
  <si>
    <t>12:14:47.498951</t>
  </si>
  <si>
    <t>12:14:47.499071</t>
  </si>
  <si>
    <t>12:14:47.499190</t>
  </si>
  <si>
    <t>12:14:47.499311</t>
  </si>
  <si>
    <t>12:14:47.499430</t>
  </si>
  <si>
    <t>12:14:47.499551</t>
  </si>
  <si>
    <t>12:14:47.499669</t>
  </si>
  <si>
    <t>12:14:47.499791</t>
  </si>
  <si>
    <t>12:14:47.499910</t>
  </si>
  <si>
    <t>12:14:47.500030</t>
  </si>
  <si>
    <t>12:14:47.500149</t>
  </si>
  <si>
    <t>12:14:47.500271</t>
  </si>
  <si>
    <t>12:14:47.500368</t>
  </si>
  <si>
    <t>12:14:47.500490</t>
  </si>
  <si>
    <t>12:14:47.500608</t>
  </si>
  <si>
    <t>12:14:47.500730</t>
  </si>
  <si>
    <t>12:14:47.500849</t>
  </si>
  <si>
    <t>12:14:47.500969</t>
  </si>
  <si>
    <t>12:14:47.501088</t>
  </si>
  <si>
    <t>12:14:47.501210</t>
  </si>
  <si>
    <t>12:14:47.501328</t>
  </si>
  <si>
    <t>12:14:47.501449</t>
  </si>
  <si>
    <t>12:14:47.501568</t>
  </si>
  <si>
    <t>12:14:47.501689</t>
  </si>
  <si>
    <t>12:14:47.501808</t>
  </si>
  <si>
    <t>12:14:47.501930</t>
  </si>
  <si>
    <t>12:14:47.502050</t>
  </si>
  <si>
    <t>12:14:47.502174</t>
  </si>
  <si>
    <t>12:14:47.502294</t>
  </si>
  <si>
    <t>12:14:47.502416</t>
  </si>
  <si>
    <t>12:14:47.502536</t>
  </si>
  <si>
    <t>12:14:47.502659</t>
  </si>
  <si>
    <t>12:14:47.502780</t>
  </si>
  <si>
    <t>12:14:47.502903</t>
  </si>
  <si>
    <t>12:14:47.503023</t>
  </si>
  <si>
    <t>12:14:47.503146</t>
  </si>
  <si>
    <t>12:14:47.503266</t>
  </si>
  <si>
    <t>12:14:47.503388</t>
  </si>
  <si>
    <t>12:14:47.504054</t>
  </si>
  <si>
    <t>12:14:47.504168</t>
  </si>
  <si>
    <t>12:14:47.504292</t>
  </si>
  <si>
    <t>12:14:47.504374</t>
  </si>
  <si>
    <t>12:14:47.504495</t>
  </si>
  <si>
    <t>12:14:47.504619</t>
  </si>
  <si>
    <t>12:14:47.504739</t>
  </si>
  <si>
    <t>12:14:47.504861</t>
  </si>
  <si>
    <t>12:14:47.504982</t>
  </si>
  <si>
    <t>12:14:47.505105</t>
  </si>
  <si>
    <t>12:14:47.505225</t>
  </si>
  <si>
    <t>12:14:47.505348</t>
  </si>
  <si>
    <t>12:14:47.505467</t>
  </si>
  <si>
    <t>12:14:47.505591</t>
  </si>
  <si>
    <t>12:14:47.505711</t>
  </si>
  <si>
    <t>12:14:47.505833</t>
  </si>
  <si>
    <t>12:14:47.505953</t>
  </si>
  <si>
    <t>12:14:47.506079</t>
  </si>
  <si>
    <t>12:14:47.506199</t>
  </si>
  <si>
    <t>12:14:47.506321</t>
  </si>
  <si>
    <t>12:14:47.506441</t>
  </si>
  <si>
    <t>12:14:47.506566</t>
  </si>
  <si>
    <t>12:14:47.506687</t>
  </si>
  <si>
    <t>12:14:47.506809</t>
  </si>
  <si>
    <t>12:14:47.506929</t>
  </si>
  <si>
    <t>12:14:47.507053</t>
  </si>
  <si>
    <t>12:14:47.507173</t>
  </si>
  <si>
    <t>12:14:47.507295</t>
  </si>
  <si>
    <t>12:14:47.507415</t>
  </si>
  <si>
    <t>12:14:47.507538</t>
  </si>
  <si>
    <t>12:14:47.507658</t>
  </si>
  <si>
    <t>12:14:47.507780</t>
  </si>
  <si>
    <t>12:14:47.507900</t>
  </si>
  <si>
    <t>12:14:47.508024</t>
  </si>
  <si>
    <t>12:14:47.508144</t>
  </si>
  <si>
    <t>12:14:47.508273</t>
  </si>
  <si>
    <t>12:14:47.508381</t>
  </si>
  <si>
    <t>12:14:47.508511</t>
  </si>
  <si>
    <t>12:14:47.508641</t>
  </si>
  <si>
    <t>12:14:47.508774</t>
  </si>
  <si>
    <t>12:14:47.508904</t>
  </si>
  <si>
    <t>12:14:47.509041</t>
  </si>
  <si>
    <t>12:14:47.509170</t>
  </si>
  <si>
    <t>12:14:47.509302</t>
  </si>
  <si>
    <t>12:14:47.509431</t>
  </si>
  <si>
    <t>12:14:47.509564</t>
  </si>
  <si>
    <t>12:14:47.509694</t>
  </si>
  <si>
    <t>12:14:47.509819</t>
  </si>
  <si>
    <t>12:14:47.509940</t>
  </si>
  <si>
    <t>12:14:47.510067</t>
  </si>
  <si>
    <t>12:14:47.510190</t>
  </si>
  <si>
    <t>12:14:47.510313</t>
  </si>
  <si>
    <t>12:14:47.510434</t>
  </si>
  <si>
    <t>12:14:47.510562</t>
  </si>
  <si>
    <t>12:14:47.510683</t>
  </si>
  <si>
    <t>12:14:47.510807</t>
  </si>
  <si>
    <t>12:14:47.510929</t>
  </si>
  <si>
    <t>12:14:47.511052</t>
  </si>
  <si>
    <t>12:14:47.511173</t>
  </si>
  <si>
    <t>12:14:47.511295</t>
  </si>
  <si>
    <t>12:14:47.511415</t>
  </si>
  <si>
    <t>12:14:47.511541</t>
  </si>
  <si>
    <t>12:14:47.511662</t>
  </si>
  <si>
    <t>12:14:47.511790</t>
  </si>
  <si>
    <t>12:14:47.511912</t>
  </si>
  <si>
    <t>12:14:47.512039</t>
  </si>
  <si>
    <t>12:14:47.512161</t>
  </si>
  <si>
    <t>12:14:47.512288</t>
  </si>
  <si>
    <t>12:14:47.512375</t>
  </si>
  <si>
    <t>12:14:47.512502</t>
  </si>
  <si>
    <t>12:14:47.512624</t>
  </si>
  <si>
    <t>12:14:47.512751</t>
  </si>
  <si>
    <t>12:14:47.512873</t>
  </si>
  <si>
    <t>12:14:47.513001</t>
  </si>
  <si>
    <t>12:14:47.513122</t>
  </si>
  <si>
    <t>12:14:47.513250</t>
  </si>
  <si>
    <t>12:14:47.513371</t>
  </si>
  <si>
    <t>12:14:47.513499</t>
  </si>
  <si>
    <t>12:14:47.513620</t>
  </si>
  <si>
    <t>12:14:47.513747</t>
  </si>
  <si>
    <t>12:14:47.513869</t>
  </si>
  <si>
    <t>12:14:47.513998</t>
  </si>
  <si>
    <t>12:14:47.514118</t>
  </si>
  <si>
    <t>12:14:47.514241</t>
  </si>
  <si>
    <t>12:14:47.514362</t>
  </si>
  <si>
    <t>12:14:47.514485</t>
  </si>
  <si>
    <t>12:14:47.514611</t>
  </si>
  <si>
    <t>12:14:47.514738</t>
  </si>
  <si>
    <t>12:14:47.514860</t>
  </si>
  <si>
    <t>12:14:47.514987</t>
  </si>
  <si>
    <t>12:14:47.515109</t>
  </si>
  <si>
    <t>12:14:47.515236</t>
  </si>
  <si>
    <t>12:14:47.515358</t>
  </si>
  <si>
    <t>12:14:47.515485</t>
  </si>
  <si>
    <t>12:14:47.515607</t>
  </si>
  <si>
    <t>12:14:47.515735</t>
  </si>
  <si>
    <t>12:14:47.515856</t>
  </si>
  <si>
    <t>12:14:47.515984</t>
  </si>
  <si>
    <t>12:14:47.516106</t>
  </si>
  <si>
    <t>12:14:47.516233</t>
  </si>
  <si>
    <t>12:14:47.516316</t>
  </si>
  <si>
    <t>12:14:47.516452</t>
  </si>
  <si>
    <t>12:14:47.516577</t>
  </si>
  <si>
    <t>12:14:47.516701</t>
  </si>
  <si>
    <t>12:14:47.516821</t>
  </si>
  <si>
    <t>12:14:47.516945</t>
  </si>
  <si>
    <t>12:14:47.517065</t>
  </si>
  <si>
    <t>12:14:47.517187</t>
  </si>
  <si>
    <t>12:14:47.517307</t>
  </si>
  <si>
    <t>12:14:47.517431</t>
  </si>
  <si>
    <t>12:14:47.517551</t>
  </si>
  <si>
    <t>12:14:47.517673</t>
  </si>
  <si>
    <t>12:14:47.517793</t>
  </si>
  <si>
    <t>12:14:47.517916</t>
  </si>
  <si>
    <t>12:14:47.518036</t>
  </si>
  <si>
    <t>12:14:47.518158</t>
  </si>
  <si>
    <t>12:14:47.518278</t>
  </si>
  <si>
    <t>12:14:47.518402</t>
  </si>
  <si>
    <t>12:14:47.518522</t>
  </si>
  <si>
    <t>12:14:47.518645</t>
  </si>
  <si>
    <t>12:14:47.518766</t>
  </si>
  <si>
    <t>12:14:47.518891</t>
  </si>
  <si>
    <t>12:14:47.519012</t>
  </si>
  <si>
    <t>12:14:47.519136</t>
  </si>
  <si>
    <t>12:14:47.519255</t>
  </si>
  <si>
    <t>12:14:47.519379</t>
  </si>
  <si>
    <t>12:14:47.519499</t>
  </si>
  <si>
    <t>12:14:47.519626</t>
  </si>
  <si>
    <t>12:14:47.519754</t>
  </si>
  <si>
    <t>12:14:47.519912</t>
  </si>
  <si>
    <t>12:14:47.520035</t>
  </si>
  <si>
    <t>12:14:47.520158</t>
  </si>
  <si>
    <t>12:14:47.520278</t>
  </si>
  <si>
    <t>12:14:47.520371</t>
  </si>
  <si>
    <t>12:14:47.520491</t>
  </si>
  <si>
    <t>12:14:47.520615</t>
  </si>
  <si>
    <t>12:14:47.521355</t>
  </si>
  <si>
    <t>12:14:47.521482</t>
  </si>
  <si>
    <t>12:14:47.521603</t>
  </si>
  <si>
    <t>12:14:47.521726</t>
  </si>
  <si>
    <t>12:14:47.521846</t>
  </si>
  <si>
    <t>12:14:47.521986</t>
  </si>
  <si>
    <t>12:14:47.522116</t>
  </si>
  <si>
    <t>12:14:47.522253</t>
  </si>
  <si>
    <t>12:14:47.522389</t>
  </si>
  <si>
    <t>12:14:47.522512</t>
  </si>
  <si>
    <t>12:14:47.522634</t>
  </si>
  <si>
    <t>12:14:47.522758</t>
  </si>
  <si>
    <t>12:14:47.522880</t>
  </si>
  <si>
    <t>12:14:47.523003</t>
  </si>
  <si>
    <t>12:14:47.523126</t>
  </si>
  <si>
    <t>12:14:47.523248</t>
  </si>
  <si>
    <t>12:14:47.523368</t>
  </si>
  <si>
    <t>12:14:47.523503</t>
  </si>
  <si>
    <t>12:14:47.523628</t>
  </si>
  <si>
    <t>12:14:47.523758</t>
  </si>
  <si>
    <t>12:14:47.523878</t>
  </si>
  <si>
    <t>12:14:47.524004</t>
  </si>
  <si>
    <t>12:14:47.524126</t>
  </si>
  <si>
    <t>12:14:47.524249</t>
  </si>
  <si>
    <t>12:14:47.524375</t>
  </si>
  <si>
    <t>12:14:47.524502</t>
  </si>
  <si>
    <t>12:14:47.524626</t>
  </si>
  <si>
    <t>12:14:47.524751</t>
  </si>
  <si>
    <t>12:14:47.524878</t>
  </si>
  <si>
    <t>12:14:47.525001</t>
  </si>
  <si>
    <t>12:14:47.525122</t>
  </si>
  <si>
    <t>12:14:47.525244</t>
  </si>
  <si>
    <t>12:14:47.525365</t>
  </si>
  <si>
    <t>12:14:47.525492</t>
  </si>
  <si>
    <t>12:14:47.525614</t>
  </si>
  <si>
    <t>12:14:47.525743</t>
  </si>
  <si>
    <t>12:14:47.525865</t>
  </si>
  <si>
    <t>12:14:47.525995</t>
  </si>
  <si>
    <t>12:14:47.526119</t>
  </si>
  <si>
    <t>12:14:47.526244</t>
  </si>
  <si>
    <t>12:14:47.526366</t>
  </si>
  <si>
    <t>12:14:47.526493</t>
  </si>
  <si>
    <t>12:14:47.526615</t>
  </si>
  <si>
    <t>12:14:47.526742</t>
  </si>
  <si>
    <t>12:14:47.526868</t>
  </si>
  <si>
    <t>12:14:47.526997</t>
  </si>
  <si>
    <t>12:14:47.527118</t>
  </si>
  <si>
    <t>12:14:47.527244</t>
  </si>
  <si>
    <t>12:14:47.527367</t>
  </si>
  <si>
    <t>12:14:47.527491</t>
  </si>
  <si>
    <t>12:14:47.527613</t>
  </si>
  <si>
    <t>12:14:47.527742</t>
  </si>
  <si>
    <t>12:14:47.527865</t>
  </si>
  <si>
    <t>12:14:47.527990</t>
  </si>
  <si>
    <t>12:14:47.528112</t>
  </si>
  <si>
    <t>12:14:47.528240</t>
  </si>
  <si>
    <t>12:14:47.528362</t>
  </si>
  <si>
    <t>12:14:47.528488</t>
  </si>
  <si>
    <t>12:14:47.528609</t>
  </si>
  <si>
    <t>12:14:47.528739</t>
  </si>
  <si>
    <t>12:14:47.528861</t>
  </si>
  <si>
    <t>12:14:47.529035</t>
  </si>
  <si>
    <t>12:14:47.529166</t>
  </si>
  <si>
    <t>12:14:47.529296</t>
  </si>
  <si>
    <t>12:14:47.529423</t>
  </si>
  <si>
    <t>12:14:47.529550</t>
  </si>
  <si>
    <t>12:14:47.529671</t>
  </si>
  <si>
    <t>12:14:47.529799</t>
  </si>
  <si>
    <t>12:14:47.529920</t>
  </si>
  <si>
    <t>12:14:47.530045</t>
  </si>
  <si>
    <t>12:14:47.530166</t>
  </si>
  <si>
    <t>12:14:47.530293</t>
  </si>
  <si>
    <t>12:14:47.530415</t>
  </si>
  <si>
    <t>12:14:47.530544</t>
  </si>
  <si>
    <t>12:14:47.530663</t>
  </si>
  <si>
    <t>12:14:47.530786</t>
  </si>
  <si>
    <t>12:14:47.530905</t>
  </si>
  <si>
    <t>12:14:47.531029</t>
  </si>
  <si>
    <t>12:14:47.531149</t>
  </si>
  <si>
    <t>12:14:47.531271</t>
  </si>
  <si>
    <t>12:14:47.531390</t>
  </si>
  <si>
    <t>12:14:47.531514</t>
  </si>
  <si>
    <t>12:14:47.531633</t>
  </si>
  <si>
    <t>12:14:47.531755</t>
  </si>
  <si>
    <t>12:14:47.531875</t>
  </si>
  <si>
    <t>12:14:47.531998</t>
  </si>
  <si>
    <t>12:14:47.532118</t>
  </si>
  <si>
    <t>12:14:47.532240</t>
  </si>
  <si>
    <t>12:14:47.532367</t>
  </si>
  <si>
    <t>12:14:47.532492</t>
  </si>
  <si>
    <t>12:14:47.532612</t>
  </si>
  <si>
    <t>12:14:47.532734</t>
  </si>
  <si>
    <t>12:14:47.532854</t>
  </si>
  <si>
    <t>12:14:47.532978</t>
  </si>
  <si>
    <t>12:14:47.533098</t>
  </si>
  <si>
    <t>12:14:47.533221</t>
  </si>
  <si>
    <t>12:14:47.533341</t>
  </si>
  <si>
    <t>12:14:47.533464</t>
  </si>
  <si>
    <t>12:14:47.533585</t>
  </si>
  <si>
    <t>12:14:47.533719</t>
  </si>
  <si>
    <t>12:14:47.533854</t>
  </si>
  <si>
    <t>12:14:47.533985</t>
  </si>
  <si>
    <t>12:14:47.534112</t>
  </si>
  <si>
    <t>12:14:47.534251</t>
  </si>
  <si>
    <t>12:14:47.534392</t>
  </si>
  <si>
    <t>12:14:47.534516</t>
  </si>
  <si>
    <t>12:14:47.534639</t>
  </si>
  <si>
    <t>12:14:47.534763</t>
  </si>
  <si>
    <t>12:14:47.534887</t>
  </si>
  <si>
    <t>12:14:47.535011</t>
  </si>
  <si>
    <t>12:14:47.535135</t>
  </si>
  <si>
    <t>12:14:47.535260</t>
  </si>
  <si>
    <t>12:14:47.535389</t>
  </si>
  <si>
    <t>12:14:47.535522</t>
  </si>
  <si>
    <t>12:14:47.535644</t>
  </si>
  <si>
    <t>12:14:47.535767</t>
  </si>
  <si>
    <t>12:14:47.535888</t>
  </si>
  <si>
    <t>12:14:47.536014</t>
  </si>
  <si>
    <t>12:14:47.536135</t>
  </si>
  <si>
    <t>12:14:47.536257</t>
  </si>
  <si>
    <t>12:14:47.536371</t>
  </si>
  <si>
    <t>12:14:47.536496</t>
  </si>
  <si>
    <t>12:14:47.536616</t>
  </si>
  <si>
    <t>12:14:47.536739</t>
  </si>
  <si>
    <t>12:14:47.536860</t>
  </si>
  <si>
    <t>12:14:47.536987</t>
  </si>
  <si>
    <t>12:14:47.537109</t>
  </si>
  <si>
    <t>12:14:47.537233</t>
  </si>
  <si>
    <t>12:14:47.537354</t>
  </si>
  <si>
    <t>12:14:47.537480</t>
  </si>
  <si>
    <t>12:14:47.537603</t>
  </si>
  <si>
    <t>12:14:47.537727</t>
  </si>
  <si>
    <t>12:14:47.537851</t>
  </si>
  <si>
    <t>12:14:47.537979</t>
  </si>
  <si>
    <t>12:14:47.538101</t>
  </si>
  <si>
    <t>12:14:47.538228</t>
  </si>
  <si>
    <t>12:14:47.538367</t>
  </si>
  <si>
    <t>12:14:47.539163</t>
  </si>
  <si>
    <t>12:14:47.539288</t>
  </si>
  <si>
    <t>12:14:47.539417</t>
  </si>
  <si>
    <t>12:14:47.539541</t>
  </si>
  <si>
    <t>12:14:47.539669</t>
  </si>
  <si>
    <t>12:14:47.539791</t>
  </si>
  <si>
    <t>12:14:47.539918</t>
  </si>
  <si>
    <t>12:14:47.540040</t>
  </si>
  <si>
    <t>12:14:47.540167</t>
  </si>
  <si>
    <t>12:14:47.540289</t>
  </si>
  <si>
    <t>12:14:47.540377</t>
  </si>
  <si>
    <t>12:14:47.540499</t>
  </si>
  <si>
    <t>12:14:47.540630</t>
  </si>
  <si>
    <t>12:14:47.540756</t>
  </si>
  <si>
    <t>12:14:47.540881</t>
  </si>
  <si>
    <t>12:14:47.541002</t>
  </si>
  <si>
    <t>12:14:47.541128</t>
  </si>
  <si>
    <t>12:14:47.541250</t>
  </si>
  <si>
    <t>12:14:47.541378</t>
  </si>
  <si>
    <t>12:14:47.541500</t>
  </si>
  <si>
    <t>12:14:47.541632</t>
  </si>
  <si>
    <t>12:14:47.541753</t>
  </si>
  <si>
    <t>12:14:47.541882</t>
  </si>
  <si>
    <t>12:14:47.542003</t>
  </si>
  <si>
    <t>12:14:47.542127</t>
  </si>
  <si>
    <t>12:14:47.542246</t>
  </si>
  <si>
    <t>12:14:47.542369</t>
  </si>
  <si>
    <t>12:14:47.542541</t>
  </si>
  <si>
    <t>12:14:47.542669</t>
  </si>
  <si>
    <t>12:14:47.542789</t>
  </si>
  <si>
    <t>12:14:47.542911</t>
  </si>
  <si>
    <t>12:14:47.543031</t>
  </si>
  <si>
    <t>12:14:47.543156</t>
  </si>
  <si>
    <t>12:14:47.543278</t>
  </si>
  <si>
    <t>12:14:47.543401</t>
  </si>
  <si>
    <t>12:14:47.543521</t>
  </si>
  <si>
    <t>12:14:47.543645</t>
  </si>
  <si>
    <t>12:14:47.543765</t>
  </si>
  <si>
    <t>12:14:47.543887</t>
  </si>
  <si>
    <t>12:14:47.544005</t>
  </si>
  <si>
    <t>12:14:47.544129</t>
  </si>
  <si>
    <t>12:14:47.544248</t>
  </si>
  <si>
    <t>12:14:47.544369</t>
  </si>
  <si>
    <t>12:14:47.544490</t>
  </si>
  <si>
    <t>12:14:47.544613</t>
  </si>
  <si>
    <t>12:14:47.544733</t>
  </si>
  <si>
    <t>12:14:47.544855</t>
  </si>
  <si>
    <t>12:14:47.544975</t>
  </si>
  <si>
    <t>12:14:47.545098</t>
  </si>
  <si>
    <t>12:14:47.545218</t>
  </si>
  <si>
    <t>12:14:47.545340</t>
  </si>
  <si>
    <t>12:14:47.545460</t>
  </si>
  <si>
    <t>12:14:47.545583</t>
  </si>
  <si>
    <t>12:14:47.545703</t>
  </si>
  <si>
    <t>12:14:47.545826</t>
  </si>
  <si>
    <t>12:14:47.545946</t>
  </si>
  <si>
    <t>12:14:47.546069</t>
  </si>
  <si>
    <t>12:14:47.546230</t>
  </si>
  <si>
    <t>12:14:47.546379</t>
  </si>
  <si>
    <t>12:14:47.546508</t>
  </si>
  <si>
    <t>12:14:47.546643</t>
  </si>
  <si>
    <t>12:14:47.546772</t>
  </si>
  <si>
    <t>12:14:47.546905</t>
  </si>
  <si>
    <t>12:14:47.547035</t>
  </si>
  <si>
    <t>12:14:47.547169</t>
  </si>
  <si>
    <t>12:14:47.547298</t>
  </si>
  <si>
    <t>12:14:47.547432</t>
  </si>
  <si>
    <t>12:14:47.547561</t>
  </si>
  <si>
    <t>12:14:47.547696</t>
  </si>
  <si>
    <t>12:14:47.547829</t>
  </si>
  <si>
    <t>12:14:47.548003</t>
  </si>
  <si>
    <t>12:14:47.548145</t>
  </si>
  <si>
    <t>12:14:47.548319</t>
  </si>
  <si>
    <t>12:14:47.548474</t>
  </si>
  <si>
    <t>12:14:47.548636</t>
  </si>
  <si>
    <t>12:14:47.548797</t>
  </si>
  <si>
    <t>12:14:47.548968</t>
  </si>
  <si>
    <t>12:14:47.549119</t>
  </si>
  <si>
    <t>12:14:47.549281</t>
  </si>
  <si>
    <t>12:14:47.549449</t>
  </si>
  <si>
    <t>12:14:47.549621</t>
  </si>
  <si>
    <t>12:14:47.549770</t>
  </si>
  <si>
    <t>12:14:47.549933</t>
  </si>
  <si>
    <t>12:14:47.550096</t>
  </si>
  <si>
    <t>12:14:47.550272</t>
  </si>
  <si>
    <t>12:14:47.550406</t>
  </si>
  <si>
    <t>12:14:47.550545</t>
  </si>
  <si>
    <t>12:14:47.550696</t>
  </si>
  <si>
    <t>12:14:47.550855</t>
  </si>
  <si>
    <t>12:14:47.551007</t>
  </si>
  <si>
    <t>12:14:47.551170</t>
  </si>
  <si>
    <t>12:14:47.551313</t>
  </si>
  <si>
    <t>12:14:47.551481</t>
  </si>
  <si>
    <t>12:14:47.551627</t>
  </si>
  <si>
    <t>12:14:47.551790</t>
  </si>
  <si>
    <t>12:14:47.551934</t>
  </si>
  <si>
    <t>12:14:47.552101</t>
  </si>
  <si>
    <t>12:14:47.552283</t>
  </si>
  <si>
    <t>12:14:47.552406</t>
  </si>
  <si>
    <t>12:14:47.552583</t>
  </si>
  <si>
    <t>12:14:47.552734</t>
  </si>
  <si>
    <t>12:14:47.552883</t>
  </si>
  <si>
    <t>12:14:47.553047</t>
  </si>
  <si>
    <t>12:14:47.553219</t>
  </si>
  <si>
    <t>12:14:47.553396</t>
  </si>
  <si>
    <t>12:14:47.553557</t>
  </si>
  <si>
    <t>12:14:47.553706</t>
  </si>
  <si>
    <t>12:14:47.553876</t>
  </si>
  <si>
    <t>12:14:47.554049</t>
  </si>
  <si>
    <t>12:14:47.554201</t>
  </si>
  <si>
    <t>12:14:47.554401</t>
  </si>
  <si>
    <t>12:14:47.554553</t>
  </si>
  <si>
    <t>12:14:47.554740</t>
  </si>
  <si>
    <t>12:14:47.554868</t>
  </si>
  <si>
    <t>12:14:47.554996</t>
  </si>
  <si>
    <t>12:14:47.555641</t>
  </si>
  <si>
    <t>12:14:47.555774</t>
  </si>
  <si>
    <t>12:14:47.555911</t>
  </si>
  <si>
    <t>12:14:47.556048</t>
  </si>
  <si>
    <t>12:14:47.556177</t>
  </si>
  <si>
    <t>12:14:47.556308</t>
  </si>
  <si>
    <t>12:14:47.556430</t>
  </si>
  <si>
    <t>12:14:47.556553</t>
  </si>
  <si>
    <t>12:14:47.556673</t>
  </si>
  <si>
    <t>12:14:47.556796</t>
  </si>
  <si>
    <t>12:14:47.556916</t>
  </si>
  <si>
    <t>12:14:47.557039</t>
  </si>
  <si>
    <t>12:14:47.557159</t>
  </si>
  <si>
    <t>12:14:47.557285</t>
  </si>
  <si>
    <t>12:14:47.557411</t>
  </si>
  <si>
    <t>12:14:47.557545</t>
  </si>
  <si>
    <t>12:14:47.557673</t>
  </si>
  <si>
    <t>12:14:47.557798</t>
  </si>
  <si>
    <t>12:14:47.557918</t>
  </si>
  <si>
    <t>12:14:47.558040</t>
  </si>
  <si>
    <t>12:14:47.558160</t>
  </si>
  <si>
    <t>12:14:47.558285</t>
  </si>
  <si>
    <t>12:14:47.558405</t>
  </si>
  <si>
    <t>12:14:47.558527</t>
  </si>
  <si>
    <t>12:14:47.558646</t>
  </si>
  <si>
    <t>12:14:47.558769</t>
  </si>
  <si>
    <t>12:14:47.558889</t>
  </si>
  <si>
    <t>12:14:47.559011</t>
  </si>
  <si>
    <t>12:14:47.559131</t>
  </si>
  <si>
    <t>12:14:47.559254</t>
  </si>
  <si>
    <t>12:14:47.559373</t>
  </si>
  <si>
    <t>12:14:47.559497</t>
  </si>
  <si>
    <t>12:14:47.559627</t>
  </si>
  <si>
    <t>12:14:47.559767</t>
  </si>
  <si>
    <t>12:14:47.559907</t>
  </si>
  <si>
    <t>12:14:47.560041</t>
  </si>
  <si>
    <t>12:14:47.560173</t>
  </si>
  <si>
    <t>12:14:47.560313</t>
  </si>
  <si>
    <t>12:14:47.560445</t>
  </si>
  <si>
    <t>12:14:47.560579</t>
  </si>
  <si>
    <t>12:14:47.560709</t>
  </si>
  <si>
    <t>12:14:47.560844</t>
  </si>
  <si>
    <t>12:14:47.560975</t>
  </si>
  <si>
    <t>12:14:47.561107</t>
  </si>
  <si>
    <t>12:14:47.561233</t>
  </si>
  <si>
    <t>12:14:47.561364</t>
  </si>
  <si>
    <t>12:14:47.561487</t>
  </si>
  <si>
    <t>12:14:47.561615</t>
  </si>
  <si>
    <t>12:14:47.561735</t>
  </si>
  <si>
    <t>12:14:47.561863</t>
  </si>
  <si>
    <t>12:14:47.561985</t>
  </si>
  <si>
    <t>12:14:47.562110</t>
  </si>
  <si>
    <t>12:14:47.562235</t>
  </si>
  <si>
    <t>12:14:47.562365</t>
  </si>
  <si>
    <t>12:14:47.562486</t>
  </si>
  <si>
    <t>12:14:47.562609</t>
  </si>
  <si>
    <t>12:14:47.562729</t>
  </si>
  <si>
    <t>12:14:47.562853</t>
  </si>
  <si>
    <t>12:14:47.562974</t>
  </si>
  <si>
    <t>12:14:47.563102</t>
  </si>
  <si>
    <t>12:14:47.563223</t>
  </si>
  <si>
    <t>12:14:47.563351</t>
  </si>
  <si>
    <t>12:14:47.563473</t>
  </si>
  <si>
    <t>12:14:47.563600</t>
  </si>
  <si>
    <t>12:14:47.563722</t>
  </si>
  <si>
    <t>12:14:47.563850</t>
  </si>
  <si>
    <t>12:14:47.563970</t>
  </si>
  <si>
    <t>12:14:47.564096</t>
  </si>
  <si>
    <t>12:14:47.564220</t>
  </si>
  <si>
    <t>12:14:47.564314</t>
  </si>
  <si>
    <t>12:14:47.564436</t>
  </si>
  <si>
    <t>12:14:47.564559</t>
  </si>
  <si>
    <t>12:14:47.564680</t>
  </si>
  <si>
    <t>12:14:47.564804</t>
  </si>
  <si>
    <t>12:14:47.564925</t>
  </si>
  <si>
    <t>12:14:47.565052</t>
  </si>
  <si>
    <t>12:14:47.565174</t>
  </si>
  <si>
    <t>12:14:47.565301</t>
  </si>
  <si>
    <t>12:14:47.565423</t>
  </si>
  <si>
    <t>12:14:47.565552</t>
  </si>
  <si>
    <t>12:14:47.565673</t>
  </si>
  <si>
    <t>12:14:47.565800</t>
  </si>
  <si>
    <t>12:14:47.565922</t>
  </si>
  <si>
    <t>12:14:47.566049</t>
  </si>
  <si>
    <t>12:14:47.566171</t>
  </si>
  <si>
    <t>12:14:47.566298</t>
  </si>
  <si>
    <t>12:14:47.566420</t>
  </si>
  <si>
    <t>12:14:47.566545</t>
  </si>
  <si>
    <t>12:14:47.566666</t>
  </si>
  <si>
    <t>12:14:47.566791</t>
  </si>
  <si>
    <t>12:14:47.566921</t>
  </si>
  <si>
    <t>12:14:47.567044</t>
  </si>
  <si>
    <t>12:14:47.567164</t>
  </si>
  <si>
    <t>12:14:47.567293</t>
  </si>
  <si>
    <t>12:14:47.567412</t>
  </si>
  <si>
    <t>12:14:47.567538</t>
  </si>
  <si>
    <t>12:14:47.567657</t>
  </si>
  <si>
    <t>12:14:47.567782</t>
  </si>
  <si>
    <t>12:14:47.567901</t>
  </si>
  <si>
    <t>12:14:47.568025</t>
  </si>
  <si>
    <t>12:14:47.568145</t>
  </si>
  <si>
    <t>12:14:47.568269</t>
  </si>
  <si>
    <t>12:14:47.568370</t>
  </si>
  <si>
    <t>12:14:47.568491</t>
  </si>
  <si>
    <t>12:14:47.568609</t>
  </si>
  <si>
    <t>12:14:47.568733</t>
  </si>
  <si>
    <t>12:14:47.568851</t>
  </si>
  <si>
    <t>12:14:47.568971</t>
  </si>
  <si>
    <t>12:14:47.569090</t>
  </si>
  <si>
    <t>12:14:47.569212</t>
  </si>
  <si>
    <t>12:14:47.569330</t>
  </si>
  <si>
    <t>12:14:47.569450</t>
  </si>
  <si>
    <t>12:14:47.569569</t>
  </si>
  <si>
    <t>12:14:47.569690</t>
  </si>
  <si>
    <t>12:14:47.569808</t>
  </si>
  <si>
    <t>12:14:47.569929</t>
  </si>
  <si>
    <t>12:14:47.570047</t>
  </si>
  <si>
    <t>12:14:47.570168</t>
  </si>
  <si>
    <t>12:14:47.570286</t>
  </si>
  <si>
    <t>12:14:47.570407</t>
  </si>
  <si>
    <t>12:14:47.570525</t>
  </si>
  <si>
    <t>12:14:47.570657</t>
  </si>
  <si>
    <t>12:14:47.570784</t>
  </si>
  <si>
    <t>12:14:47.570916</t>
  </si>
  <si>
    <t>12:14:47.571042</t>
  </si>
  <si>
    <t>12:14:47.571166</t>
  </si>
  <si>
    <t>12:14:47.571285</t>
  </si>
  <si>
    <t>12:14:47.571405</t>
  </si>
  <si>
    <t>12:14:47.571524</t>
  </si>
  <si>
    <t>12:14:47.571645</t>
  </si>
  <si>
    <t>12:14:47.571767</t>
  </si>
  <si>
    <t>12:14:47.571901</t>
  </si>
  <si>
    <t>12:14:47.572537</t>
  </si>
  <si>
    <t>12:14:47.572666</t>
  </si>
  <si>
    <t>12:14:47.572786</t>
  </si>
  <si>
    <t>12:14:47.572907</t>
  </si>
  <si>
    <t>12:14:47.573025</t>
  </si>
  <si>
    <t>12:14:47.573147</t>
  </si>
  <si>
    <t>12:14:47.573265</t>
  </si>
  <si>
    <t>12:14:47.573387</t>
  </si>
  <si>
    <t>12:14:47.573505</t>
  </si>
  <si>
    <t>12:14:47.573626</t>
  </si>
  <si>
    <t>12:14:47.573745</t>
  </si>
  <si>
    <t>12:14:47.573865</t>
  </si>
  <si>
    <t>12:14:47.573983</t>
  </si>
  <si>
    <t>12:14:47.574105</t>
  </si>
  <si>
    <t>12:14:47.574223</t>
  </si>
  <si>
    <t>12:14:47.574343</t>
  </si>
  <si>
    <t>12:14:47.574461</t>
  </si>
  <si>
    <t>12:14:47.574583</t>
  </si>
  <si>
    <t>12:14:47.574701</t>
  </si>
  <si>
    <t>12:14:47.574822</t>
  </si>
  <si>
    <t>12:14:47.574940</t>
  </si>
  <si>
    <t>12:14:47.575061</t>
  </si>
  <si>
    <t>12:14:47.575180</t>
  </si>
  <si>
    <t>12:14:47.575300</t>
  </si>
  <si>
    <t>12:14:47.575418</t>
  </si>
  <si>
    <t>12:14:47.575539</t>
  </si>
  <si>
    <t>12:14:47.575657</t>
  </si>
  <si>
    <t>12:14:47.575779</t>
  </si>
  <si>
    <t>12:14:47.575897</t>
  </si>
  <si>
    <t>12:14:47.576018</t>
  </si>
  <si>
    <t>12:14:47.576137</t>
  </si>
  <si>
    <t>12:14:47.576260</t>
  </si>
  <si>
    <t>12:14:47.576379</t>
  </si>
  <si>
    <t>12:14:47.576507</t>
  </si>
  <si>
    <t>12:14:47.576635</t>
  </si>
  <si>
    <t>12:14:47.576765</t>
  </si>
  <si>
    <t>12:14:47.576893</t>
  </si>
  <si>
    <t>12:14:47.577023</t>
  </si>
  <si>
    <t>12:14:47.577150</t>
  </si>
  <si>
    <t>12:14:47.577281</t>
  </si>
  <si>
    <t>12:14:47.577407</t>
  </si>
  <si>
    <t>12:14:47.577538</t>
  </si>
  <si>
    <t>12:14:47.577661</t>
  </si>
  <si>
    <t>12:14:47.577783</t>
  </si>
  <si>
    <t>12:14:47.577904</t>
  </si>
  <si>
    <t>12:14:47.578031</t>
  </si>
  <si>
    <t>12:14:47.578150</t>
  </si>
  <si>
    <t>12:14:47.578272</t>
  </si>
  <si>
    <t>12:14:47.578393</t>
  </si>
  <si>
    <t>12:14:47.578517</t>
  </si>
  <si>
    <t>12:14:47.578635</t>
  </si>
  <si>
    <t>12:14:47.578757</t>
  </si>
  <si>
    <t>12:14:47.578875</t>
  </si>
  <si>
    <t>12:14:47.578998</t>
  </si>
  <si>
    <t>12:14:47.579118</t>
  </si>
  <si>
    <t>12:14:47.579243</t>
  </si>
  <si>
    <t>12:14:47.579363</t>
  </si>
  <si>
    <t>12:14:47.579490</t>
  </si>
  <si>
    <t>12:14:47.579611</t>
  </si>
  <si>
    <t>12:14:47.579739</t>
  </si>
  <si>
    <t>12:14:47.579859</t>
  </si>
  <si>
    <t>12:14:47.579983</t>
  </si>
  <si>
    <t>12:14:47.580101</t>
  </si>
  <si>
    <t>12:14:47.580225</t>
  </si>
  <si>
    <t>12:14:47.580313</t>
  </si>
  <si>
    <t>12:14:47.580440</t>
  </si>
  <si>
    <t>12:14:47.580559</t>
  </si>
  <si>
    <t>12:14:47.580684</t>
  </si>
  <si>
    <t>12:14:47.580805</t>
  </si>
  <si>
    <t>12:14:47.580928</t>
  </si>
  <si>
    <t>12:14:47.581046</t>
  </si>
  <si>
    <t>12:14:47.581171</t>
  </si>
  <si>
    <t>12:14:47.581291</t>
  </si>
  <si>
    <t>12:14:47.581421</t>
  </si>
  <si>
    <t>12:14:47.581540</t>
  </si>
  <si>
    <t>12:14:47.581662</t>
  </si>
  <si>
    <t>12:14:47.581784</t>
  </si>
  <si>
    <t>12:14:47.581909</t>
  </si>
  <si>
    <t>12:14:47.582030</t>
  </si>
  <si>
    <t>12:14:47.582154</t>
  </si>
  <si>
    <t>12:14:47.582272</t>
  </si>
  <si>
    <t>12:14:47.582400</t>
  </si>
  <si>
    <t>12:14:47.582522</t>
  </si>
  <si>
    <t>12:14:47.582646</t>
  </si>
  <si>
    <t>12:14:47.582767</t>
  </si>
  <si>
    <t>12:14:47.582889</t>
  </si>
  <si>
    <t>12:14:47.583008</t>
  </si>
  <si>
    <t>12:14:47.583132</t>
  </si>
  <si>
    <t>12:14:47.583253</t>
  </si>
  <si>
    <t>12:14:47.583377</t>
  </si>
  <si>
    <t>12:14:47.583497</t>
  </si>
  <si>
    <t>12:14:47.583619</t>
  </si>
  <si>
    <t>12:14:47.583738</t>
  </si>
  <si>
    <t>12:14:47.583860</t>
  </si>
  <si>
    <t>12:14:47.583980</t>
  </si>
  <si>
    <t>12:14:47.584104</t>
  </si>
  <si>
    <t>12:14:47.584224</t>
  </si>
  <si>
    <t>12:14:47.584312</t>
  </si>
  <si>
    <t>12:14:47.584433</t>
  </si>
  <si>
    <t>12:14:47.584553</t>
  </si>
  <si>
    <t>12:14:47.584671</t>
  </si>
  <si>
    <t>12:14:47.584792</t>
  </si>
  <si>
    <t>12:14:47.584910</t>
  </si>
  <si>
    <t>12:14:47.585030</t>
  </si>
  <si>
    <t>12:14:47.585148</t>
  </si>
  <si>
    <t>12:14:47.585269</t>
  </si>
  <si>
    <t>12:14:47.585387</t>
  </si>
  <si>
    <t>12:14:47.585508</t>
  </si>
  <si>
    <t>12:14:47.585626</t>
  </si>
  <si>
    <t>12:14:47.585747</t>
  </si>
  <si>
    <t>12:14:47.585865</t>
  </si>
  <si>
    <t>12:14:47.585985</t>
  </si>
  <si>
    <t>12:14:47.586103</t>
  </si>
  <si>
    <t>12:14:47.586224</t>
  </si>
  <si>
    <t>12:14:47.586342</t>
  </si>
  <si>
    <t>12:14:47.586463</t>
  </si>
  <si>
    <t>12:14:47.586581</t>
  </si>
  <si>
    <t>12:14:47.586702</t>
  </si>
  <si>
    <t>12:14:47.586820</t>
  </si>
  <si>
    <t>12:14:47.586940</t>
  </si>
  <si>
    <t>12:14:47.587058</t>
  </si>
  <si>
    <t>12:14:47.587179</t>
  </si>
  <si>
    <t>12:14:47.587297</t>
  </si>
  <si>
    <t>12:14:47.587418</t>
  </si>
  <si>
    <t>12:14:47.587536</t>
  </si>
  <si>
    <t>12:14:47.587657</t>
  </si>
  <si>
    <t>12:14:47.587775</t>
  </si>
  <si>
    <t>12:14:47.587896</t>
  </si>
  <si>
    <t>12:14:47.588014</t>
  </si>
  <si>
    <t>12:14:47.588135</t>
  </si>
  <si>
    <t>12:14:47.588749</t>
  </si>
  <si>
    <t>12:14:47.588872</t>
  </si>
  <si>
    <t>12:14:47.588991</t>
  </si>
  <si>
    <t>12:14:47.589113</t>
  </si>
  <si>
    <t>12:14:47.589232</t>
  </si>
  <si>
    <t>12:14:47.589352</t>
  </si>
  <si>
    <t>12:14:47.589470</t>
  </si>
  <si>
    <t>12:14:47.589591</t>
  </si>
  <si>
    <t>12:14:47.589709</t>
  </si>
  <si>
    <t>12:14:47.589829</t>
  </si>
  <si>
    <t>12:14:47.589947</t>
  </si>
  <si>
    <t>12:14:47.590068</t>
  </si>
  <si>
    <t>12:14:47.590186</t>
  </si>
  <si>
    <t>12:14:47.590308</t>
  </si>
  <si>
    <t>12:14:47.590426</t>
  </si>
  <si>
    <t>12:14:47.590548</t>
  </si>
  <si>
    <t>12:14:47.590666</t>
  </si>
  <si>
    <t>12:14:47.590787</t>
  </si>
  <si>
    <t>12:14:47.590906</t>
  </si>
  <si>
    <t>12:14:47.591035</t>
  </si>
  <si>
    <t>12:14:47.591163</t>
  </si>
  <si>
    <t>12:14:47.591291</t>
  </si>
  <si>
    <t>12:14:47.591410</t>
  </si>
  <si>
    <t>12:14:47.591532</t>
  </si>
  <si>
    <t>12:14:47.591650</t>
  </si>
  <si>
    <t>12:14:47.591770</t>
  </si>
  <si>
    <t>12:14:47.591889</t>
  </si>
  <si>
    <t>12:14:47.592010</t>
  </si>
  <si>
    <t>12:14:47.592128</t>
  </si>
  <si>
    <t>12:14:47.592248</t>
  </si>
  <si>
    <t>12:14:47.592371</t>
  </si>
  <si>
    <t>12:14:47.592492</t>
  </si>
  <si>
    <t>12:14:47.592619</t>
  </si>
  <si>
    <t>12:14:47.592758</t>
  </si>
  <si>
    <t>12:14:47.592883</t>
  </si>
  <si>
    <t>12:14:47.593017</t>
  </si>
  <si>
    <t>12:14:47.593144</t>
  </si>
  <si>
    <t>12:14:47.593272</t>
  </si>
  <si>
    <t>12:14:47.593399</t>
  </si>
  <si>
    <t>12:14:47.593529</t>
  </si>
  <si>
    <t>12:14:47.593655</t>
  </si>
  <si>
    <t>12:14:47.593784</t>
  </si>
  <si>
    <t>12:14:47.593918</t>
  </si>
  <si>
    <t>12:14:47.594049</t>
  </si>
  <si>
    <t>12:14:47.594172</t>
  </si>
  <si>
    <t>12:14:47.594294</t>
  </si>
  <si>
    <t>12:14:47.594415</t>
  </si>
  <si>
    <t>12:14:47.594543</t>
  </si>
  <si>
    <t>12:14:47.594664</t>
  </si>
  <si>
    <t>12:14:47.594792</t>
  </si>
  <si>
    <t>12:14:47.594913</t>
  </si>
  <si>
    <t>12:14:47.595037</t>
  </si>
  <si>
    <t>12:14:47.595158</t>
  </si>
  <si>
    <t>12:14:47.595285</t>
  </si>
  <si>
    <t>12:14:47.595406</t>
  </si>
  <si>
    <t>12:14:47.595533</t>
  </si>
  <si>
    <t>12:14:47.595652</t>
  </si>
  <si>
    <t>12:14:47.595780</t>
  </si>
  <si>
    <t>12:14:47.595902</t>
  </si>
  <si>
    <t>12:14:47.596025</t>
  </si>
  <si>
    <t>12:14:47.596147</t>
  </si>
  <si>
    <t>12:14:47.596270</t>
  </si>
  <si>
    <t>12:14:47.596376</t>
  </si>
  <si>
    <t>12:14:47.596504</t>
  </si>
  <si>
    <t>12:14:47.596624</t>
  </si>
  <si>
    <t>12:14:47.596746</t>
  </si>
  <si>
    <t>12:14:47.596866</t>
  </si>
  <si>
    <t>12:14:47.596992</t>
  </si>
  <si>
    <t>12:14:47.597110</t>
  </si>
  <si>
    <t>12:14:47.597237</t>
  </si>
  <si>
    <t>12:14:47.597355</t>
  </si>
  <si>
    <t>12:14:47.597482</t>
  </si>
  <si>
    <t>12:14:47.597603</t>
  </si>
  <si>
    <t>12:14:47.597731</t>
  </si>
  <si>
    <t>12:14:47.597852</t>
  </si>
  <si>
    <t>12:14:47.597976</t>
  </si>
  <si>
    <t>12:14:47.598094</t>
  </si>
  <si>
    <t>12:14:47.598219</t>
  </si>
  <si>
    <t>12:14:47.598338</t>
  </si>
  <si>
    <t>12:14:47.598468</t>
  </si>
  <si>
    <t>12:14:47.598587</t>
  </si>
  <si>
    <t>12:14:47.598709</t>
  </si>
  <si>
    <t>12:14:47.598829</t>
  </si>
  <si>
    <t>12:14:47.598956</t>
  </si>
  <si>
    <t>12:14:47.599076</t>
  </si>
  <si>
    <t>12:14:47.599201</t>
  </si>
  <si>
    <t>12:14:47.599321</t>
  </si>
  <si>
    <t>12:14:47.599452</t>
  </si>
  <si>
    <t>12:14:47.599572</t>
  </si>
  <si>
    <t>12:14:47.599696</t>
  </si>
  <si>
    <t>12:14:47.599818</t>
  </si>
  <si>
    <t>12:14:47.599946</t>
  </si>
  <si>
    <t>12:14:47.600067</t>
  </si>
  <si>
    <t>12:14:47.600189</t>
  </si>
  <si>
    <t>12:14:47.600313</t>
  </si>
  <si>
    <t>12:14:47.600439</t>
  </si>
  <si>
    <t>12:14:47.600561</t>
  </si>
  <si>
    <t>12:14:47.600684</t>
  </si>
  <si>
    <t>12:14:47.600804</t>
  </si>
  <si>
    <t>12:14:47.600927</t>
  </si>
  <si>
    <t>12:14:47.601046</t>
  </si>
  <si>
    <t>12:14:47.601166</t>
  </si>
  <si>
    <t>12:14:47.601285</t>
  </si>
  <si>
    <t>12:14:47.601406</t>
  </si>
  <si>
    <t>12:14:47.601525</t>
  </si>
  <si>
    <t>12:14:47.601645</t>
  </si>
  <si>
    <t>12:14:47.601764</t>
  </si>
  <si>
    <t>12:14:47.601885</t>
  </si>
  <si>
    <t>12:14:47.602004</t>
  </si>
  <si>
    <t>12:14:47.602125</t>
  </si>
  <si>
    <t>12:14:47.602244</t>
  </si>
  <si>
    <t>12:14:47.602365</t>
  </si>
  <si>
    <t>12:14:47.602484</t>
  </si>
  <si>
    <t>12:14:47.602604</t>
  </si>
  <si>
    <t>12:14:47.602723</t>
  </si>
  <si>
    <t>12:14:47.602844</t>
  </si>
  <si>
    <t>12:14:47.602963</t>
  </si>
  <si>
    <t>12:14:47.603083</t>
  </si>
  <si>
    <t>12:14:47.603201</t>
  </si>
  <si>
    <t>12:14:47.603323</t>
  </si>
  <si>
    <t>12:14:47.603442</t>
  </si>
  <si>
    <t>12:14:47.603562</t>
  </si>
  <si>
    <t>12:14:47.603680</t>
  </si>
  <si>
    <t>12:14:47.603802</t>
  </si>
  <si>
    <t>12:14:47.603920</t>
  </si>
  <si>
    <t>12:14:47.604041</t>
  </si>
  <si>
    <t>12:14:47.604159</t>
  </si>
  <si>
    <t>12:14:47.604281</t>
  </si>
  <si>
    <t>12:14:47.604369</t>
  </si>
  <si>
    <t>12:14:47.604492</t>
  </si>
  <si>
    <t>12:14:47.604610</t>
  </si>
  <si>
    <t>12:14:47.604732</t>
  </si>
  <si>
    <t>12:14:47.604850</t>
  </si>
  <si>
    <t>12:14:47.604972</t>
  </si>
  <si>
    <t>12:14:47.605095</t>
  </si>
  <si>
    <t>12:14:47.605219</t>
  </si>
  <si>
    <t>12:14:47.605338</t>
  </si>
  <si>
    <t>12:14:47.605459</t>
  </si>
  <si>
    <t>12:14:47.605577</t>
  </si>
  <si>
    <t>12:14:47.605699</t>
  </si>
  <si>
    <t>12:14:47.605817</t>
  </si>
  <si>
    <t>12:14:47.605938</t>
  </si>
  <si>
    <t>12:14:47.606056</t>
  </si>
  <si>
    <t>12:14:47.606178</t>
  </si>
  <si>
    <t>12:14:47.606296</t>
  </si>
  <si>
    <t>12:14:47.606416</t>
  </si>
  <si>
    <t>12:14:47.606535</t>
  </si>
  <si>
    <t>12:14:47.606656</t>
  </si>
  <si>
    <t>12:14:47.606775</t>
  </si>
  <si>
    <t>12:14:47.606896</t>
  </si>
  <si>
    <t>12:14:47.607015</t>
  </si>
  <si>
    <t>12:14:47.607136</t>
  </si>
  <si>
    <t>12:14:47.607255</t>
  </si>
  <si>
    <t>12:14:47.607375</t>
  </si>
  <si>
    <t>12:14:47.607493</t>
  </si>
  <si>
    <t>12:14:47.607615</t>
  </si>
  <si>
    <t>12:14:47.607733</t>
  </si>
  <si>
    <t>12:14:47.607853</t>
  </si>
  <si>
    <t>12:14:47.607972</t>
  </si>
  <si>
    <t>12:14:47.608094</t>
  </si>
  <si>
    <t>12:14:47.608212</t>
  </si>
  <si>
    <t>12:14:47.608312</t>
  </si>
  <si>
    <t>12:14:47.608431</t>
  </si>
  <si>
    <t>12:14:47.608554</t>
  </si>
  <si>
    <t>12:14:47.608673</t>
  </si>
  <si>
    <t>12:14:47.608793</t>
  </si>
  <si>
    <t>12:14:47.608912</t>
  </si>
  <si>
    <t>12:14:47.609033</t>
  </si>
  <si>
    <t>12:14:47.609151</t>
  </si>
  <si>
    <t>12:14:47.609273</t>
  </si>
  <si>
    <t>12:14:47.609391</t>
  </si>
  <si>
    <t>12:14:47.609513</t>
  </si>
  <si>
    <t>12:14:47.609631</t>
  </si>
  <si>
    <t>12:14:47.609751</t>
  </si>
  <si>
    <t>12:14:47.609870</t>
  </si>
  <si>
    <t>12:14:47.609991</t>
  </si>
  <si>
    <t>12:14:47.610109</t>
  </si>
  <si>
    <t>12:14:47.610230</t>
  </si>
  <si>
    <t>12:14:47.610348</t>
  </si>
  <si>
    <t>12:14:47.610469</t>
  </si>
  <si>
    <t>12:14:47.610588</t>
  </si>
  <si>
    <t>12:14:47.610708</t>
  </si>
  <si>
    <t>12:14:47.610826</t>
  </si>
  <si>
    <t>12:14:47.610948</t>
  </si>
  <si>
    <t>12:14:47.611066</t>
  </si>
  <si>
    <t>12:14:47.611186</t>
  </si>
  <si>
    <t>12:14:47.611305</t>
  </si>
  <si>
    <t>12:14:47.611426</t>
  </si>
  <si>
    <t>12:14:47.611544</t>
  </si>
  <si>
    <t>12:14:47.611666</t>
  </si>
  <si>
    <t>12:14:47.611784</t>
  </si>
  <si>
    <t>12:14:47.611906</t>
  </si>
  <si>
    <t>12:14:47.612024</t>
  </si>
  <si>
    <t>12:14:47.612144</t>
  </si>
  <si>
    <t>12:14:47.612269</t>
  </si>
  <si>
    <t>12:14:47.612378</t>
  </si>
  <si>
    <t>12:14:47.612499</t>
  </si>
  <si>
    <t>12:14:47.612621</t>
  </si>
  <si>
    <t>12:14:47.612739</t>
  </si>
  <si>
    <t>12:14:47.612861</t>
  </si>
  <si>
    <t>12:14:47.612979</t>
  </si>
  <si>
    <t>12:14:47.613099</t>
  </si>
  <si>
    <t>12:14:47.613218</t>
  </si>
  <si>
    <t>12:14:47.613339</t>
  </si>
  <si>
    <t>12:14:47.613457</t>
  </si>
  <si>
    <t>12:14:47.613578</t>
  </si>
  <si>
    <t>12:14:47.613696</t>
  </si>
  <si>
    <t>12:14:47.613817</t>
  </si>
  <si>
    <t>12:14:47.613936</t>
  </si>
  <si>
    <t>12:14:47.614058</t>
  </si>
  <si>
    <t>12:14:47.614176</t>
  </si>
  <si>
    <t>12:14:47.614297</t>
  </si>
  <si>
    <t>12:14:47.614416</t>
  </si>
  <si>
    <t>12:14:47.614536</t>
  </si>
  <si>
    <t>12:14:47.614654</t>
  </si>
  <si>
    <t>12:14:47.614775</t>
  </si>
  <si>
    <t>12:14:47.614894</t>
  </si>
  <si>
    <t>12:14:47.615014</t>
  </si>
  <si>
    <t>12:14:47.615133</t>
  </si>
  <si>
    <t>12:14:47.615254</t>
  </si>
  <si>
    <t>12:14:47.615372</t>
  </si>
  <si>
    <t>12:14:47.615492</t>
  </si>
  <si>
    <t>12:14:47.615611</t>
  </si>
  <si>
    <t>12:14:47.615732</t>
  </si>
  <si>
    <t>12:14:47.615850</t>
  </si>
  <si>
    <t>12:14:47.615971</t>
  </si>
  <si>
    <t>12:14:47.616089</t>
  </si>
  <si>
    <t>12:14:47.616210</t>
  </si>
  <si>
    <t>12:14:47.616311</t>
  </si>
  <si>
    <t>12:14:47.616434</t>
  </si>
  <si>
    <t>12:14:47.616552</t>
  </si>
  <si>
    <t>12:14:47.616674</t>
  </si>
  <si>
    <t>12:14:47.616792</t>
  </si>
  <si>
    <t>12:14:47.616912</t>
  </si>
  <si>
    <t>12:14:47.617031</t>
  </si>
  <si>
    <t>12:14:47.617152</t>
  </si>
  <si>
    <t>12:14:47.617271</t>
  </si>
  <si>
    <t>12:14:47.617391</t>
  </si>
  <si>
    <t>12:14:47.617509</t>
  </si>
  <si>
    <t>12:14:47.617631</t>
  </si>
  <si>
    <t>12:14:47.617749</t>
  </si>
  <si>
    <t>12:14:47.617869</t>
  </si>
  <si>
    <t>12:14:47.617988</t>
  </si>
  <si>
    <t>12:14:47.618109</t>
  </si>
  <si>
    <t>12:14:47.618227</t>
  </si>
  <si>
    <t>12:14:47.618348</t>
  </si>
  <si>
    <t>12:14:47.618466</t>
  </si>
  <si>
    <t>12:14:47.618589</t>
  </si>
  <si>
    <t>12:14:47.618707</t>
  </si>
  <si>
    <t>12:14:47.618829</t>
  </si>
  <si>
    <t>12:14:47.618947</t>
  </si>
  <si>
    <t>12:14:47.619068</t>
  </si>
  <si>
    <t>12:14:47.619187</t>
  </si>
  <si>
    <t>12:14:47.619307</t>
  </si>
  <si>
    <t>12:14:47.619426</t>
  </si>
  <si>
    <t>12:14:47.619547</t>
  </si>
  <si>
    <t>12:14:47.619665</t>
  </si>
  <si>
    <t>12:14:47.619786</t>
  </si>
  <si>
    <t>12:14:47.619904</t>
  </si>
  <si>
    <t>12:14:47.620025</t>
  </si>
  <si>
    <t>12:14:47.620144</t>
  </si>
  <si>
    <t>12:14:47.620264</t>
  </si>
  <si>
    <t>12:14:47.620370</t>
  </si>
  <si>
    <t>12:14:47.620491</t>
  </si>
  <si>
    <t>12:14:47.620610</t>
  </si>
  <si>
    <t>12:14:47.620730</t>
  </si>
  <si>
    <t>12:14:47.620848</t>
  </si>
  <si>
    <t>12:14:47.620970</t>
  </si>
  <si>
    <t>12:14:47.621088</t>
  </si>
  <si>
    <t>12:14:47.621210</t>
  </si>
  <si>
    <t>12:14:47.621328</t>
  </si>
  <si>
    <t>12:14:47.621455</t>
  </si>
  <si>
    <t>12:14:47.621587</t>
  </si>
  <si>
    <t>12:14:47.622178</t>
  </si>
  <si>
    <t>12:14:47.622309</t>
  </si>
  <si>
    <t>12:14:47.622440</t>
  </si>
  <si>
    <t>12:14:47.622562</t>
  </si>
  <si>
    <t>12:14:47.622683</t>
  </si>
  <si>
    <t>12:14:47.622802</t>
  </si>
  <si>
    <t>12:14:47.622923</t>
  </si>
  <si>
    <t>12:14:47.623042</t>
  </si>
  <si>
    <t>12:14:47.623162</t>
  </si>
  <si>
    <t>12:14:47.623280</t>
  </si>
  <si>
    <t>12:14:47.623401</t>
  </si>
  <si>
    <t>12:14:47.623520</t>
  </si>
  <si>
    <t>12:14:47.623640</t>
  </si>
  <si>
    <t>12:14:47.623758</t>
  </si>
  <si>
    <t>12:14:47.623879</t>
  </si>
  <si>
    <t>12:14:47.623998</t>
  </si>
  <si>
    <t>12:14:47.624120</t>
  </si>
  <si>
    <t>12:14:47.624238</t>
  </si>
  <si>
    <t>12:14:47.624360</t>
  </si>
  <si>
    <t>12:14:47.624480</t>
  </si>
  <si>
    <t>12:14:47.624601</t>
  </si>
  <si>
    <t>12:14:47.624719</t>
  </si>
  <si>
    <t>12:14:47.624840</t>
  </si>
  <si>
    <t>12:14:47.624961</t>
  </si>
  <si>
    <t>12:14:47.625081</t>
  </si>
  <si>
    <t>12:14:47.625200</t>
  </si>
  <si>
    <t>12:14:47.625321</t>
  </si>
  <si>
    <t>12:14:47.625439</t>
  </si>
  <si>
    <t>12:14:47.625560</t>
  </si>
  <si>
    <t>12:14:47.625678</t>
  </si>
  <si>
    <t>12:14:47.625799</t>
  </si>
  <si>
    <t>12:14:47.625918</t>
  </si>
  <si>
    <t>12:14:47.626050</t>
  </si>
  <si>
    <t>12:14:47.626180</t>
  </si>
  <si>
    <t>12:14:47.626306</t>
  </si>
  <si>
    <t>12:14:47.626433</t>
  </si>
  <si>
    <t>12:14:47.626566</t>
  </si>
  <si>
    <t>12:14:47.626694</t>
  </si>
  <si>
    <t>12:14:47.626826</t>
  </si>
  <si>
    <t>12:14:47.626953</t>
  </si>
  <si>
    <t>12:14:47.627083</t>
  </si>
  <si>
    <t>12:14:47.627211</t>
  </si>
  <si>
    <t>12:14:47.627341</t>
  </si>
  <si>
    <t>12:14:47.627467</t>
  </si>
  <si>
    <t>12:14:47.627592</t>
  </si>
  <si>
    <t>12:14:47.627712</t>
  </si>
  <si>
    <t>12:14:47.627835</t>
  </si>
  <si>
    <t>12:14:47.627955</t>
  </si>
  <si>
    <t>12:14:47.628077</t>
  </si>
  <si>
    <t>12:14:47.628196</t>
  </si>
  <si>
    <t>12:14:47.628316</t>
  </si>
  <si>
    <t>12:14:47.628438</t>
  </si>
  <si>
    <t>12:14:47.628564</t>
  </si>
  <si>
    <t>12:14:47.628683</t>
  </si>
  <si>
    <t>12:14:47.628804</t>
  </si>
  <si>
    <t>12:14:47.628923</t>
  </si>
  <si>
    <t>12:14:47.629045</t>
  </si>
  <si>
    <t>12:14:47.629168</t>
  </si>
  <si>
    <t>12:14:47.629300</t>
  </si>
  <si>
    <t>12:14:47.629419</t>
  </si>
  <si>
    <t>12:14:47.629544</t>
  </si>
  <si>
    <t>12:14:47.629663</t>
  </si>
  <si>
    <t>12:14:47.629788</t>
  </si>
  <si>
    <t>12:14:47.629908</t>
  </si>
  <si>
    <t>12:14:47.630032</t>
  </si>
  <si>
    <t>12:14:47.630154</t>
  </si>
  <si>
    <t>12:14:47.630281</t>
  </si>
  <si>
    <t>12:14:47.630400</t>
  </si>
  <si>
    <t>12:14:47.630526</t>
  </si>
  <si>
    <t>12:14:47.630647</t>
  </si>
  <si>
    <t>12:14:47.630772</t>
  </si>
  <si>
    <t>12:14:47.630892</t>
  </si>
  <si>
    <t>12:14:47.631016</t>
  </si>
  <si>
    <t>12:14:47.631136</t>
  </si>
  <si>
    <t>12:14:47.631260</t>
  </si>
  <si>
    <t>12:14:47.631380</t>
  </si>
  <si>
    <t>12:14:47.631504</t>
  </si>
  <si>
    <t>12:14:47.631628</t>
  </si>
  <si>
    <t>12:14:47.631755</t>
  </si>
  <si>
    <t>12:14:47.631878</t>
  </si>
  <si>
    <t>12:14:47.632001</t>
  </si>
  <si>
    <t>12:14:47.632121</t>
  </si>
  <si>
    <t>12:14:47.632245</t>
  </si>
  <si>
    <t>12:14:47.632371</t>
  </si>
  <si>
    <t>12:14:47.632494</t>
  </si>
  <si>
    <t>12:14:47.632615</t>
  </si>
  <si>
    <t>12:14:47.632739</t>
  </si>
  <si>
    <t>12:14:47.632860</t>
  </si>
  <si>
    <t>12:14:47.632983</t>
  </si>
  <si>
    <t>12:14:47.633106</t>
  </si>
  <si>
    <t>12:14:47.633231</t>
  </si>
  <si>
    <t>12:14:47.633351</t>
  </si>
  <si>
    <t>12:14:47.633477</t>
  </si>
  <si>
    <t>12:14:47.633596</t>
  </si>
  <si>
    <t>12:14:47.633722</t>
  </si>
  <si>
    <t>12:14:47.633842</t>
  </si>
  <si>
    <t>12:14:47.633966</t>
  </si>
  <si>
    <t>12:14:47.634088</t>
  </si>
  <si>
    <t>12:14:47.634215</t>
  </si>
  <si>
    <t>12:14:47.634333</t>
  </si>
  <si>
    <t>12:14:47.634454</t>
  </si>
  <si>
    <t>12:14:47.634572</t>
  </si>
  <si>
    <t>12:14:47.634693</t>
  </si>
  <si>
    <t>12:14:47.634812</t>
  </si>
  <si>
    <t>12:14:47.634932</t>
  </si>
  <si>
    <t>12:14:47.635050</t>
  </si>
  <si>
    <t>12:14:47.635172</t>
  </si>
  <si>
    <t>12:14:47.635290</t>
  </si>
  <si>
    <t>12:14:47.635410</t>
  </si>
  <si>
    <t>12:14:47.635528</t>
  </si>
  <si>
    <t>12:14:47.635649</t>
  </si>
  <si>
    <t>12:14:47.635768</t>
  </si>
  <si>
    <t>12:14:47.635888</t>
  </si>
  <si>
    <t>12:14:47.636006</t>
  </si>
  <si>
    <t>12:14:47.636127</t>
  </si>
  <si>
    <t>12:14:47.636245</t>
  </si>
  <si>
    <t>12:14:47.636371</t>
  </si>
  <si>
    <t>12:14:47.636489</t>
  </si>
  <si>
    <t>12:14:47.636611</t>
  </si>
  <si>
    <t>12:14:47.636729</t>
  </si>
  <si>
    <t>12:14:47.636849</t>
  </si>
  <si>
    <t>12:14:47.636968</t>
  </si>
  <si>
    <t>12:14:47.637089</t>
  </si>
  <si>
    <t>12:14:47.637207</t>
  </si>
  <si>
    <t>12:14:47.637339</t>
  </si>
  <si>
    <t>12:14:47.637466</t>
  </si>
  <si>
    <t>12:14:47.637594</t>
  </si>
  <si>
    <t>12:14:47.637725</t>
  </si>
  <si>
    <t>12:14:47.637848</t>
  </si>
  <si>
    <t>12:14:47.637966</t>
  </si>
  <si>
    <t>12:14:47.638088</t>
  </si>
  <si>
    <t>12:14:47.638206</t>
  </si>
  <si>
    <t>12:14:47.638327</t>
  </si>
  <si>
    <t>12:14:47.638445</t>
  </si>
  <si>
    <t>12:14:47.638566</t>
  </si>
  <si>
    <t>12:14:47.638700</t>
  </si>
  <si>
    <t>12:14:47.639297</t>
  </si>
  <si>
    <t>12:14:47.639421</t>
  </si>
  <si>
    <t>12:14:47.639557</t>
  </si>
  <si>
    <t>12:14:47.639681</t>
  </si>
  <si>
    <t>12:14:47.639805</t>
  </si>
  <si>
    <t>12:14:47.639924</t>
  </si>
  <si>
    <t>12:14:47.640049</t>
  </si>
  <si>
    <t>12:14:47.640168</t>
  </si>
  <si>
    <t>12:14:47.640289</t>
  </si>
  <si>
    <t>12:14:47.640371</t>
  </si>
  <si>
    <t>12:14:47.640493</t>
  </si>
  <si>
    <t>12:14:47.640612</t>
  </si>
  <si>
    <t>12:14:47.640732</t>
  </si>
  <si>
    <t>12:14:47.640851</t>
  </si>
  <si>
    <t>12:14:47.640974</t>
  </si>
  <si>
    <t>12:14:47.641093</t>
  </si>
  <si>
    <t>12:14:47.641214</t>
  </si>
  <si>
    <t>12:14:47.641332</t>
  </si>
  <si>
    <t>12:14:47.641455</t>
  </si>
  <si>
    <t>12:14:47.641574</t>
  </si>
  <si>
    <t>12:14:47.641694</t>
  </si>
  <si>
    <t>12:14:47.641813</t>
  </si>
  <si>
    <t>12:14:47.641934</t>
  </si>
  <si>
    <t>12:14:47.642054</t>
  </si>
  <si>
    <t>12:14:47.642175</t>
  </si>
  <si>
    <t>12:14:47.642293</t>
  </si>
  <si>
    <t>12:14:47.642415</t>
  </si>
  <si>
    <t>12:14:47.642534</t>
  </si>
  <si>
    <t>12:14:47.642656</t>
  </si>
  <si>
    <t>12:14:47.642774</t>
  </si>
  <si>
    <t>12:14:47.642895</t>
  </si>
  <si>
    <t>12:14:47.643013</t>
  </si>
  <si>
    <t>12:14:47.643162</t>
  </si>
  <si>
    <t>12:14:47.643296</t>
  </si>
  <si>
    <t>12:14:47.644460</t>
  </si>
  <si>
    <t>12:14:47.644589</t>
  </si>
  <si>
    <t>12:14:47.644721</t>
  </si>
  <si>
    <t>12:14:47.644844</t>
  </si>
  <si>
    <t>12:14:47.644971</t>
  </si>
  <si>
    <t>12:14:47.645096</t>
  </si>
  <si>
    <t>12:14:47.645218</t>
  </si>
  <si>
    <t>12:14:47.645339</t>
  </si>
  <si>
    <t>12:14:47.645462</t>
  </si>
  <si>
    <t>12:14:47.645581</t>
  </si>
  <si>
    <t>12:14:47.645702</t>
  </si>
  <si>
    <t>12:14:47.645820</t>
  </si>
  <si>
    <t>12:14:47.645941</t>
  </si>
  <si>
    <t>12:14:47.646060</t>
  </si>
  <si>
    <t>12:14:47.646182</t>
  </si>
  <si>
    <t>12:14:47.646303</t>
  </si>
  <si>
    <t>12:14:47.646433</t>
  </si>
  <si>
    <t>12:14:47.646552</t>
  </si>
  <si>
    <t>12:14:47.646679</t>
  </si>
  <si>
    <t>12:14:47.646801</t>
  </si>
  <si>
    <t>12:14:47.646928</t>
  </si>
  <si>
    <t>12:14:47.647047</t>
  </si>
  <si>
    <t>12:14:47.647168</t>
  </si>
  <si>
    <t>12:14:47.647289</t>
  </si>
  <si>
    <t>12:14:47.647416</t>
  </si>
  <si>
    <t>12:14:47.647538</t>
  </si>
  <si>
    <t>12:14:47.647660</t>
  </si>
  <si>
    <t>12:14:47.647781</t>
  </si>
  <si>
    <t>12:14:47.647905</t>
  </si>
  <si>
    <t>12:14:47.648024</t>
  </si>
  <si>
    <t>12:14:47.648147</t>
  </si>
  <si>
    <t>12:14:47.648269</t>
  </si>
  <si>
    <t>12:14:47.648375</t>
  </si>
  <si>
    <t>12:14:47.648493</t>
  </si>
  <si>
    <t>12:14:47.648616</t>
  </si>
  <si>
    <t>12:14:47.648736</t>
  </si>
  <si>
    <t>12:14:47.648861</t>
  </si>
  <si>
    <t>12:14:47.648980</t>
  </si>
  <si>
    <t>12:14:47.649107</t>
  </si>
  <si>
    <t>12:14:47.649227</t>
  </si>
  <si>
    <t>12:14:47.649355</t>
  </si>
  <si>
    <t>12:14:47.649473</t>
  </si>
  <si>
    <t>12:14:47.649594</t>
  </si>
  <si>
    <t>12:14:47.649714</t>
  </si>
  <si>
    <t>12:14:47.649841</t>
  </si>
  <si>
    <t>12:14:47.649961</t>
  </si>
  <si>
    <t>12:14:47.650082</t>
  </si>
  <si>
    <t>12:14:47.650206</t>
  </si>
  <si>
    <t>12:14:47.650329</t>
  </si>
  <si>
    <t>12:14:47.650449</t>
  </si>
  <si>
    <t>12:14:47.650573</t>
  </si>
  <si>
    <t>12:14:47.650693</t>
  </si>
  <si>
    <t>12:14:47.650817</t>
  </si>
  <si>
    <t>12:14:47.650937</t>
  </si>
  <si>
    <t>12:14:47.651061</t>
  </si>
  <si>
    <t>12:14:47.651179</t>
  </si>
  <si>
    <t>12:14:47.651303</t>
  </si>
  <si>
    <t>12:14:47.651423</t>
  </si>
  <si>
    <t>12:14:47.651543</t>
  </si>
  <si>
    <t>12:14:47.651661</t>
  </si>
  <si>
    <t>12:14:47.651783</t>
  </si>
  <si>
    <t>12:14:47.651901</t>
  </si>
  <si>
    <t>12:14:47.652021</t>
  </si>
  <si>
    <t>12:14:47.652140</t>
  </si>
  <si>
    <t>12:14:47.652261</t>
  </si>
  <si>
    <t>12:14:47.652369</t>
  </si>
  <si>
    <t>12:14:47.652489</t>
  </si>
  <si>
    <t>12:14:47.652607</t>
  </si>
  <si>
    <t>12:14:47.652728</t>
  </si>
  <si>
    <t>12:14:47.652846</t>
  </si>
  <si>
    <t>12:14:47.652966</t>
  </si>
  <si>
    <t>12:14:47.653084</t>
  </si>
  <si>
    <t>12:14:47.653205</t>
  </si>
  <si>
    <t>12:14:47.653324</t>
  </si>
  <si>
    <t>12:14:47.653444</t>
  </si>
  <si>
    <t>12:14:47.653562</t>
  </si>
  <si>
    <t>12:14:47.653683</t>
  </si>
  <si>
    <t>12:14:47.653801</t>
  </si>
  <si>
    <t>12:14:47.653921</t>
  </si>
  <si>
    <t>12:14:47.654040</t>
  </si>
  <si>
    <t>12:14:47.654162</t>
  </si>
  <si>
    <t>12:14:47.654280</t>
  </si>
  <si>
    <t>12:14:47.654401</t>
  </si>
  <si>
    <t>12:14:47.654519</t>
  </si>
  <si>
    <t>12:14:47.654640</t>
  </si>
  <si>
    <t>12:14:47.654758</t>
  </si>
  <si>
    <t>12:14:47.654878</t>
  </si>
  <si>
    <t>12:14:47.654997</t>
  </si>
  <si>
    <t>12:14:47.655118</t>
  </si>
  <si>
    <t>12:14:47.655236</t>
  </si>
  <si>
    <t>12:14:47.655356</t>
  </si>
  <si>
    <t>12:14:47.655474</t>
  </si>
  <si>
    <t>12:14:47.655595</t>
  </si>
  <si>
    <t>12:14:47.655713</t>
  </si>
  <si>
    <t>12:14:47.655833</t>
  </si>
  <si>
    <t>12:14:47.655951</t>
  </si>
  <si>
    <t>12:14:47.656072</t>
  </si>
  <si>
    <t>12:14:47.656191</t>
  </si>
  <si>
    <t>12:14:47.656321</t>
  </si>
  <si>
    <t>12:14:47.656899</t>
  </si>
  <si>
    <t>12:14:47.657025</t>
  </si>
  <si>
    <t>12:14:47.657144</t>
  </si>
  <si>
    <t>12:14:47.657268</t>
  </si>
  <si>
    <t>12:14:47.657390</t>
  </si>
  <si>
    <t>12:14:47.657513</t>
  </si>
  <si>
    <t>12:14:47.657635</t>
  </si>
  <si>
    <t>12:14:47.657758</t>
  </si>
  <si>
    <t>12:14:47.657879</t>
  </si>
  <si>
    <t>12:14:47.658004</t>
  </si>
  <si>
    <t>12:14:47.658125</t>
  </si>
  <si>
    <t>12:14:47.658248</t>
  </si>
  <si>
    <t>12:14:47.658369</t>
  </si>
  <si>
    <t>12:14:47.658493</t>
  </si>
  <si>
    <t>12:14:47.658615</t>
  </si>
  <si>
    <t>12:14:47.658738</t>
  </si>
  <si>
    <t>12:14:47.658859</t>
  </si>
  <si>
    <t>12:14:47.658983</t>
  </si>
  <si>
    <t>12:14:47.659104</t>
  </si>
  <si>
    <t>12:14:47.659228</t>
  </si>
  <si>
    <t>12:14:47.659349</t>
  </si>
  <si>
    <t>12:14:47.659473</t>
  </si>
  <si>
    <t>12:14:47.659594</t>
  </si>
  <si>
    <t>12:14:47.659716</t>
  </si>
  <si>
    <t>12:14:47.659837</t>
  </si>
  <si>
    <t>12:14:47.659962</t>
  </si>
  <si>
    <t>12:14:47.660083</t>
  </si>
  <si>
    <t>12:14:47.660205</t>
  </si>
  <si>
    <t>12:14:47.660313</t>
  </si>
  <si>
    <t>12:14:47.660438</t>
  </si>
  <si>
    <t>12:14:47.660560</t>
  </si>
  <si>
    <t>12:14:47.660688</t>
  </si>
  <si>
    <t>12:14:47.660819</t>
  </si>
  <si>
    <t>12:14:47.660952</t>
  </si>
  <si>
    <t>12:14:47.661053</t>
  </si>
  <si>
    <t>12:14:47.661196</t>
  </si>
  <si>
    <t>12:14:47.661316</t>
  </si>
  <si>
    <t>12:14:47.661437</t>
  </si>
  <si>
    <t>12:14:47.661558</t>
  </si>
  <si>
    <t>12:14:47.661679</t>
  </si>
  <si>
    <t>12:14:47.661800</t>
  </si>
  <si>
    <t>12:14:47.661921</t>
  </si>
  <si>
    <t>12:14:47.662041</t>
  </si>
  <si>
    <t>12:14:47.662165</t>
  </si>
  <si>
    <t>12:14:47.662287</t>
  </si>
  <si>
    <t>12:14:47.662418</t>
  </si>
  <si>
    <t>12:14:47.662542</t>
  </si>
  <si>
    <t>12:14:47.662665</t>
  </si>
  <si>
    <t>12:14:47.662798</t>
  </si>
  <si>
    <t>12:14:47.662928</t>
  </si>
  <si>
    <t>12:14:47.663048</t>
  </si>
  <si>
    <t>12:14:47.663172</t>
  </si>
  <si>
    <t>12:14:47.663296</t>
  </si>
  <si>
    <t>12:14:47.663433</t>
  </si>
  <si>
    <t>12:14:47.663558</t>
  </si>
  <si>
    <t>12:14:47.663685</t>
  </si>
  <si>
    <t>12:14:47.663806</t>
  </si>
  <si>
    <t>12:14:47.663934</t>
  </si>
  <si>
    <t>12:14:47.664056</t>
  </si>
  <si>
    <t>12:14:47.664178</t>
  </si>
  <si>
    <t>12:14:47.664298</t>
  </si>
  <si>
    <t>12:14:47.664443</t>
  </si>
  <si>
    <t>12:14:47.664573</t>
  </si>
  <si>
    <t>12:14:47.664709</t>
  </si>
  <si>
    <t>12:14:47.664834</t>
  </si>
  <si>
    <t>12:14:47.664961</t>
  </si>
  <si>
    <t>12:14:47.665079</t>
  </si>
  <si>
    <t>12:14:47.665201</t>
  </si>
  <si>
    <t>12:14:47.665322</t>
  </si>
  <si>
    <t>12:14:47.665446</t>
  </si>
  <si>
    <t>12:14:47.665566</t>
  </si>
  <si>
    <t>12:14:47.665693</t>
  </si>
  <si>
    <t>12:14:47.665812</t>
  </si>
  <si>
    <t>12:14:47.665937</t>
  </si>
  <si>
    <t>12:14:47.666059</t>
  </si>
  <si>
    <t>12:14:47.666182</t>
  </si>
  <si>
    <t>12:14:47.666305</t>
  </si>
  <si>
    <t>12:14:47.666430</t>
  </si>
  <si>
    <t>12:14:47.666559</t>
  </si>
  <si>
    <t>12:14:47.666688</t>
  </si>
  <si>
    <t>12:14:47.666809</t>
  </si>
  <si>
    <t>12:14:47.666946</t>
  </si>
  <si>
    <t>12:14:47.667068</t>
  </si>
  <si>
    <t>12:14:47.667196</t>
  </si>
  <si>
    <t>12:14:47.667317</t>
  </si>
  <si>
    <t>12:14:47.667444</t>
  </si>
  <si>
    <t>12:14:47.667570</t>
  </si>
  <si>
    <t>12:14:47.667703</t>
  </si>
  <si>
    <t>12:14:47.667832</t>
  </si>
  <si>
    <t>12:14:47.667959</t>
  </si>
  <si>
    <t>12:14:47.668079</t>
  </si>
  <si>
    <t>12:14:47.668203</t>
  </si>
  <si>
    <t>12:14:47.668312</t>
  </si>
  <si>
    <t>12:14:47.668440</t>
  </si>
  <si>
    <t>12:14:47.668562</t>
  </si>
  <si>
    <t>12:14:47.668689</t>
  </si>
  <si>
    <t>12:14:47.668807</t>
  </si>
  <si>
    <t>12:14:47.668929</t>
  </si>
  <si>
    <t>12:14:47.669047</t>
  </si>
  <si>
    <t>12:14:47.669167</t>
  </si>
  <si>
    <t>12:14:47.669286</t>
  </si>
  <si>
    <t>12:14:47.669408</t>
  </si>
  <si>
    <t>12:14:47.669526</t>
  </si>
  <si>
    <t>12:14:47.669648</t>
  </si>
  <si>
    <t>12:14:47.669766</t>
  </si>
  <si>
    <t>12:14:47.669887</t>
  </si>
  <si>
    <t>12:14:47.670005</t>
  </si>
  <si>
    <t>12:14:47.670125</t>
  </si>
  <si>
    <t>12:14:47.670243</t>
  </si>
  <si>
    <t>12:14:47.670364</t>
  </si>
  <si>
    <t>12:14:47.670482</t>
  </si>
  <si>
    <t>12:14:47.670602</t>
  </si>
  <si>
    <t>12:14:47.670720</t>
  </si>
  <si>
    <t>12:14:47.670841</t>
  </si>
  <si>
    <t>12:14:47.670959</t>
  </si>
  <si>
    <t>12:14:47.671079</t>
  </si>
  <si>
    <t>12:14:47.671197</t>
  </si>
  <si>
    <t>12:14:47.671318</t>
  </si>
  <si>
    <t>12:14:47.671436</t>
  </si>
  <si>
    <t>12:14:47.671556</t>
  </si>
  <si>
    <t>12:14:47.671674</t>
  </si>
  <si>
    <t>12:14:47.671796</t>
  </si>
  <si>
    <t>12:14:47.671914</t>
  </si>
  <si>
    <t>12:14:47.672034</t>
  </si>
  <si>
    <t>12:14:47.672152</t>
  </si>
  <si>
    <t>12:14:47.672273</t>
  </si>
  <si>
    <t>12:14:47.672366</t>
  </si>
  <si>
    <t>12:14:47.672486</t>
  </si>
  <si>
    <t>12:14:47.672605</t>
  </si>
  <si>
    <t>12:14:47.672726</t>
  </si>
  <si>
    <t>12:14:47.672844</t>
  </si>
  <si>
    <t>12:14:47.672964</t>
  </si>
  <si>
    <t>12:14:47.673082</t>
  </si>
  <si>
    <t>12:14:47.673203</t>
  </si>
  <si>
    <t>12:14:47.673321</t>
  </si>
  <si>
    <t>12:14:47.673442</t>
  </si>
  <si>
    <t>12:14:47.674038</t>
  </si>
  <si>
    <t>12:14:47.674161</t>
  </si>
  <si>
    <t>12:14:47.674282</t>
  </si>
  <si>
    <t>12:14:47.674409</t>
  </si>
  <si>
    <t>12:14:47.674529</t>
  </si>
  <si>
    <t>12:14:47.674650</t>
  </si>
  <si>
    <t>12:14:47.674769</t>
  </si>
  <si>
    <t>12:14:47.674889</t>
  </si>
  <si>
    <t>12:14:47.675007</t>
  </si>
  <si>
    <t>12:14:47.675128</t>
  </si>
  <si>
    <t>12:14:47.675246</t>
  </si>
  <si>
    <t>12:14:47.675366</t>
  </si>
  <si>
    <t>12:14:47.675488</t>
  </si>
  <si>
    <t>12:14:47.675621</t>
  </si>
  <si>
    <t>12:14:47.675752</t>
  </si>
  <si>
    <t>12:14:47.675884</t>
  </si>
  <si>
    <t>12:14:47.676014</t>
  </si>
  <si>
    <t>12:14:47.676142</t>
  </si>
  <si>
    <t>12:14:47.676267</t>
  </si>
  <si>
    <t>12:14:47.676375</t>
  </si>
  <si>
    <t>12:14:47.676499</t>
  </si>
  <si>
    <t>12:14:47.676627</t>
  </si>
  <si>
    <t>12:14:47.676752</t>
  </si>
  <si>
    <t>12:14:47.676880</t>
  </si>
  <si>
    <t>12:14:47.677005</t>
  </si>
  <si>
    <t>12:14:47.677132</t>
  </si>
  <si>
    <t>12:14:47.677256</t>
  </si>
  <si>
    <t>12:14:47.677383</t>
  </si>
  <si>
    <t>12:14:47.677507</t>
  </si>
  <si>
    <t>12:14:47.677636</t>
  </si>
  <si>
    <t>12:14:47.677768</t>
  </si>
  <si>
    <t>12:14:47.677901</t>
  </si>
  <si>
    <t>12:14:47.678035</t>
  </si>
  <si>
    <t>12:14:47.678170</t>
  </si>
  <si>
    <t>12:14:47.678296</t>
  </si>
  <si>
    <t>12:14:47.678425</t>
  </si>
  <si>
    <t>12:14:47.678552</t>
  </si>
  <si>
    <t>12:14:47.678682</t>
  </si>
  <si>
    <t>12:14:47.678809</t>
  </si>
  <si>
    <t>12:14:47.678940</t>
  </si>
  <si>
    <t>12:14:47.679067</t>
  </si>
  <si>
    <t>12:14:47.679197</t>
  </si>
  <si>
    <t>12:14:47.679323</t>
  </si>
  <si>
    <t>12:14:47.679459</t>
  </si>
  <si>
    <t>12:14:47.679580</t>
  </si>
  <si>
    <t>12:14:47.679708</t>
  </si>
  <si>
    <t>12:14:47.679836</t>
  </si>
  <si>
    <t>12:14:47.679969</t>
  </si>
  <si>
    <t>12:14:47.680094</t>
  </si>
  <si>
    <t>12:14:47.680225</t>
  </si>
  <si>
    <t>12:14:47.680314</t>
  </si>
  <si>
    <t>12:14:47.680438</t>
  </si>
  <si>
    <t>12:14:47.680560</t>
  </si>
  <si>
    <t>12:14:47.680687</t>
  </si>
  <si>
    <t>12:14:47.680806</t>
  </si>
  <si>
    <t>12:14:47.680927</t>
  </si>
  <si>
    <t>12:14:47.681048</t>
  </si>
  <si>
    <t>12:14:47.681175</t>
  </si>
  <si>
    <t>12:14:47.681304</t>
  </si>
  <si>
    <t>12:14:47.681435</t>
  </si>
  <si>
    <t>12:14:47.681562</t>
  </si>
  <si>
    <t>12:14:47.681695</t>
  </si>
  <si>
    <t>12:14:47.681821</t>
  </si>
  <si>
    <t>12:14:47.681953</t>
  </si>
  <si>
    <t>12:14:47.682078</t>
  </si>
  <si>
    <t>12:14:47.682209</t>
  </si>
  <si>
    <t>12:14:47.682330</t>
  </si>
  <si>
    <t>12:14:47.682456</t>
  </si>
  <si>
    <t>12:14:47.682583</t>
  </si>
  <si>
    <t>12:14:47.682717</t>
  </si>
  <si>
    <t>12:14:47.682846</t>
  </si>
  <si>
    <t>12:14:47.682978</t>
  </si>
  <si>
    <t>12:14:47.683101</t>
  </si>
  <si>
    <t>12:14:47.683227</t>
  </si>
  <si>
    <t>12:14:47.683346</t>
  </si>
  <si>
    <t>12:14:47.683471</t>
  </si>
  <si>
    <t>12:14:47.683591</t>
  </si>
  <si>
    <t>12:14:47.683715</t>
  </si>
  <si>
    <t>12:14:47.683834</t>
  </si>
  <si>
    <t>12:14:47.683958</t>
  </si>
  <si>
    <t>12:14:47.684078</t>
  </si>
  <si>
    <t>12:14:47.684203</t>
  </si>
  <si>
    <t>12:14:47.684312</t>
  </si>
  <si>
    <t>12:14:47.684438</t>
  </si>
  <si>
    <t>12:14:47.684558</t>
  </si>
  <si>
    <t>12:14:47.684682</t>
  </si>
  <si>
    <t>12:14:47.684802</t>
  </si>
  <si>
    <t>12:14:47.684926</t>
  </si>
  <si>
    <t>12:14:47.685045</t>
  </si>
  <si>
    <t>12:14:47.685170</t>
  </si>
  <si>
    <t>12:14:47.685290</t>
  </si>
  <si>
    <t>12:14:47.685414</t>
  </si>
  <si>
    <t>12:14:47.685539</t>
  </si>
  <si>
    <t>12:14:47.685668</t>
  </si>
  <si>
    <t>12:14:47.685795</t>
  </si>
  <si>
    <t>12:14:47.685918</t>
  </si>
  <si>
    <t>12:14:47.686036</t>
  </si>
  <si>
    <t>12:14:47.686157</t>
  </si>
  <si>
    <t>12:14:47.686276</t>
  </si>
  <si>
    <t>12:14:47.686396</t>
  </si>
  <si>
    <t>12:14:47.686514</t>
  </si>
  <si>
    <t>12:14:47.686635</t>
  </si>
  <si>
    <t>12:14:47.686753</t>
  </si>
  <si>
    <t>12:14:47.686875</t>
  </si>
  <si>
    <t>12:14:47.686993</t>
  </si>
  <si>
    <t>12:14:47.687114</t>
  </si>
  <si>
    <t>12:14:47.687232</t>
  </si>
  <si>
    <t>12:14:47.687352</t>
  </si>
  <si>
    <t>12:14:47.687470</t>
  </si>
  <si>
    <t>12:14:47.687591</t>
  </si>
  <si>
    <t>12:14:47.687709</t>
  </si>
  <si>
    <t>12:14:47.687829</t>
  </si>
  <si>
    <t>12:14:47.687947</t>
  </si>
  <si>
    <t>12:14:47.688068</t>
  </si>
  <si>
    <t>12:14:47.688186</t>
  </si>
  <si>
    <t>12:14:47.688309</t>
  </si>
  <si>
    <t>12:14:47.688428</t>
  </si>
  <si>
    <t>12:14:47.688550</t>
  </si>
  <si>
    <t>12:14:47.688668</t>
  </si>
  <si>
    <t>12:14:47.688788</t>
  </si>
  <si>
    <t>12:14:47.688906</t>
  </si>
  <si>
    <t>12:14:47.689027</t>
  </si>
  <si>
    <t>12:14:47.689145</t>
  </si>
  <si>
    <t>12:14:47.689266</t>
  </si>
  <si>
    <t>12:14:47.689385</t>
  </si>
  <si>
    <t>12:14:47.689506</t>
  </si>
  <si>
    <t>12:14:47.689624</t>
  </si>
  <si>
    <t>12:14:47.689744</t>
  </si>
  <si>
    <t>12:14:47.689862</t>
  </si>
  <si>
    <t>12:14:47.689983</t>
  </si>
  <si>
    <t>12:14:47.690101</t>
  </si>
  <si>
    <t>12:14:47.690221</t>
  </si>
  <si>
    <t>12:14:47.690339</t>
  </si>
  <si>
    <t>12:14:47.690462</t>
  </si>
  <si>
    <t>12:14:47.690580</t>
  </si>
  <si>
    <t>12:14:47.690700</t>
  </si>
  <si>
    <t>12:14:47.690818</t>
  </si>
  <si>
    <t>12:14:47.690940</t>
  </si>
  <si>
    <t>12:14:47.691058</t>
  </si>
  <si>
    <t>12:14:47.691178</t>
  </si>
  <si>
    <t>12:14:47.691296</t>
  </si>
  <si>
    <t>12:14:47.691417</t>
  </si>
  <si>
    <t>12:14:47.691535</t>
  </si>
  <si>
    <t>12:14:47.691656</t>
  </si>
  <si>
    <t>12:14:47.691774</t>
  </si>
  <si>
    <t>12:14:47.691895</t>
  </si>
  <si>
    <t>12:14:47.692014</t>
  </si>
  <si>
    <t>12:14:47.692134</t>
  </si>
  <si>
    <t>12:14:47.692252</t>
  </si>
  <si>
    <t>12:14:47.692368</t>
  </si>
  <si>
    <t>12:14:47.692486</t>
  </si>
  <si>
    <t>12:14:47.692607</t>
  </si>
  <si>
    <t>12:14:47.692725</t>
  </si>
  <si>
    <t>12:14:47.692846</t>
  </si>
  <si>
    <t>12:14:47.692964</t>
  </si>
  <si>
    <t>12:14:47.693084</t>
  </si>
  <si>
    <t>12:14:47.693203</t>
  </si>
  <si>
    <t>12:14:47.693324</t>
  </si>
  <si>
    <t>12:14:47.693442</t>
  </si>
  <si>
    <t>12:14:47.693562</t>
  </si>
  <si>
    <t>12:14:47.693680</t>
  </si>
  <si>
    <t>12:14:47.693802</t>
  </si>
  <si>
    <t>12:14:47.693920</t>
  </si>
  <si>
    <t>12:14:47.694041</t>
  </si>
  <si>
    <t>12:14:47.694159</t>
  </si>
  <si>
    <t>12:14:47.694281</t>
  </si>
  <si>
    <t>12:14:47.694399</t>
  </si>
  <si>
    <t>12:14:47.694519</t>
  </si>
  <si>
    <t>12:14:47.694637</t>
  </si>
  <si>
    <t>12:14:47.694758</t>
  </si>
  <si>
    <t>12:14:47.694877</t>
  </si>
  <si>
    <t>12:14:47.694997</t>
  </si>
  <si>
    <t>12:14:47.695115</t>
  </si>
  <si>
    <t>12:14:47.695236</t>
  </si>
  <si>
    <t>12:14:47.695354</t>
  </si>
  <si>
    <t>12:14:47.695474</t>
  </si>
  <si>
    <t>12:14:47.695594</t>
  </si>
  <si>
    <t>12:14:47.695715</t>
  </si>
  <si>
    <t>12:14:47.695833</t>
  </si>
  <si>
    <t>12:14:47.695954</t>
  </si>
  <si>
    <t>12:14:47.696072</t>
  </si>
  <si>
    <t>12:14:47.696193</t>
  </si>
  <si>
    <t>12:14:47.696310</t>
  </si>
  <si>
    <t>12:14:47.696432</t>
  </si>
  <si>
    <t>12:14:47.696550</t>
  </si>
  <si>
    <t>12:14:47.696672</t>
  </si>
  <si>
    <t>12:14:47.696790</t>
  </si>
  <si>
    <t>12:14:47.696910</t>
  </si>
  <si>
    <t>12:14:47.697028</t>
  </si>
  <si>
    <t>12:14:47.697149</t>
  </si>
  <si>
    <t>12:14:47.697267</t>
  </si>
  <si>
    <t>12:14:47.697387</t>
  </si>
  <si>
    <t>12:14:47.697506</t>
  </si>
  <si>
    <t>12:14:47.697627</t>
  </si>
  <si>
    <t>12:14:47.697745</t>
  </si>
  <si>
    <t>12:14:47.697865</t>
  </si>
  <si>
    <t>12:14:47.697983</t>
  </si>
  <si>
    <t>12:14:47.698104</t>
  </si>
  <si>
    <t>12:14:47.698223</t>
  </si>
  <si>
    <t>12:14:47.698343</t>
  </si>
  <si>
    <t>12:14:47.698461</t>
  </si>
  <si>
    <t>12:14:47.698582</t>
  </si>
  <si>
    <t>12:14:47.698700</t>
  </si>
  <si>
    <t>12:14:47.698821</t>
  </si>
  <si>
    <t>12:14:47.698940</t>
  </si>
  <si>
    <t>12:14:47.699061</t>
  </si>
  <si>
    <t>12:14:47.699179</t>
  </si>
  <si>
    <t>12:14:47.699299</t>
  </si>
  <si>
    <t>12:14:47.699417</t>
  </si>
  <si>
    <t>12:14:47.699538</t>
  </si>
  <si>
    <t>12:14:47.699656</t>
  </si>
  <si>
    <t>12:14:47.699776</t>
  </si>
  <si>
    <t>12:14:47.699895</t>
  </si>
  <si>
    <t>12:14:47.700016</t>
  </si>
  <si>
    <t>12:14:47.700134</t>
  </si>
  <si>
    <t>12:14:47.700269</t>
  </si>
  <si>
    <t>12:14:47.700371</t>
  </si>
  <si>
    <t>12:14:47.700497</t>
  </si>
  <si>
    <t>12:14:47.700616</t>
  </si>
  <si>
    <t>12:14:47.700737</t>
  </si>
  <si>
    <t>12:14:47.700859</t>
  </si>
  <si>
    <t>12:14:47.700981</t>
  </si>
  <si>
    <t>12:14:47.701100</t>
  </si>
  <si>
    <t>12:14:47.701221</t>
  </si>
  <si>
    <t>12:14:47.701339</t>
  </si>
  <si>
    <t>12:14:47.701463</t>
  </si>
  <si>
    <t>12:14:47.701582</t>
  </si>
  <si>
    <t>12:14:47.701702</t>
  </si>
  <si>
    <t>12:14:47.701821</t>
  </si>
  <si>
    <t>12:14:47.701944</t>
  </si>
  <si>
    <t>12:14:47.702063</t>
  </si>
  <si>
    <t>12:14:47.702184</t>
  </si>
  <si>
    <t>12:14:47.702302</t>
  </si>
  <si>
    <t>12:14:47.702424</t>
  </si>
  <si>
    <t>12:14:47.702544</t>
  </si>
  <si>
    <t>12:14:47.702665</t>
  </si>
  <si>
    <t>12:14:47.702783</t>
  </si>
  <si>
    <t>12:14:47.702906</t>
  </si>
  <si>
    <t>12:14:47.703025</t>
  </si>
  <si>
    <t>12:14:47.703147</t>
  </si>
  <si>
    <t>12:14:47.703266</t>
  </si>
  <si>
    <t>12:14:47.703389</t>
  </si>
  <si>
    <t>12:14:47.703508</t>
  </si>
  <si>
    <t>12:14:47.703629</t>
  </si>
  <si>
    <t>12:14:47.703750</t>
  </si>
  <si>
    <t>12:14:47.703871</t>
  </si>
  <si>
    <t>12:14:47.703990</t>
  </si>
  <si>
    <t>12:14:47.704111</t>
  </si>
  <si>
    <t>12:14:47.704229</t>
  </si>
  <si>
    <t>12:14:47.704311</t>
  </si>
  <si>
    <t>12:14:47.704431</t>
  </si>
  <si>
    <t>12:14:47.704552</t>
  </si>
  <si>
    <t>12:14:47.704670</t>
  </si>
  <si>
    <t>12:14:47.704792</t>
  </si>
  <si>
    <t>12:14:47.704913</t>
  </si>
  <si>
    <t>12:14:47.705033</t>
  </si>
  <si>
    <t>12:14:47.705152</t>
  </si>
  <si>
    <t>12:14:47.705275</t>
  </si>
  <si>
    <t>12:14:47.705394</t>
  </si>
  <si>
    <t>12:14:47.705517</t>
  </si>
  <si>
    <t>12:14:47.705635</t>
  </si>
  <si>
    <t>12:14:47.705757</t>
  </si>
  <si>
    <t>12:14:47.705876</t>
  </si>
  <si>
    <t>12:14:47.705997</t>
  </si>
  <si>
    <t>12:14:47.706117</t>
  </si>
  <si>
    <t>12:14:47.706239</t>
  </si>
  <si>
    <t>12:14:47.706357</t>
  </si>
  <si>
    <t>12:14:47.706478</t>
  </si>
  <si>
    <t>12:14:47.706598</t>
  </si>
  <si>
    <t>12:14:47.706720</t>
  </si>
  <si>
    <t>12:14:47.706838</t>
  </si>
  <si>
    <t>12:14:47.706960</t>
  </si>
  <si>
    <t>12:14:47.707685</t>
  </si>
  <si>
    <t>12:14:47.707812</t>
  </si>
  <si>
    <t>12:14:47.707932</t>
  </si>
  <si>
    <t>12:14:47.708055</t>
  </si>
  <si>
    <t>12:14:47.708175</t>
  </si>
  <si>
    <t>12:14:47.708301</t>
  </si>
  <si>
    <t>12:14:47.708429</t>
  </si>
  <si>
    <t>12:14:47.708551</t>
  </si>
  <si>
    <t>12:14:47.708671</t>
  </si>
  <si>
    <t>12:14:47.708795</t>
  </si>
  <si>
    <t>12:14:47.708917</t>
  </si>
  <si>
    <t>12:14:47.709039</t>
  </si>
  <si>
    <t>12:14:47.709159</t>
  </si>
  <si>
    <t>12:14:47.709282</t>
  </si>
  <si>
    <t>12:14:47.709402</t>
  </si>
  <si>
    <t>12:14:47.709525</t>
  </si>
  <si>
    <t>12:14:47.709644</t>
  </si>
  <si>
    <t>12:14:47.709767</t>
  </si>
  <si>
    <t>12:14:47.709886</t>
  </si>
  <si>
    <t>12:14:47.710009</t>
  </si>
  <si>
    <t>12:14:47.710129</t>
  </si>
  <si>
    <t>12:14:47.710252</t>
  </si>
  <si>
    <t>12:14:47.710372</t>
  </si>
  <si>
    <t>12:14:47.710494</t>
  </si>
  <si>
    <t>12:14:47.710617</t>
  </si>
  <si>
    <t>12:14:47.710741</t>
  </si>
  <si>
    <t>12:14:47.710861</t>
  </si>
  <si>
    <t>12:14:47.710983</t>
  </si>
  <si>
    <t>12:14:47.711105</t>
  </si>
  <si>
    <t>12:14:47.711228</t>
  </si>
  <si>
    <t>12:14:47.711348</t>
  </si>
  <si>
    <t>12:14:47.711470</t>
  </si>
  <si>
    <t>12:14:47.711589</t>
  </si>
  <si>
    <t>12:14:47.711715</t>
  </si>
  <si>
    <t>12:14:47.711848</t>
  </si>
  <si>
    <t>12:14:47.711978</t>
  </si>
  <si>
    <t>12:14:47.712117</t>
  </si>
  <si>
    <t>12:14:47.712270</t>
  </si>
  <si>
    <t>12:14:47.712385</t>
  </si>
  <si>
    <t>12:14:47.712501</t>
  </si>
  <si>
    <t>12:14:47.712617</t>
  </si>
  <si>
    <t>12:14:47.712739</t>
  </si>
  <si>
    <t>12:14:47.712850</t>
  </si>
  <si>
    <t>12:14:47.712965</t>
  </si>
  <si>
    <t>12:14:47.713081</t>
  </si>
  <si>
    <t>12:14:47.713196</t>
  </si>
  <si>
    <t>12:14:47.713320</t>
  </si>
  <si>
    <t>12:14:47.713453</t>
  </si>
  <si>
    <t>12:14:47.713575</t>
  </si>
  <si>
    <t>12:14:47.713703</t>
  </si>
  <si>
    <t>12:14:47.713825</t>
  </si>
  <si>
    <t>12:14:47.713947</t>
  </si>
  <si>
    <t>12:14:47.714069</t>
  </si>
  <si>
    <t>12:14:47.714195</t>
  </si>
  <si>
    <t>12:14:47.714316</t>
  </si>
  <si>
    <t>12:14:47.714438</t>
  </si>
  <si>
    <t>12:14:47.714558</t>
  </si>
  <si>
    <t>12:14:47.714681</t>
  </si>
  <si>
    <t>12:14:47.714801</t>
  </si>
  <si>
    <t>12:14:47.714923</t>
  </si>
  <si>
    <t>12:14:47.715043</t>
  </si>
  <si>
    <t>12:14:47.715170</t>
  </si>
  <si>
    <t>12:14:47.715292</t>
  </si>
  <si>
    <t>12:14:47.715420</t>
  </si>
  <si>
    <t>12:14:47.715541</t>
  </si>
  <si>
    <t>12:14:47.715668</t>
  </si>
  <si>
    <t>12:14:47.715789</t>
  </si>
  <si>
    <t>12:14:47.715914</t>
  </si>
  <si>
    <t>12:14:47.716034</t>
  </si>
  <si>
    <t>12:14:47.716163</t>
  </si>
  <si>
    <t>12:14:47.716283</t>
  </si>
  <si>
    <t>12:14:47.716375</t>
  </si>
  <si>
    <t>12:14:47.716497</t>
  </si>
  <si>
    <t>12:14:47.716624</t>
  </si>
  <si>
    <t>12:14:47.716744</t>
  </si>
  <si>
    <t>12:14:47.716868</t>
  </si>
  <si>
    <t>12:14:47.716990</t>
  </si>
  <si>
    <t>12:14:47.717114</t>
  </si>
  <si>
    <t>12:14:47.717236</t>
  </si>
  <si>
    <t>12:14:47.717361</t>
  </si>
  <si>
    <t>12:14:47.717483</t>
  </si>
  <si>
    <t>12:14:47.717610</t>
  </si>
  <si>
    <t>12:14:47.717731</t>
  </si>
  <si>
    <t>12:14:47.717855</t>
  </si>
  <si>
    <t>12:14:47.717981</t>
  </si>
  <si>
    <t>12:14:47.718107</t>
  </si>
  <si>
    <t>12:14:47.718231</t>
  </si>
  <si>
    <t>12:14:47.718354</t>
  </si>
  <si>
    <t>12:14:47.718474</t>
  </si>
  <si>
    <t>12:14:47.718599</t>
  </si>
  <si>
    <t>12:14:47.718719</t>
  </si>
  <si>
    <t>12:14:47.718846</t>
  </si>
  <si>
    <t>12:14:47.718968</t>
  </si>
  <si>
    <t>12:14:47.719095</t>
  </si>
  <si>
    <t>12:14:47.719215</t>
  </si>
  <si>
    <t>12:14:47.719339</t>
  </si>
  <si>
    <t>12:14:47.719459</t>
  </si>
  <si>
    <t>12:14:47.719586</t>
  </si>
  <si>
    <t>12:14:47.719708</t>
  </si>
  <si>
    <t>12:14:47.719833</t>
  </si>
  <si>
    <t>12:14:47.719954</t>
  </si>
  <si>
    <t>12:14:47.720081</t>
  </si>
  <si>
    <t>12:14:47.720203</t>
  </si>
  <si>
    <t>12:14:47.720312</t>
  </si>
  <si>
    <t>12:14:47.720433</t>
  </si>
  <si>
    <t>12:14:47.720556</t>
  </si>
  <si>
    <t>12:14:47.720675</t>
  </si>
  <si>
    <t>12:14:47.720797</t>
  </si>
  <si>
    <t>12:14:47.720916</t>
  </si>
  <si>
    <t>12:14:47.721040</t>
  </si>
  <si>
    <t>12:14:47.721160</t>
  </si>
  <si>
    <t>12:14:47.721281</t>
  </si>
  <si>
    <t>12:14:47.721401</t>
  </si>
  <si>
    <t>12:14:47.721523</t>
  </si>
  <si>
    <t>12:14:47.721642</t>
  </si>
  <si>
    <t>12:14:47.721764</t>
  </si>
  <si>
    <t>12:14:47.721884</t>
  </si>
  <si>
    <t>12:14:47.722006</t>
  </si>
  <si>
    <t>12:14:47.722126</t>
  </si>
  <si>
    <t>12:14:47.722247</t>
  </si>
  <si>
    <t>12:14:47.722366</t>
  </si>
  <si>
    <t>12:14:47.722489</t>
  </si>
  <si>
    <t>12:14:47.722608</t>
  </si>
  <si>
    <t>12:14:47.722730</t>
  </si>
  <si>
    <t>12:14:47.722849</t>
  </si>
  <si>
    <t>12:14:47.722972</t>
  </si>
  <si>
    <t>12:14:47.723091</t>
  </si>
  <si>
    <t>12:14:47.723212</t>
  </si>
  <si>
    <t>12:14:47.723332</t>
  </si>
  <si>
    <t>12:14:47.723456</t>
  </si>
  <si>
    <t>12:14:47.723575</t>
  </si>
  <si>
    <t>12:14:47.723698</t>
  </si>
  <si>
    <t>12:14:47.723817</t>
  </si>
  <si>
    <t>12:14:47.723940</t>
  </si>
  <si>
    <t>12:14:47.724062</t>
  </si>
  <si>
    <t>12:14:47.724197</t>
  </si>
  <si>
    <t>12:14:47.724319</t>
  </si>
  <si>
    <t>12:14:47.724919</t>
  </si>
  <si>
    <t>12:14:47.725020</t>
  </si>
  <si>
    <t>12:14:47.725150</t>
  </si>
  <si>
    <t>12:14:47.725274</t>
  </si>
  <si>
    <t>12:14:47.725400</t>
  </si>
  <si>
    <t>12:14:47.725523</t>
  </si>
  <si>
    <t>12:14:47.725647</t>
  </si>
  <si>
    <t>12:14:47.725770</t>
  </si>
  <si>
    <t>12:14:47.725896</t>
  </si>
  <si>
    <t>12:14:47.726018</t>
  </si>
  <si>
    <t>12:14:47.726144</t>
  </si>
  <si>
    <t>12:14:47.726266</t>
  </si>
  <si>
    <t>12:14:47.726392</t>
  </si>
  <si>
    <t>12:14:47.726514</t>
  </si>
  <si>
    <t>12:14:47.726639</t>
  </si>
  <si>
    <t>12:14:47.726762</t>
  </si>
  <si>
    <t>12:14:47.726887</t>
  </si>
  <si>
    <t>12:14:47.727010</t>
  </si>
  <si>
    <t>12:14:47.727135</t>
  </si>
  <si>
    <t>12:14:47.727258</t>
  </si>
  <si>
    <t>12:14:47.727383</t>
  </si>
  <si>
    <t>12:14:47.727506</t>
  </si>
  <si>
    <t>12:14:47.727630</t>
  </si>
  <si>
    <t>12:14:47.727753</t>
  </si>
  <si>
    <t>12:14:47.727880</t>
  </si>
  <si>
    <t>12:14:47.728002</t>
  </si>
  <si>
    <t>12:14:47.728126</t>
  </si>
  <si>
    <t>12:14:47.728249</t>
  </si>
  <si>
    <t>12:14:47.728371</t>
  </si>
  <si>
    <t>12:14:47.728493</t>
  </si>
  <si>
    <t>12:14:47.728619</t>
  </si>
  <si>
    <t>12:14:47.728742</t>
  </si>
  <si>
    <t>12:14:47.728867</t>
  </si>
  <si>
    <t>12:14:47.728990</t>
  </si>
  <si>
    <t>12:14:47.729264</t>
  </si>
  <si>
    <t>12:14:47.729387</t>
  </si>
  <si>
    <t>12:14:47.729515</t>
  </si>
  <si>
    <t>12:14:47.729643</t>
  </si>
  <si>
    <t>12:14:47.729774</t>
  </si>
  <si>
    <t>12:14:47.729902</t>
  </si>
  <si>
    <t>12:14:47.730034</t>
  </si>
  <si>
    <t>12:14:47.730163</t>
  </si>
  <si>
    <t>12:14:47.730294</t>
  </si>
  <si>
    <t>12:14:47.730423</t>
  </si>
  <si>
    <t>12:14:47.730555</t>
  </si>
  <si>
    <t>12:14:47.730683</t>
  </si>
  <si>
    <t>12:14:47.730809</t>
  </si>
  <si>
    <t>12:14:47.730935</t>
  </si>
  <si>
    <t>12:14:47.731066</t>
  </si>
  <si>
    <t>12:14:47.731193</t>
  </si>
  <si>
    <t>12:14:47.731323</t>
  </si>
  <si>
    <t>12:14:47.731447</t>
  </si>
  <si>
    <t>12:14:47.731584</t>
  </si>
  <si>
    <t>12:14:47.731710</t>
  </si>
  <si>
    <t>12:14:47.731840</t>
  </si>
  <si>
    <t>12:14:47.731964</t>
  </si>
  <si>
    <t>12:14:47.732096</t>
  </si>
  <si>
    <t>12:14:47.732219</t>
  </si>
  <si>
    <t>12:14:47.732315</t>
  </si>
  <si>
    <t>12:14:47.732438</t>
  </si>
  <si>
    <t>12:14:47.732569</t>
  </si>
  <si>
    <t>12:14:47.732696</t>
  </si>
  <si>
    <t>12:14:47.732823</t>
  </si>
  <si>
    <t>12:14:47.732950</t>
  </si>
  <si>
    <t>12:14:47.733082</t>
  </si>
  <si>
    <t>12:14:47.733210</t>
  </si>
  <si>
    <t>12:14:47.733335</t>
  </si>
  <si>
    <t>12:14:47.733461</t>
  </si>
  <si>
    <t>12:14:47.733589</t>
  </si>
  <si>
    <t>12:14:47.733716</t>
  </si>
  <si>
    <t>12:14:47.733844</t>
  </si>
  <si>
    <t>12:14:47.733968</t>
  </si>
  <si>
    <t>12:14:47.734096</t>
  </si>
  <si>
    <t>12:14:47.734222</t>
  </si>
  <si>
    <t>12:14:47.734351</t>
  </si>
  <si>
    <t>12:14:47.734476</t>
  </si>
  <si>
    <t>12:14:47.734609</t>
  </si>
  <si>
    <t>12:14:47.734733</t>
  </si>
  <si>
    <t>12:14:47.734861</t>
  </si>
  <si>
    <t>12:14:47.734986</t>
  </si>
  <si>
    <t>12:14:47.735116</t>
  </si>
  <si>
    <t>12:14:47.735238</t>
  </si>
  <si>
    <t>12:14:47.735363</t>
  </si>
  <si>
    <t>12:14:47.735487</t>
  </si>
  <si>
    <t>12:14:47.735616</t>
  </si>
  <si>
    <t>12:14:47.735743</t>
  </si>
  <si>
    <t>12:14:47.735870</t>
  </si>
  <si>
    <t>12:14:47.735997</t>
  </si>
  <si>
    <t>12:14:47.736129</t>
  </si>
  <si>
    <t>12:14:47.736255</t>
  </si>
  <si>
    <t>12:14:47.736375</t>
  </si>
  <si>
    <t>12:14:47.736500</t>
  </si>
  <si>
    <t>12:14:47.736632</t>
  </si>
  <si>
    <t>12:14:47.736758</t>
  </si>
  <si>
    <t>12:14:47.736887</t>
  </si>
  <si>
    <t>12:14:47.737010</t>
  </si>
  <si>
    <t>12:14:47.737141</t>
  </si>
  <si>
    <t>12:14:47.737267</t>
  </si>
  <si>
    <t>12:14:47.737399</t>
  </si>
  <si>
    <t>12:14:47.737522</t>
  </si>
  <si>
    <t>12:14:47.737655</t>
  </si>
  <si>
    <t>12:14:47.737787</t>
  </si>
  <si>
    <t>12:14:47.737913</t>
  </si>
  <si>
    <t>12:14:47.738043</t>
  </si>
  <si>
    <t>12:14:47.738171</t>
  </si>
  <si>
    <t>12:14:47.738293</t>
  </si>
  <si>
    <t>12:14:47.738417</t>
  </si>
  <si>
    <t>12:14:47.738540</t>
  </si>
  <si>
    <t>12:14:47.738667</t>
  </si>
  <si>
    <t>12:14:47.738789</t>
  </si>
  <si>
    <t>12:14:47.738915</t>
  </si>
  <si>
    <t>12:14:47.739037</t>
  </si>
  <si>
    <t>12:14:47.739162</t>
  </si>
  <si>
    <t>12:14:47.739284</t>
  </si>
  <si>
    <t>12:14:47.739408</t>
  </si>
  <si>
    <t>12:14:47.739531</t>
  </si>
  <si>
    <t>12:14:47.739656</t>
  </si>
  <si>
    <t>12:14:47.739778</t>
  </si>
  <si>
    <t>12:14:47.739902</t>
  </si>
  <si>
    <t>12:14:47.740024</t>
  </si>
  <si>
    <t>12:14:47.740149</t>
  </si>
  <si>
    <t>12:14:47.740272</t>
  </si>
  <si>
    <t>12:14:47.740372</t>
  </si>
  <si>
    <t>12:14:47.740494</t>
  </si>
  <si>
    <t>12:14:47.740619</t>
  </si>
  <si>
    <t>12:14:47.740742</t>
  </si>
  <si>
    <t>12:14:47.740866</t>
  </si>
  <si>
    <t>12:14:47.740988</t>
  </si>
  <si>
    <t>12:14:47.741114</t>
  </si>
  <si>
    <t>12:14:47.741236</t>
  </si>
  <si>
    <t>12:14:47.741361</t>
  </si>
  <si>
    <t>12:14:47.741484</t>
  </si>
  <si>
    <t>12:14:47.741609</t>
  </si>
  <si>
    <t>12:14:47.741731</t>
  </si>
  <si>
    <t>12:14:47.741857</t>
  </si>
  <si>
    <t>12:14:47.742467</t>
  </si>
  <si>
    <t>12:14:47.742595</t>
  </si>
  <si>
    <t>12:14:47.742718</t>
  </si>
  <si>
    <t>12:14:47.742842</t>
  </si>
  <si>
    <t>12:14:47.742965</t>
  </si>
  <si>
    <t>12:14:47.743091</t>
  </si>
  <si>
    <t>12:14:47.743213</t>
  </si>
  <si>
    <t>12:14:47.743337</t>
  </si>
  <si>
    <t>12:14:47.743460</t>
  </si>
  <si>
    <t>12:14:47.743585</t>
  </si>
  <si>
    <t>12:14:47.743707</t>
  </si>
  <si>
    <t>12:14:47.743831</t>
  </si>
  <si>
    <t>12:14:47.743954</t>
  </si>
  <si>
    <t>12:14:47.744079</t>
  </si>
  <si>
    <t>12:14:47.744202</t>
  </si>
  <si>
    <t>12:14:47.744313</t>
  </si>
  <si>
    <t>12:14:47.744434</t>
  </si>
  <si>
    <t>12:14:47.744560</t>
  </si>
  <si>
    <t>12:14:47.744683</t>
  </si>
  <si>
    <t>12:14:47.744807</t>
  </si>
  <si>
    <t>12:14:47.744930</t>
  </si>
  <si>
    <t>12:14:47.745055</t>
  </si>
  <si>
    <t>12:14:47.745178</t>
  </si>
  <si>
    <t>12:14:47.745302</t>
  </si>
  <si>
    <t>12:14:47.745425</t>
  </si>
  <si>
    <t>12:14:47.745549</t>
  </si>
  <si>
    <t>12:14:47.745672</t>
  </si>
  <si>
    <t>12:14:47.745796</t>
  </si>
  <si>
    <t>12:14:47.745919</t>
  </si>
  <si>
    <t>12:14:47.746044</t>
  </si>
  <si>
    <t>12:14:47.746166</t>
  </si>
  <si>
    <t>12:14:47.746290</t>
  </si>
  <si>
    <t>12:14:47.746413</t>
  </si>
  <si>
    <t>12:14:47.746541</t>
  </si>
  <si>
    <t>12:14:47.746771</t>
  </si>
  <si>
    <t>12:14:47.748010</t>
  </si>
  <si>
    <t>12:14:47.748139</t>
  </si>
  <si>
    <t>12:14:47.748273</t>
  </si>
  <si>
    <t>12:14:47.748377</t>
  </si>
  <si>
    <t>12:14:47.748500</t>
  </si>
  <si>
    <t>12:14:47.748621</t>
  </si>
  <si>
    <t>12:14:47.748745</t>
  </si>
  <si>
    <t>12:14:47.748867</t>
  </si>
  <si>
    <t>12:14:47.748994</t>
  </si>
  <si>
    <t>12:14:47.749114</t>
  </si>
  <si>
    <t>12:14:47.749239</t>
  </si>
  <si>
    <t>12:14:47.749358</t>
  </si>
  <si>
    <t>12:14:47.749479</t>
  </si>
  <si>
    <t>12:14:47.749600</t>
  </si>
  <si>
    <t>12:14:47.749727</t>
  </si>
  <si>
    <t>12:14:47.749849</t>
  </si>
  <si>
    <t>12:14:47.749976</t>
  </si>
  <si>
    <t>12:14:47.750098</t>
  </si>
  <si>
    <t>12:14:47.750225</t>
  </si>
  <si>
    <t>12:14:47.750346</t>
  </si>
  <si>
    <t>12:14:47.750470</t>
  </si>
  <si>
    <t>12:14:47.750589</t>
  </si>
  <si>
    <t>12:14:47.750714</t>
  </si>
  <si>
    <t>12:14:47.750832</t>
  </si>
  <si>
    <t>12:14:47.750954</t>
  </si>
  <si>
    <t>12:14:47.751073</t>
  </si>
  <si>
    <t>12:14:47.751196</t>
  </si>
  <si>
    <t>12:14:47.751316</t>
  </si>
  <si>
    <t>12:14:47.751437</t>
  </si>
  <si>
    <t>12:14:47.751558</t>
  </si>
  <si>
    <t>12:14:47.751687</t>
  </si>
  <si>
    <t>12:14:47.751807</t>
  </si>
  <si>
    <t>12:14:47.751931</t>
  </si>
  <si>
    <t>12:14:47.752051</t>
  </si>
  <si>
    <t>12:14:47.752179</t>
  </si>
  <si>
    <t>12:14:47.752305</t>
  </si>
  <si>
    <t>12:14:47.752431</t>
  </si>
  <si>
    <t>12:14:47.752553</t>
  </si>
  <si>
    <t>12:14:47.752680</t>
  </si>
  <si>
    <t>12:14:47.752802</t>
  </si>
  <si>
    <t>12:14:47.752928</t>
  </si>
  <si>
    <t>12:14:47.753051</t>
  </si>
  <si>
    <t>12:14:47.753177</t>
  </si>
  <si>
    <t>12:14:47.753298</t>
  </si>
  <si>
    <t>12:14:47.753419</t>
  </si>
  <si>
    <t>12:14:47.753540</t>
  </si>
  <si>
    <t>12:14:47.753667</t>
  </si>
  <si>
    <t>12:14:47.753788</t>
  </si>
  <si>
    <t>12:14:47.753916</t>
  </si>
  <si>
    <t>12:14:47.754038</t>
  </si>
  <si>
    <t>12:14:47.754164</t>
  </si>
  <si>
    <t>12:14:47.754285</t>
  </si>
  <si>
    <t>12:14:47.754411</t>
  </si>
  <si>
    <t>12:14:47.754531</t>
  </si>
  <si>
    <t>12:14:47.754658</t>
  </si>
  <si>
    <t>12:14:47.754777</t>
  </si>
  <si>
    <t>12:14:47.754902</t>
  </si>
  <si>
    <t>12:14:47.755023</t>
  </si>
  <si>
    <t>12:14:47.755145</t>
  </si>
  <si>
    <t>12:14:47.755264</t>
  </si>
  <si>
    <t>12:14:47.755386</t>
  </si>
  <si>
    <t>12:14:47.755506</t>
  </si>
  <si>
    <t>12:14:47.755628</t>
  </si>
  <si>
    <t>12:14:47.755747</t>
  </si>
  <si>
    <t>12:14:47.755868</t>
  </si>
  <si>
    <t>12:14:47.755987</t>
  </si>
  <si>
    <t>12:14:47.756110</t>
  </si>
  <si>
    <t>12:14:47.756229</t>
  </si>
  <si>
    <t>12:14:47.756313</t>
  </si>
  <si>
    <t>12:14:47.756433</t>
  </si>
  <si>
    <t>12:14:47.756556</t>
  </si>
  <si>
    <t>12:14:47.756675</t>
  </si>
  <si>
    <t>12:14:47.756796</t>
  </si>
  <si>
    <t>12:14:47.756916</t>
  </si>
  <si>
    <t>12:14:47.757038</t>
  </si>
  <si>
    <t>12:14:47.757158</t>
  </si>
  <si>
    <t>12:14:47.757279</t>
  </si>
  <si>
    <t>12:14:47.757398</t>
  </si>
  <si>
    <t>12:14:47.757520</t>
  </si>
  <si>
    <t>12:14:47.757639</t>
  </si>
  <si>
    <t>12:14:47.757762</t>
  </si>
  <si>
    <t>12:14:47.757881</t>
  </si>
  <si>
    <t>12:14:47.758004</t>
  </si>
  <si>
    <t>12:14:47.758123</t>
  </si>
  <si>
    <t>12:14:47.758244</t>
  </si>
  <si>
    <t>12:14:47.758363</t>
  </si>
  <si>
    <t>12:14:47.758485</t>
  </si>
  <si>
    <t>12:14:47.758605</t>
  </si>
  <si>
    <t>12:14:47.758726</t>
  </si>
  <si>
    <t>12:14:47.758845</t>
  </si>
  <si>
    <t>12:14:47.758968</t>
  </si>
  <si>
    <t>12:14:47.759621</t>
  </si>
  <si>
    <t>12:14:47.759751</t>
  </si>
  <si>
    <t>12:14:47.759871</t>
  </si>
  <si>
    <t>12:14:47.759993</t>
  </si>
  <si>
    <t>12:14:47.760113</t>
  </si>
  <si>
    <t>12:14:47.760234</t>
  </si>
  <si>
    <t>12:14:47.760313</t>
  </si>
  <si>
    <t>12:14:47.760436</t>
  </si>
  <si>
    <t>12:14:47.760556</t>
  </si>
  <si>
    <t>12:14:47.760678</t>
  </si>
  <si>
    <t>12:14:47.760798</t>
  </si>
  <si>
    <t>12:14:47.760920</t>
  </si>
  <si>
    <t>12:14:47.761039</t>
  </si>
  <si>
    <t>12:14:47.761160</t>
  </si>
  <si>
    <t>12:14:47.761280</t>
  </si>
  <si>
    <t>12:14:47.761404</t>
  </si>
  <si>
    <t>12:14:47.761523</t>
  </si>
  <si>
    <t>12:14:47.761645</t>
  </si>
  <si>
    <t>12:14:47.761764</t>
  </si>
  <si>
    <t>12:14:47.761887</t>
  </si>
  <si>
    <t>12:14:47.762006</t>
  </si>
  <si>
    <t>12:14:47.762128</t>
  </si>
  <si>
    <t>12:14:47.762247</t>
  </si>
  <si>
    <t>12:14:47.762369</t>
  </si>
  <si>
    <t>12:14:47.762489</t>
  </si>
  <si>
    <t>12:14:47.762610</t>
  </si>
  <si>
    <t>12:14:47.762730</t>
  </si>
  <si>
    <t>12:14:47.762853</t>
  </si>
  <si>
    <t>12:14:47.762972</t>
  </si>
  <si>
    <t>12:14:47.763095</t>
  </si>
  <si>
    <t>12:14:47.763214</t>
  </si>
  <si>
    <t>12:14:47.763337</t>
  </si>
  <si>
    <t>12:14:47.763457</t>
  </si>
  <si>
    <t>12:14:47.763578</t>
  </si>
  <si>
    <t>12:14:47.763779</t>
  </si>
  <si>
    <t>12:14:47.763917</t>
  </si>
  <si>
    <t>12:14:47.764049</t>
  </si>
  <si>
    <t>12:14:47.764182</t>
  </si>
  <si>
    <t>12:14:47.764316</t>
  </si>
  <si>
    <t>12:14:47.764451</t>
  </si>
  <si>
    <t>12:14:47.764581</t>
  </si>
  <si>
    <t>12:14:47.764714</t>
  </si>
  <si>
    <t>12:14:47.764843</t>
  </si>
  <si>
    <t>12:14:47.764979</t>
  </si>
  <si>
    <t>12:14:47.765108</t>
  </si>
  <si>
    <t>12:14:47.765231</t>
  </si>
  <si>
    <t>12:14:47.765354</t>
  </si>
  <si>
    <t>12:14:47.765483</t>
  </si>
  <si>
    <t>12:14:47.765605</t>
  </si>
  <si>
    <t>12:14:47.765727</t>
  </si>
  <si>
    <t>12:14:47.765848</t>
  </si>
  <si>
    <t>12:14:47.765975</t>
  </si>
  <si>
    <t>12:14:47.766096</t>
  </si>
  <si>
    <t>12:14:47.766218</t>
  </si>
  <si>
    <t>12:14:47.766337</t>
  </si>
  <si>
    <t>12:14:47.766460</t>
  </si>
  <si>
    <t>12:14:47.766579</t>
  </si>
  <si>
    <t>12:14:47.766701</t>
  </si>
  <si>
    <t>12:14:47.766823</t>
  </si>
  <si>
    <t>12:14:47.766950</t>
  </si>
  <si>
    <t>12:14:47.767072</t>
  </si>
  <si>
    <t>12:14:47.767199</t>
  </si>
  <si>
    <t>12:14:47.767321</t>
  </si>
  <si>
    <t>12:14:47.767448</t>
  </si>
  <si>
    <t>12:14:47.767570</t>
  </si>
  <si>
    <t>12:14:47.767697</t>
  </si>
  <si>
    <t>12:14:47.767816</t>
  </si>
  <si>
    <t>12:14:47.767941</t>
  </si>
  <si>
    <t>12:14:47.768063</t>
  </si>
  <si>
    <t>12:14:47.768188</t>
  </si>
  <si>
    <t>12:14:47.768312</t>
  </si>
  <si>
    <t>12:14:47.768442</t>
  </si>
  <si>
    <t>12:14:47.768562</t>
  </si>
  <si>
    <t>12:14:47.768686</t>
  </si>
  <si>
    <t>12:14:47.768807</t>
  </si>
  <si>
    <t>12:14:47.768932</t>
  </si>
  <si>
    <t>12:14:47.769054</t>
  </si>
  <si>
    <t>12:14:47.769176</t>
  </si>
  <si>
    <t>12:14:47.769296</t>
  </si>
  <si>
    <t>12:14:47.769419</t>
  </si>
  <si>
    <t>12:14:47.769542</t>
  </si>
  <si>
    <t>12:14:47.769663</t>
  </si>
  <si>
    <t>12:14:47.769783</t>
  </si>
  <si>
    <t>12:14:47.769910</t>
  </si>
  <si>
    <t>12:14:47.770030</t>
  </si>
  <si>
    <t>12:14:47.770152</t>
  </si>
  <si>
    <t>12:14:47.770273</t>
  </si>
  <si>
    <t>12:14:47.770399</t>
  </si>
  <si>
    <t>12:14:47.770519</t>
  </si>
  <si>
    <t>12:14:47.770642</t>
  </si>
  <si>
    <t>12:14:47.770762</t>
  </si>
  <si>
    <t>12:14:47.770885</t>
  </si>
  <si>
    <t>12:14:47.771009</t>
  </si>
  <si>
    <t>12:14:47.771134</t>
  </si>
  <si>
    <t>12:14:47.771256</t>
  </si>
  <si>
    <t>12:14:47.771383</t>
  </si>
  <si>
    <t>12:14:47.771502</t>
  </si>
  <si>
    <t>12:14:47.771627</t>
  </si>
  <si>
    <t>12:14:47.771747</t>
  </si>
  <si>
    <t>12:14:47.771871</t>
  </si>
  <si>
    <t>12:14:47.771990</t>
  </si>
  <si>
    <t>12:14:47.772115</t>
  </si>
  <si>
    <t>12:14:47.772234</t>
  </si>
  <si>
    <t>12:14:47.772317</t>
  </si>
  <si>
    <t>12:14:47.772438</t>
  </si>
  <si>
    <t>12:14:47.772559</t>
  </si>
  <si>
    <t>12:14:47.772678</t>
  </si>
  <si>
    <t>12:14:47.772801</t>
  </si>
  <si>
    <t>12:14:47.772920</t>
  </si>
  <si>
    <t>12:14:47.773041</t>
  </si>
  <si>
    <t>12:14:47.773160</t>
  </si>
  <si>
    <t>12:14:47.773284</t>
  </si>
  <si>
    <t>12:14:47.773403</t>
  </si>
  <si>
    <t>12:14:47.773524</t>
  </si>
  <si>
    <t>12:14:47.773644</t>
  </si>
  <si>
    <t>12:14:47.773766</t>
  </si>
  <si>
    <t>12:14:47.773885</t>
  </si>
  <si>
    <t>12:14:47.774006</t>
  </si>
  <si>
    <t>12:14:47.774125</t>
  </si>
  <si>
    <t>12:14:47.774247</t>
  </si>
  <si>
    <t>12:14:47.774366</t>
  </si>
  <si>
    <t>12:14:47.774487</t>
  </si>
  <si>
    <t>12:14:47.774606</t>
  </si>
  <si>
    <t>12:14:47.774730</t>
  </si>
  <si>
    <t>12:14:47.774849</t>
  </si>
  <si>
    <t>12:14:47.774970</t>
  </si>
  <si>
    <t>12:14:47.775090</t>
  </si>
  <si>
    <t>12:14:47.775212</t>
  </si>
  <si>
    <t>12:14:47.775331</t>
  </si>
  <si>
    <t>12:14:47.775452</t>
  </si>
  <si>
    <t>12:14:47.775571</t>
  </si>
  <si>
    <t>12:14:47.775693</t>
  </si>
  <si>
    <t>12:14:47.775813</t>
  </si>
  <si>
    <t>12:14:47.775934</t>
  </si>
  <si>
    <t>12:14:47.776053</t>
  </si>
  <si>
    <t>12:14:47.776175</t>
  </si>
  <si>
    <t>12:14:47.776294</t>
  </si>
  <si>
    <t>12:14:47.776369</t>
  </si>
  <si>
    <t>12:14:47.776488</t>
  </si>
  <si>
    <t>12:14:47.776611</t>
  </si>
  <si>
    <t>12:14:47.776730</t>
  </si>
  <si>
    <t>12:14:47.776851</t>
  </si>
  <si>
    <t>12:14:47.776970</t>
  </si>
  <si>
    <t>12:14:47.777093</t>
  </si>
  <si>
    <t>12:14:47.777213</t>
  </si>
  <si>
    <t>12:14:47.777334</t>
  </si>
  <si>
    <t>12:14:47.777453</t>
  </si>
  <si>
    <t>12:14:47.777575</t>
  </si>
  <si>
    <t>12:14:47.777694</t>
  </si>
  <si>
    <t>12:14:47.777815</t>
  </si>
  <si>
    <t>12:14:47.777934</t>
  </si>
  <si>
    <t>12:14:47.778056</t>
  </si>
  <si>
    <t>12:14:47.778175</t>
  </si>
  <si>
    <t>12:14:47.778297</t>
  </si>
  <si>
    <t>12:14:47.778416</t>
  </si>
  <si>
    <t>12:14:47.778538</t>
  </si>
  <si>
    <t>12:14:47.778657</t>
  </si>
  <si>
    <t>12:14:47.778778</t>
  </si>
  <si>
    <t>12:14:47.778897</t>
  </si>
  <si>
    <t>12:14:47.779020</t>
  </si>
  <si>
    <t>12:14:47.779139</t>
  </si>
  <si>
    <t>12:14:47.779269</t>
  </si>
  <si>
    <t>12:14:47.779394</t>
  </si>
  <si>
    <t>12:14:47.779520</t>
  </si>
  <si>
    <t>12:14:47.779644</t>
  </si>
  <si>
    <t>12:14:47.779768</t>
  </si>
  <si>
    <t>12:14:47.779890</t>
  </si>
  <si>
    <t>12:14:47.780016</t>
  </si>
  <si>
    <t>12:14:47.780138</t>
  </si>
  <si>
    <t>12:14:47.780262</t>
  </si>
  <si>
    <t>12:14:47.780372</t>
  </si>
  <si>
    <t>12:14:47.780497</t>
  </si>
  <si>
    <t>12:14:47.780620</t>
  </si>
  <si>
    <t>12:14:47.780744</t>
  </si>
  <si>
    <t>12:14:47.780867</t>
  </si>
  <si>
    <t>12:14:47.780992</t>
  </si>
  <si>
    <t>12:14:47.781114</t>
  </si>
  <si>
    <t>12:14:47.781240</t>
  </si>
  <si>
    <t>12:14:47.781362</t>
  </si>
  <si>
    <t>12:14:47.781487</t>
  </si>
  <si>
    <t>12:14:47.781609</t>
  </si>
  <si>
    <t>12:14:47.781734</t>
  </si>
  <si>
    <t>12:14:47.781856</t>
  </si>
  <si>
    <t>12:14:47.781981</t>
  </si>
  <si>
    <t>12:14:47.782104</t>
  </si>
  <si>
    <t>12:14:47.782228</t>
  </si>
  <si>
    <t>12:14:47.782350</t>
  </si>
  <si>
    <t>12:14:47.782475</t>
  </si>
  <si>
    <t>12:14:47.782598</t>
  </si>
  <si>
    <t>12:14:47.782722</t>
  </si>
  <si>
    <t>12:14:47.782845</t>
  </si>
  <si>
    <t>12:14:47.782970</t>
  </si>
  <si>
    <t>12:14:47.783092</t>
  </si>
  <si>
    <t>12:14:47.783216</t>
  </si>
  <si>
    <t>12:14:47.783338</t>
  </si>
  <si>
    <t>12:14:47.783464</t>
  </si>
  <si>
    <t>12:14:47.783586</t>
  </si>
  <si>
    <t>12:14:47.783711</t>
  </si>
  <si>
    <t>12:14:47.783834</t>
  </si>
  <si>
    <t>12:14:47.783959</t>
  </si>
  <si>
    <t>12:14:47.784081</t>
  </si>
  <si>
    <t>12:14:47.784205</t>
  </si>
  <si>
    <t>12:14:47.784312</t>
  </si>
  <si>
    <t>12:14:47.784437</t>
  </si>
  <si>
    <t>12:14:47.784559</t>
  </si>
  <si>
    <t>12:14:47.784684</t>
  </si>
  <si>
    <t>12:14:47.784806</t>
  </si>
  <si>
    <t>12:14:47.784932</t>
  </si>
  <si>
    <t>12:14:47.785054</t>
  </si>
  <si>
    <t>12:14:47.785178</t>
  </si>
  <si>
    <t>12:14:47.785300</t>
  </si>
  <si>
    <t>12:14:47.785425</t>
  </si>
  <si>
    <t>12:14:47.785548</t>
  </si>
  <si>
    <t>12:14:47.785672</t>
  </si>
  <si>
    <t>12:14:47.785794</t>
  </si>
  <si>
    <t>12:14:47.785919</t>
  </si>
  <si>
    <t>12:14:47.786042</t>
  </si>
  <si>
    <t>12:14:47.786167</t>
  </si>
  <si>
    <t>12:14:47.786289</t>
  </si>
  <si>
    <t>12:14:47.786414</t>
  </si>
  <si>
    <t>12:14:47.786537</t>
  </si>
  <si>
    <t>12:14:47.786661</t>
  </si>
  <si>
    <t>12:14:47.786783</t>
  </si>
  <si>
    <t>12:14:47.786909</t>
  </si>
  <si>
    <t>12:14:47.787031</t>
  </si>
  <si>
    <t>12:14:47.787155</t>
  </si>
  <si>
    <t>12:14:47.787277</t>
  </si>
  <si>
    <t>12:14:47.787404</t>
  </si>
  <si>
    <t>12:14:47.787527</t>
  </si>
  <si>
    <t>12:14:47.787651</t>
  </si>
  <si>
    <t>12:14:47.787773</t>
  </si>
  <si>
    <t>12:14:47.787898</t>
  </si>
  <si>
    <t>12:14:47.788021</t>
  </si>
  <si>
    <t>12:14:47.788145</t>
  </si>
  <si>
    <t>12:14:47.788267</t>
  </si>
  <si>
    <t>12:14:47.788372</t>
  </si>
  <si>
    <t>12:14:47.788494</t>
  </si>
  <si>
    <t>12:14:47.788620</t>
  </si>
  <si>
    <t>12:14:47.788743</t>
  </si>
  <si>
    <t>12:14:47.788868</t>
  </si>
  <si>
    <t>12:14:47.788990</t>
  </si>
  <si>
    <t>12:14:47.789115</t>
  </si>
  <si>
    <t>12:14:47.789237</t>
  </si>
  <si>
    <t>12:14:47.789363</t>
  </si>
  <si>
    <t>12:14:47.789485</t>
  </si>
  <si>
    <t>12:14:47.789609</t>
  </si>
  <si>
    <t>12:14:47.789732</t>
  </si>
  <si>
    <t>12:14:47.789857</t>
  </si>
  <si>
    <t>12:14:47.789979</t>
  </si>
  <si>
    <t>12:14:47.790104</t>
  </si>
  <si>
    <t>12:14:47.790226</t>
  </si>
  <si>
    <t>12:14:47.790351</t>
  </si>
  <si>
    <t>12:14:47.790474</t>
  </si>
  <si>
    <t>12:14:47.790598</t>
  </si>
  <si>
    <t>12:14:47.790720</t>
  </si>
  <si>
    <t>12:14:47.790846</t>
  </si>
  <si>
    <t>12:14:47.790968</t>
  </si>
  <si>
    <t>12:14:47.791093</t>
  </si>
  <si>
    <t>12:14:47.791216</t>
  </si>
  <si>
    <t>12:14:47.791341</t>
  </si>
  <si>
    <t>12:14:47.791463</t>
  </si>
  <si>
    <t>12:14:47.791587</t>
  </si>
  <si>
    <t>12:14:47.791710</t>
  </si>
  <si>
    <t>12:14:47.791835</t>
  </si>
  <si>
    <t>12:14:47.791959</t>
  </si>
  <si>
    <t>12:14:47.792085</t>
  </si>
  <si>
    <t>12:14:47.792210</t>
  </si>
  <si>
    <t>12:14:47.792313</t>
  </si>
  <si>
    <t>12:14:47.792436</t>
  </si>
  <si>
    <t>12:14:47.792562</t>
  </si>
  <si>
    <t>12:14:47.792686</t>
  </si>
  <si>
    <t>12:14:47.792814</t>
  </si>
  <si>
    <t>12:14:47.792938</t>
  </si>
  <si>
    <t>12:14:47.793064</t>
  </si>
  <si>
    <t>12:14:47.793188</t>
  </si>
  <si>
    <t>12:14:47.793316</t>
  </si>
  <si>
    <t>12:14:47.793440</t>
  </si>
  <si>
    <t>12:14:47.794180</t>
  </si>
  <si>
    <t>12:14:47.794308</t>
  </si>
  <si>
    <t>12:14:47.794437</t>
  </si>
  <si>
    <t>12:14:47.794560</t>
  </si>
  <si>
    <t>12:14:47.794685</t>
  </si>
  <si>
    <t>12:14:47.794807</t>
  </si>
  <si>
    <t>12:14:47.794932</t>
  </si>
  <si>
    <t>12:14:47.795055</t>
  </si>
  <si>
    <t>12:14:47.795179</t>
  </si>
  <si>
    <t>12:14:47.795301</t>
  </si>
  <si>
    <t>12:14:47.795428</t>
  </si>
  <si>
    <t>12:14:47.795551</t>
  </si>
  <si>
    <t>12:14:47.795675</t>
  </si>
  <si>
    <t>12:14:47.795797</t>
  </si>
  <si>
    <t>12:14:47.795922</t>
  </si>
  <si>
    <t>12:14:47.796045</t>
  </si>
  <si>
    <t>12:14:47.796169</t>
  </si>
  <si>
    <t>12:14:47.796291</t>
  </si>
  <si>
    <t>12:14:47.796375</t>
  </si>
  <si>
    <t>12:14:47.796497</t>
  </si>
  <si>
    <t>12:14:47.796621</t>
  </si>
  <si>
    <t>12:14:47.796743</t>
  </si>
  <si>
    <t>12:14:47.796872</t>
  </si>
  <si>
    <t>12:14:47.796995</t>
  </si>
  <si>
    <t>12:14:47.797121</t>
  </si>
  <si>
    <t>12:14:47.797245</t>
  </si>
  <si>
    <t>12:14:47.797374</t>
  </si>
  <si>
    <t>12:14:47.797498</t>
  </si>
  <si>
    <t>12:14:47.797623</t>
  </si>
  <si>
    <t>12:14:47.797748</t>
  </si>
  <si>
    <t>12:14:47.797879</t>
  </si>
  <si>
    <t>12:14:47.798002</t>
  </si>
  <si>
    <t>12:14:47.798128</t>
  </si>
  <si>
    <t>12:14:47.798254</t>
  </si>
  <si>
    <t>12:14:47.798381</t>
  </si>
  <si>
    <t>12:14:47.798505</t>
  </si>
  <si>
    <t>12:14:47.798631</t>
  </si>
  <si>
    <t>12:14:47.798757</t>
  </si>
  <si>
    <t>12:14:47.798893</t>
  </si>
  <si>
    <t>12:14:47.799033</t>
  </si>
  <si>
    <t>12:14:47.799168</t>
  </si>
  <si>
    <t>12:14:47.799301</t>
  </si>
  <si>
    <t>12:14:47.799441</t>
  </si>
  <si>
    <t>12:14:47.799574</t>
  </si>
  <si>
    <t>12:14:47.799711</t>
  </si>
  <si>
    <t>12:14:47.799845</t>
  </si>
  <si>
    <t>12:14:47.799983</t>
  </si>
  <si>
    <t>12:14:47.800116</t>
  </si>
  <si>
    <t>12:14:47.800253</t>
  </si>
  <si>
    <t>12:14:47.800386</t>
  </si>
  <si>
    <t>12:14:47.800533</t>
  </si>
  <si>
    <t>12:14:47.800667</t>
  </si>
  <si>
    <t>12:14:47.800801</t>
  </si>
  <si>
    <t>12:14:47.800928</t>
  </si>
  <si>
    <t>12:14:47.801061</t>
  </si>
  <si>
    <t>12:14:47.801184</t>
  </si>
  <si>
    <t>12:14:47.801309</t>
  </si>
  <si>
    <t>12:14:47.801432</t>
  </si>
  <si>
    <t>12:14:47.801560</t>
  </si>
  <si>
    <t>12:14:47.801683</t>
  </si>
  <si>
    <t>12:14:47.801809</t>
  </si>
  <si>
    <t>12:14:47.801932</t>
  </si>
  <si>
    <t>12:14:47.802059</t>
  </si>
  <si>
    <t>12:14:47.802185</t>
  </si>
  <si>
    <t>12:14:47.802313</t>
  </si>
  <si>
    <t>12:14:47.802440</t>
  </si>
  <si>
    <t>12:14:47.802572</t>
  </si>
  <si>
    <t>12:14:47.802699</t>
  </si>
  <si>
    <t>12:14:47.802826</t>
  </si>
  <si>
    <t>12:14:47.802955</t>
  </si>
  <si>
    <t>12:14:47.803086</t>
  </si>
  <si>
    <t>12:14:47.803212</t>
  </si>
  <si>
    <t>12:14:47.803340</t>
  </si>
  <si>
    <t>12:14:47.803466</t>
  </si>
  <si>
    <t>12:14:47.803599</t>
  </si>
  <si>
    <t>12:14:47.803722</t>
  </si>
  <si>
    <t>12:14:47.803853</t>
  </si>
  <si>
    <t>12:14:47.803975</t>
  </si>
  <si>
    <t>12:14:47.804107</t>
  </si>
  <si>
    <t>12:14:47.804234</t>
  </si>
  <si>
    <t>12:14:47.804368</t>
  </si>
  <si>
    <t>12:14:47.804495</t>
  </si>
  <si>
    <t>12:14:47.804632</t>
  </si>
  <si>
    <t>12:14:47.804759</t>
  </si>
  <si>
    <t>12:14:47.804886</t>
  </si>
  <si>
    <t>12:14:47.805013</t>
  </si>
  <si>
    <t>12:14:47.805142</t>
  </si>
  <si>
    <t>12:14:47.805265</t>
  </si>
  <si>
    <t>12:14:47.805399</t>
  </si>
  <si>
    <t>12:14:47.805542</t>
  </si>
  <si>
    <t>12:14:47.805674</t>
  </si>
  <si>
    <t>12:14:47.805800</t>
  </si>
  <si>
    <t>12:14:47.805927</t>
  </si>
  <si>
    <t>12:14:47.806052</t>
  </si>
  <si>
    <t>12:14:47.806184</t>
  </si>
  <si>
    <t>12:14:47.806319</t>
  </si>
  <si>
    <t>12:14:47.806458</t>
  </si>
  <si>
    <t>12:14:47.806584</t>
  </si>
  <si>
    <t>12:14:47.806716</t>
  </si>
  <si>
    <t>12:14:47.806843</t>
  </si>
  <si>
    <t>12:14:47.806978</t>
  </si>
  <si>
    <t>12:14:47.807110</t>
  </si>
  <si>
    <t>12:14:47.807250</t>
  </si>
  <si>
    <t>12:14:47.807380</t>
  </si>
  <si>
    <t>12:14:47.807509</t>
  </si>
  <si>
    <t>12:14:47.807648</t>
  </si>
  <si>
    <t>12:14:47.807778</t>
  </si>
  <si>
    <t>12:14:47.807904</t>
  </si>
  <si>
    <t>12:14:47.808030</t>
  </si>
  <si>
    <t>12:14:47.808152</t>
  </si>
  <si>
    <t>12:14:47.808279</t>
  </si>
  <si>
    <t>12:14:47.808377</t>
  </si>
  <si>
    <t>12:14:47.808502</t>
  </si>
  <si>
    <t>12:14:47.808625</t>
  </si>
  <si>
    <t>12:14:47.808751</t>
  </si>
  <si>
    <t>12:14:47.808874</t>
  </si>
  <si>
    <t>12:14:47.808999</t>
  </si>
  <si>
    <t>12:14:47.809122</t>
  </si>
  <si>
    <t>12:14:47.809248</t>
  </si>
  <si>
    <t>12:14:47.809371</t>
  </si>
  <si>
    <t>12:14:47.809496</t>
  </si>
  <si>
    <t>12:14:47.809618</t>
  </si>
  <si>
    <t>12:14:47.809745</t>
  </si>
  <si>
    <t>12:14:47.809870</t>
  </si>
  <si>
    <t>12:14:47.810648</t>
  </si>
  <si>
    <t>12:14:47.810780</t>
  </si>
  <si>
    <t>12:14:47.810912</t>
  </si>
  <si>
    <t>12:14:47.811048</t>
  </si>
  <si>
    <t>12:14:47.811180</t>
  </si>
  <si>
    <t>12:14:47.811303</t>
  </si>
  <si>
    <t>12:14:47.811430</t>
  </si>
  <si>
    <t>12:14:47.811553</t>
  </si>
  <si>
    <t>12:14:47.811678</t>
  </si>
  <si>
    <t>12:14:47.811801</t>
  </si>
  <si>
    <t>12:14:47.811927</t>
  </si>
  <si>
    <t>12:14:47.812050</t>
  </si>
  <si>
    <t>12:14:47.812181</t>
  </si>
  <si>
    <t>12:14:47.812320</t>
  </si>
  <si>
    <t>12:14:47.812460</t>
  </si>
  <si>
    <t>12:14:47.812590</t>
  </si>
  <si>
    <t>12:14:47.812730</t>
  </si>
  <si>
    <t>12:14:47.812869</t>
  </si>
  <si>
    <t>12:14:47.813014</t>
  </si>
  <si>
    <t>12:14:47.813145</t>
  </si>
  <si>
    <t>12:14:47.813281</t>
  </si>
  <si>
    <t>12:14:47.813411</t>
  </si>
  <si>
    <t>12:14:47.813546</t>
  </si>
  <si>
    <t>12:14:47.813676</t>
  </si>
  <si>
    <t>12:14:47.813809</t>
  </si>
  <si>
    <t>12:14:47.813940</t>
  </si>
  <si>
    <t>12:14:47.814074</t>
  </si>
  <si>
    <t>12:14:47.814205</t>
  </si>
  <si>
    <t>12:14:47.814338</t>
  </si>
  <si>
    <t>12:14:47.814468</t>
  </si>
  <si>
    <t>12:14:47.814603</t>
  </si>
  <si>
    <t>12:14:47.814732</t>
  </si>
  <si>
    <t>12:14:47.814865</t>
  </si>
  <si>
    <t>12:14:47.814996</t>
  </si>
  <si>
    <t>12:14:47.815133</t>
  </si>
  <si>
    <t>12:14:47.815272</t>
  </si>
  <si>
    <t>12:14:47.815412</t>
  </si>
  <si>
    <t>12:14:47.815550</t>
  </si>
  <si>
    <t>12:14:47.815690</t>
  </si>
  <si>
    <t>12:14:47.815827</t>
  </si>
  <si>
    <t>12:14:47.815972</t>
  </si>
  <si>
    <t>12:14:47.816091</t>
  </si>
  <si>
    <t>12:14:47.816212</t>
  </si>
  <si>
    <t>12:14:47.816331</t>
  </si>
  <si>
    <t>12:14:47.816447</t>
  </si>
  <si>
    <t>12:14:47.816566</t>
  </si>
  <si>
    <t>12:14:47.816684</t>
  </si>
  <si>
    <t>12:14:47.816802</t>
  </si>
  <si>
    <t>12:14:47.816920</t>
  </si>
  <si>
    <t>12:14:47.817037</t>
  </si>
  <si>
    <t>12:14:47.817158</t>
  </si>
  <si>
    <t>12:14:47.817293</t>
  </si>
  <si>
    <t>12:14:47.817424</t>
  </si>
  <si>
    <t>12:14:47.817552</t>
  </si>
  <si>
    <t>12:14:47.817683</t>
  </si>
  <si>
    <t>12:14:47.817810</t>
  </si>
  <si>
    <t>12:14:47.817937</t>
  </si>
  <si>
    <t>12:14:47.818065</t>
  </si>
  <si>
    <t>12:14:47.818197</t>
  </si>
  <si>
    <t>12:14:47.818320</t>
  </si>
  <si>
    <t>12:14:47.818446</t>
  </si>
  <si>
    <t>12:14:47.818569</t>
  </si>
  <si>
    <t>12:14:47.818696</t>
  </si>
  <si>
    <t>12:14:47.818819</t>
  </si>
  <si>
    <t>12:14:47.818945</t>
  </si>
  <si>
    <t>12:14:47.819068</t>
  </si>
  <si>
    <t>12:14:47.819197</t>
  </si>
  <si>
    <t>12:14:47.819321</t>
  </si>
  <si>
    <t>12:14:47.819447</t>
  </si>
  <si>
    <t>12:14:47.819570</t>
  </si>
  <si>
    <t>12:14:47.819703</t>
  </si>
  <si>
    <t>12:14:47.819830</t>
  </si>
  <si>
    <t>12:14:47.819957</t>
  </si>
  <si>
    <t>12:14:47.820080</t>
  </si>
  <si>
    <t>12:14:47.820211</t>
  </si>
  <si>
    <t>12:14:47.820319</t>
  </si>
  <si>
    <t>12:14:47.820454</t>
  </si>
  <si>
    <t>12:14:47.820582</t>
  </si>
  <si>
    <t>12:14:47.820713</t>
  </si>
  <si>
    <t>12:14:47.820849</t>
  </si>
  <si>
    <t>12:14:47.820995</t>
  </si>
  <si>
    <t>12:14:47.821119</t>
  </si>
  <si>
    <t>12:14:47.821261</t>
  </si>
  <si>
    <t>12:14:47.821387</t>
  </si>
  <si>
    <t>12:14:47.821513</t>
  </si>
  <si>
    <t>12:14:47.821638</t>
  </si>
  <si>
    <t>12:14:47.821771</t>
  </si>
  <si>
    <t>12:14:47.821897</t>
  </si>
  <si>
    <t>12:14:47.822025</t>
  </si>
  <si>
    <t>12:14:47.822152</t>
  </si>
  <si>
    <t>12:14:47.822284</t>
  </si>
  <si>
    <t>12:14:47.822406</t>
  </si>
  <si>
    <t>12:14:47.822533</t>
  </si>
  <si>
    <t>12:14:47.822657</t>
  </si>
  <si>
    <t>12:14:47.822788</t>
  </si>
  <si>
    <t>12:14:47.822911</t>
  </si>
  <si>
    <t>12:14:47.823042</t>
  </si>
  <si>
    <t>12:14:47.823164</t>
  </si>
  <si>
    <t>12:14:47.823296</t>
  </si>
  <si>
    <t>12:14:47.823419</t>
  </si>
  <si>
    <t>12:14:47.823545</t>
  </si>
  <si>
    <t>12:14:47.823668</t>
  </si>
  <si>
    <t>12:14:47.823799</t>
  </si>
  <si>
    <t>12:14:47.823922</t>
  </si>
  <si>
    <t>12:14:47.824048</t>
  </si>
  <si>
    <t>12:14:47.824171</t>
  </si>
  <si>
    <t>12:14:47.824308</t>
  </si>
  <si>
    <t>12:14:47.824432</t>
  </si>
  <si>
    <t>12:14:47.824558</t>
  </si>
  <si>
    <t>12:14:47.824680</t>
  </si>
  <si>
    <t>12:14:47.824807</t>
  </si>
  <si>
    <t>12:14:47.824930</t>
  </si>
  <si>
    <t>12:14:47.825055</t>
  </si>
  <si>
    <t>12:14:47.825177</t>
  </si>
  <si>
    <t>12:14:47.825304</t>
  </si>
  <si>
    <t>12:14:47.825426</t>
  </si>
  <si>
    <t>12:14:47.825552</t>
  </si>
  <si>
    <t>12:14:47.825674</t>
  </si>
  <si>
    <t>12:14:47.825801</t>
  </si>
  <si>
    <t>12:14:47.825923</t>
  </si>
  <si>
    <t>12:14:47.826048</t>
  </si>
  <si>
    <t>12:14:47.826171</t>
  </si>
  <si>
    <t>12:14:47.826298</t>
  </si>
  <si>
    <t>12:14:47.826485</t>
  </si>
  <si>
    <t>12:14:47.826630</t>
  </si>
  <si>
    <t>12:14:47.826755</t>
  </si>
  <si>
    <t>12:14:47.826880</t>
  </si>
  <si>
    <t>12:14:47.827005</t>
  </si>
  <si>
    <t>12:14:47.827125</t>
  </si>
  <si>
    <t>12:14:47.827258</t>
  </si>
  <si>
    <t>12:14:47.827386</t>
  </si>
  <si>
    <t>12:14:47.827509</t>
  </si>
  <si>
    <t>12:14:47.827635</t>
  </si>
  <si>
    <t>12:14:47.827757</t>
  </si>
  <si>
    <t>12:14:47.827884</t>
  </si>
  <si>
    <t>12:14:47.828007</t>
  </si>
  <si>
    <t>12:14:47.828132</t>
  </si>
  <si>
    <t>12:14:47.828255</t>
  </si>
  <si>
    <t>12:14:47.828374</t>
  </si>
  <si>
    <t>12:14:47.828497</t>
  </si>
  <si>
    <t>12:14:47.828623</t>
  </si>
  <si>
    <t>12:14:47.828745</t>
  </si>
  <si>
    <t>12:14:47.828872</t>
  </si>
  <si>
    <t>12:14:47.828995</t>
  </si>
  <si>
    <t>12:14:47.829121</t>
  </si>
  <si>
    <t>12:14:47.829244</t>
  </si>
  <si>
    <t>12:14:47.829373</t>
  </si>
  <si>
    <t>12:14:47.829496</t>
  </si>
  <si>
    <t>12:14:47.829621</t>
  </si>
  <si>
    <t>12:14:47.829744</t>
  </si>
  <si>
    <t>12:14:47.829871</t>
  </si>
  <si>
    <t>12:14:47.829994</t>
  </si>
  <si>
    <t>12:14:47.830119</t>
  </si>
  <si>
    <t>12:14:47.830242</t>
  </si>
  <si>
    <t>12:14:47.830369</t>
  </si>
  <si>
    <t>12:14:47.830491</t>
  </si>
  <si>
    <t>12:14:47.830617</t>
  </si>
  <si>
    <t>12:14:47.830740</t>
  </si>
  <si>
    <t>12:14:47.830866</t>
  </si>
  <si>
    <t>12:14:47.830989</t>
  </si>
  <si>
    <t>12:14:47.831114</t>
  </si>
  <si>
    <t>12:14:47.831237</t>
  </si>
  <si>
    <t>12:14:47.831363</t>
  </si>
  <si>
    <t>12:14:47.831486</t>
  </si>
  <si>
    <t>12:14:47.831614</t>
  </si>
  <si>
    <t>12:14:47.831747</t>
  </si>
  <si>
    <t>12:14:47.831883</t>
  </si>
  <si>
    <t>12:14:47.833258</t>
  </si>
  <si>
    <t>12:14:47.833398</t>
  </si>
  <si>
    <t>12:14:47.833525</t>
  </si>
  <si>
    <t>12:14:47.833658</t>
  </si>
  <si>
    <t>12:14:47.833782</t>
  </si>
  <si>
    <t>12:14:47.833908</t>
  </si>
  <si>
    <t>12:14:47.834033</t>
  </si>
  <si>
    <t>12:14:47.834166</t>
  </si>
  <si>
    <t>12:14:47.834293</t>
  </si>
  <si>
    <t>12:14:47.834418</t>
  </si>
  <si>
    <t>12:14:47.834545</t>
  </si>
  <si>
    <t>12:14:47.834672</t>
  </si>
  <si>
    <t>12:14:47.834795</t>
  </si>
  <si>
    <t>12:14:47.834920</t>
  </si>
  <si>
    <t>12:14:47.835043</t>
  </si>
  <si>
    <t>12:14:47.835170</t>
  </si>
  <si>
    <t>12:14:47.835294</t>
  </si>
  <si>
    <t>12:14:47.835419</t>
  </si>
  <si>
    <t>12:14:47.835545</t>
  </si>
  <si>
    <t>12:14:47.835680</t>
  </si>
  <si>
    <t>12:14:47.835803</t>
  </si>
  <si>
    <t>12:14:47.835929</t>
  </si>
  <si>
    <t>12:14:47.836056</t>
  </si>
  <si>
    <t>12:14:47.836189</t>
  </si>
  <si>
    <t>12:14:47.836317</t>
  </si>
  <si>
    <t>12:14:47.836447</t>
  </si>
  <si>
    <t>12:14:47.836573</t>
  </si>
  <si>
    <t>12:14:47.836706</t>
  </si>
  <si>
    <t>12:14:47.836829</t>
  </si>
  <si>
    <t>12:14:47.836955</t>
  </si>
  <si>
    <t>12:14:47.837078</t>
  </si>
  <si>
    <t>12:14:47.837209</t>
  </si>
  <si>
    <t>12:14:47.837333</t>
  </si>
  <si>
    <t>12:14:47.837463</t>
  </si>
  <si>
    <t>12:14:47.837589</t>
  </si>
  <si>
    <t>12:14:47.837718</t>
  </si>
  <si>
    <t>12:14:47.837844</t>
  </si>
  <si>
    <t>12:14:47.837972</t>
  </si>
  <si>
    <t>12:14:47.838094</t>
  </si>
  <si>
    <t>12:14:47.838226</t>
  </si>
  <si>
    <t>12:14:47.838351</t>
  </si>
  <si>
    <t>12:14:47.838477</t>
  </si>
  <si>
    <t>12:14:47.838601</t>
  </si>
  <si>
    <t>12:14:47.838728</t>
  </si>
  <si>
    <t>12:14:47.838851</t>
  </si>
  <si>
    <t>12:14:47.838978</t>
  </si>
  <si>
    <t>12:14:47.839101</t>
  </si>
  <si>
    <t>12:14:47.839229</t>
  </si>
  <si>
    <t>12:14:47.839354</t>
  </si>
  <si>
    <t>12:14:47.839482</t>
  </si>
  <si>
    <t>12:14:47.839608</t>
  </si>
  <si>
    <t>12:14:47.839740</t>
  </si>
  <si>
    <t>12:14:47.839863</t>
  </si>
  <si>
    <t>12:14:47.839990</t>
  </si>
  <si>
    <t>12:14:47.840112</t>
  </si>
  <si>
    <t>12:14:47.840244</t>
  </si>
  <si>
    <t>12:14:47.840372</t>
  </si>
  <si>
    <t>12:14:47.840503</t>
  </si>
  <si>
    <t>12:14:47.840628</t>
  </si>
  <si>
    <t>12:14:47.840760</t>
  </si>
  <si>
    <t>12:14:47.840885</t>
  </si>
  <si>
    <t>12:14:47.841011</t>
  </si>
  <si>
    <t>12:14:47.841134</t>
  </si>
  <si>
    <t>12:14:47.841260</t>
  </si>
  <si>
    <t>12:14:47.841383</t>
  </si>
  <si>
    <t>12:14:47.841508</t>
  </si>
  <si>
    <t>12:14:47.841631</t>
  </si>
  <si>
    <t>12:14:47.841758</t>
  </si>
  <si>
    <t>12:14:47.841881</t>
  </si>
  <si>
    <t>12:14:47.842006</t>
  </si>
  <si>
    <t>12:14:47.842129</t>
  </si>
  <si>
    <t>12:14:47.842255</t>
  </si>
  <si>
    <t>12:14:47.842378</t>
  </si>
  <si>
    <t>12:14:47.842503</t>
  </si>
  <si>
    <t>12:14:47.842626</t>
  </si>
  <si>
    <t>12:14:47.842757</t>
  </si>
  <si>
    <t>12:14:47.843514</t>
  </si>
  <si>
    <t>12:14:47.843642</t>
  </si>
  <si>
    <t>12:14:47.843765</t>
  </si>
  <si>
    <t>12:14:47.843893</t>
  </si>
  <si>
    <t>12:14:47.844017</t>
  </si>
  <si>
    <t>12:14:47.844144</t>
  </si>
  <si>
    <t>12:14:47.844266</t>
  </si>
  <si>
    <t>12:14:47.844377</t>
  </si>
  <si>
    <t>12:14:47.844500</t>
  </si>
  <si>
    <t>12:14:47.844626</t>
  </si>
  <si>
    <t>12:14:47.844748</t>
  </si>
  <si>
    <t>12:14:47.844875</t>
  </si>
  <si>
    <t>12:14:47.844998</t>
  </si>
  <si>
    <t>12:14:47.845123</t>
  </si>
  <si>
    <t>12:14:47.845246</t>
  </si>
  <si>
    <t>12:14:47.845372</t>
  </si>
  <si>
    <t>12:14:47.845494</t>
  </si>
  <si>
    <t>12:14:47.845619</t>
  </si>
  <si>
    <t>12:14:47.845741</t>
  </si>
  <si>
    <t>12:14:47.845868</t>
  </si>
  <si>
    <t>12:14:47.845991</t>
  </si>
  <si>
    <t>12:14:47.846116</t>
  </si>
  <si>
    <t>12:14:47.846239</t>
  </si>
  <si>
    <t>12:14:47.846367</t>
  </si>
  <si>
    <t>12:14:47.846490</t>
  </si>
  <si>
    <t>12:14:47.846615</t>
  </si>
  <si>
    <t>12:14:47.846738</t>
  </si>
  <si>
    <t>12:14:47.846865</t>
  </si>
  <si>
    <t>12:14:47.846987</t>
  </si>
  <si>
    <t>12:14:47.847112</t>
  </si>
  <si>
    <t>12:14:47.847236</t>
  </si>
  <si>
    <t>12:14:47.847362</t>
  </si>
  <si>
    <t>12:14:47.847485</t>
  </si>
  <si>
    <t>12:14:47.847610</t>
  </si>
  <si>
    <t>12:14:47.847733</t>
  </si>
  <si>
    <t>12:14:47.847861</t>
  </si>
  <si>
    <t>12:14:47.847984</t>
  </si>
  <si>
    <t>12:14:47.848126</t>
  </si>
  <si>
    <t>12:14:47.848276</t>
  </si>
  <si>
    <t>12:14:47.848387</t>
  </si>
  <si>
    <t>12:14:47.849693</t>
  </si>
  <si>
    <t>12:14:47.849840</t>
  </si>
  <si>
    <t>12:14:47.849970</t>
  </si>
  <si>
    <t>12:14:47.850110</t>
  </si>
  <si>
    <t>12:14:47.850237</t>
  </si>
  <si>
    <t>12:14:47.850363</t>
  </si>
  <si>
    <t>12:14:47.850487</t>
  </si>
  <si>
    <t>12:14:47.850619</t>
  </si>
  <si>
    <t>12:14:47.850745</t>
  </si>
  <si>
    <t>12:14:47.850875</t>
  </si>
  <si>
    <t>12:14:47.851002</t>
  </si>
  <si>
    <t>12:14:47.851130</t>
  </si>
  <si>
    <t>12:14:47.851253</t>
  </si>
  <si>
    <t>12:14:47.851379</t>
  </si>
  <si>
    <t>12:14:47.851502</t>
  </si>
  <si>
    <t>12:14:47.851629</t>
  </si>
  <si>
    <t>12:14:47.851753</t>
  </si>
  <si>
    <t>12:14:47.851879</t>
  </si>
  <si>
    <t>12:14:47.852003</t>
  </si>
  <si>
    <t>12:14:47.852131</t>
  </si>
  <si>
    <t>12:14:47.852255</t>
  </si>
  <si>
    <t>12:14:47.852376</t>
  </si>
  <si>
    <t>12:14:47.852502</t>
  </si>
  <si>
    <t>12:14:47.852634</t>
  </si>
  <si>
    <t>12:14:47.852761</t>
  </si>
  <si>
    <t>12:14:47.852889</t>
  </si>
  <si>
    <t>12:14:47.853049</t>
  </si>
  <si>
    <t>12:14:47.853179</t>
  </si>
  <si>
    <t>12:14:47.853305</t>
  </si>
  <si>
    <t>12:14:47.853433</t>
  </si>
  <si>
    <t>12:14:47.853557</t>
  </si>
  <si>
    <t>12:14:47.853687</t>
  </si>
  <si>
    <t>12:14:47.853810</t>
  </si>
  <si>
    <t>12:14:47.853942</t>
  </si>
  <si>
    <t>12:14:47.854068</t>
  </si>
  <si>
    <t>12:14:47.854198</t>
  </si>
  <si>
    <t>12:14:47.854323</t>
  </si>
  <si>
    <t>12:14:47.854449</t>
  </si>
  <si>
    <t>12:14:47.854572</t>
  </si>
  <si>
    <t>12:14:47.854704</t>
  </si>
  <si>
    <t>12:14:47.854831</t>
  </si>
  <si>
    <t>12:14:47.854959</t>
  </si>
  <si>
    <t>12:14:47.855085</t>
  </si>
  <si>
    <t>12:14:47.855218</t>
  </si>
  <si>
    <t>12:14:47.855344</t>
  </si>
  <si>
    <t>12:14:47.855472</t>
  </si>
  <si>
    <t>12:14:47.855597</t>
  </si>
  <si>
    <t>12:14:47.855726</t>
  </si>
  <si>
    <t>12:14:47.855849</t>
  </si>
  <si>
    <t>12:14:47.855975</t>
  </si>
  <si>
    <t>12:14:47.856102</t>
  </si>
  <si>
    <t>12:14:47.856234</t>
  </si>
  <si>
    <t>12:14:47.856314</t>
  </si>
  <si>
    <t>12:14:47.856442</t>
  </si>
  <si>
    <t>12:14:47.856569</t>
  </si>
  <si>
    <t>12:14:47.856702</t>
  </si>
  <si>
    <t>12:14:47.856828</t>
  </si>
  <si>
    <t>12:14:47.856953</t>
  </si>
  <si>
    <t>12:14:47.857076</t>
  </si>
  <si>
    <t>12:14:47.857203</t>
  </si>
  <si>
    <t>12:14:47.857326</t>
  </si>
  <si>
    <t>12:14:47.857452</t>
  </si>
  <si>
    <t>12:14:47.857575</t>
  </si>
  <si>
    <t>12:14:47.857702</t>
  </si>
  <si>
    <t>12:14:47.857825</t>
  </si>
  <si>
    <t>12:14:47.857950</t>
  </si>
  <si>
    <t>12:14:47.858073</t>
  </si>
  <si>
    <t>12:14:47.858200</t>
  </si>
  <si>
    <t>12:14:47.858323</t>
  </si>
  <si>
    <t>12:14:47.858448</t>
  </si>
  <si>
    <t>12:14:47.858571</t>
  </si>
  <si>
    <t>12:14:47.858698</t>
  </si>
  <si>
    <t>12:14:47.858820</t>
  </si>
  <si>
    <t>12:14:47.858946</t>
  </si>
  <si>
    <t>12:14:47.859069</t>
  </si>
  <si>
    <t>12:14:47.859195</t>
  </si>
  <si>
    <t>12:14:47.859318</t>
  </si>
  <si>
    <t>12:14:47.859443</t>
  </si>
  <si>
    <t>12:14:47.859566</t>
  </si>
  <si>
    <t>12:14:47.859693</t>
  </si>
  <si>
    <t>12:14:47.859816</t>
  </si>
  <si>
    <t>12:14:47.859954</t>
  </si>
  <si>
    <t>12:14:47.860077</t>
  </si>
  <si>
    <t>12:14:47.860203</t>
  </si>
  <si>
    <t>12:14:47.860314</t>
  </si>
  <si>
    <t>12:14:47.860441</t>
  </si>
  <si>
    <t>12:14:47.860564</t>
  </si>
  <si>
    <t>12:14:47.860691</t>
  </si>
  <si>
    <t>12:14:47.860813</t>
  </si>
  <si>
    <t>12:14:47.860939</t>
  </si>
  <si>
    <t>12:14:47.861062</t>
  </si>
  <si>
    <t>12:14:47.861188</t>
  </si>
  <si>
    <t>12:14:47.861311</t>
  </si>
  <si>
    <t>12:14:47.861437</t>
  </si>
  <si>
    <t>12:14:47.861560</t>
  </si>
  <si>
    <t>12:14:47.861687</t>
  </si>
  <si>
    <t>12:14:47.861810</t>
  </si>
  <si>
    <t>12:14:47.861935</t>
  </si>
  <si>
    <t>12:14:47.862058</t>
  </si>
  <si>
    <t>12:14:47.862184</t>
  </si>
  <si>
    <t>12:14:47.862307</t>
  </si>
  <si>
    <t>12:14:47.862434</t>
  </si>
  <si>
    <t>12:14:47.862560</t>
  </si>
  <si>
    <t>12:14:47.862700</t>
  </si>
  <si>
    <t>12:14:47.862830</t>
  </si>
  <si>
    <t>12:14:47.862958</t>
  </si>
  <si>
    <t>12:14:47.863081</t>
  </si>
  <si>
    <t>12:14:47.863207</t>
  </si>
  <si>
    <t>12:14:47.863330</t>
  </si>
  <si>
    <t>12:14:47.863456</t>
  </si>
  <si>
    <t>12:14:47.863578</t>
  </si>
  <si>
    <t>12:14:47.863705</t>
  </si>
  <si>
    <t>12:14:47.863828</t>
  </si>
  <si>
    <t>12:14:47.863953</t>
  </si>
  <si>
    <t>12:14:47.864075</t>
  </si>
  <si>
    <t>12:14:47.864202</t>
  </si>
  <si>
    <t>12:14:47.864314</t>
  </si>
  <si>
    <t>12:14:47.864440</t>
  </si>
  <si>
    <t>12:14:47.864563</t>
  </si>
  <si>
    <t>12:14:47.864690</t>
  </si>
  <si>
    <t>12:14:47.864813</t>
  </si>
  <si>
    <t>12:14:47.864940</t>
  </si>
  <si>
    <t>12:14:47.865062</t>
  </si>
  <si>
    <t>12:14:47.865189</t>
  </si>
  <si>
    <t>12:14:47.865312</t>
  </si>
  <si>
    <t>12:14:47.865437</t>
  </si>
  <si>
    <t>12:14:47.865560</t>
  </si>
  <si>
    <t>12:14:47.865686</t>
  </si>
  <si>
    <t>12:14:47.865809</t>
  </si>
  <si>
    <t>12:14:47.865934</t>
  </si>
  <si>
    <t>12:14:47.866056</t>
  </si>
  <si>
    <t>12:14:47.866183</t>
  </si>
  <si>
    <t>12:14:47.866305</t>
  </si>
  <si>
    <t>12:14:47.866431</t>
  </si>
  <si>
    <t>12:14:47.866553</t>
  </si>
  <si>
    <t>12:14:47.866680</t>
  </si>
  <si>
    <t>12:14:47.866803</t>
  </si>
  <si>
    <t>12:14:47.866928</t>
  </si>
  <si>
    <t>12:14:47.867051</t>
  </si>
  <si>
    <t>12:14:47.867179</t>
  </si>
  <si>
    <t>12:14:47.867302</t>
  </si>
  <si>
    <t>12:14:47.867429</t>
  </si>
  <si>
    <t>12:14:47.867552</t>
  </si>
  <si>
    <t>12:14:47.867678</t>
  </si>
  <si>
    <t>12:14:47.867801</t>
  </si>
  <si>
    <t>12:14:47.867926</t>
  </si>
  <si>
    <t>12:14:47.868049</t>
  </si>
  <si>
    <t>12:14:47.868175</t>
  </si>
  <si>
    <t>12:14:47.868298</t>
  </si>
  <si>
    <t>12:14:47.868428</t>
  </si>
  <si>
    <t>12:14:47.868551</t>
  </si>
  <si>
    <t>12:14:47.868677</t>
  </si>
  <si>
    <t>12:14:47.868800</t>
  </si>
  <si>
    <t>12:14:47.868926</t>
  </si>
  <si>
    <t>12:14:47.869048</t>
  </si>
  <si>
    <t>12:14:47.869175</t>
  </si>
  <si>
    <t>12:14:47.869298</t>
  </si>
  <si>
    <t>12:14:47.869423</t>
  </si>
  <si>
    <t>12:14:47.869546</t>
  </si>
  <si>
    <t>12:14:47.869672</t>
  </si>
  <si>
    <t>12:14:47.869795</t>
  </si>
  <si>
    <t>12:14:47.869922</t>
  </si>
  <si>
    <t>12:14:47.870045</t>
  </si>
  <si>
    <t>12:14:47.870171</t>
  </si>
  <si>
    <t>12:14:47.870294</t>
  </si>
  <si>
    <t>12:14:47.870419</t>
  </si>
  <si>
    <t>12:14:47.870542</t>
  </si>
  <si>
    <t>12:14:47.870668</t>
  </si>
  <si>
    <t>12:14:47.870791</t>
  </si>
  <si>
    <t>12:14:47.870916</t>
  </si>
  <si>
    <t>12:14:47.871039</t>
  </si>
  <si>
    <t>12:14:47.871165</t>
  </si>
  <si>
    <t>12:14:47.871288</t>
  </si>
  <si>
    <t>12:14:47.871413</t>
  </si>
  <si>
    <t>12:14:47.871536</t>
  </si>
  <si>
    <t>12:14:47.871662</t>
  </si>
  <si>
    <t>12:14:47.871785</t>
  </si>
  <si>
    <t>12:14:47.871910</t>
  </si>
  <si>
    <t>12:14:47.872033</t>
  </si>
  <si>
    <t>12:14:47.872159</t>
  </si>
  <si>
    <t>12:14:47.872282</t>
  </si>
  <si>
    <t>12:14:47.872373</t>
  </si>
  <si>
    <t>12:14:47.872496</t>
  </si>
  <si>
    <t>12:14:47.872622</t>
  </si>
  <si>
    <t>12:14:47.872745</t>
  </si>
  <si>
    <t>12:14:47.872870</t>
  </si>
  <si>
    <t>12:14:47.872992</t>
  </si>
  <si>
    <t>12:14:47.873119</t>
  </si>
  <si>
    <t>12:14:47.873242</t>
  </si>
  <si>
    <t>12:14:47.873367</t>
  </si>
  <si>
    <t>12:14:47.873489</t>
  </si>
  <si>
    <t>12:14:47.873616</t>
  </si>
  <si>
    <t>12:14:47.873739</t>
  </si>
  <si>
    <t>12:14:47.873864</t>
  </si>
  <si>
    <t>12:14:47.873988</t>
  </si>
  <si>
    <t>12:14:47.874114</t>
  </si>
  <si>
    <t>12:14:47.874237</t>
  </si>
  <si>
    <t>12:14:47.874362</t>
  </si>
  <si>
    <t>12:14:47.874485</t>
  </si>
  <si>
    <t>12:14:47.874611</t>
  </si>
  <si>
    <t>12:14:47.874734</t>
  </si>
  <si>
    <t>12:14:47.874860</t>
  </si>
  <si>
    <t>12:14:47.874983</t>
  </si>
  <si>
    <t>12:14:47.875110</t>
  </si>
  <si>
    <t>12:14:47.875232</t>
  </si>
  <si>
    <t>12:14:47.875357</t>
  </si>
  <si>
    <t>12:14:47.875480</t>
  </si>
  <si>
    <t>12:14:47.875606</t>
  </si>
  <si>
    <t>12:14:47.875729</t>
  </si>
  <si>
    <t>12:14:47.875854</t>
  </si>
  <si>
    <t>12:14:47.875981</t>
  </si>
  <si>
    <t>12:14:47.876117</t>
  </si>
  <si>
    <t>12:14:47.876238</t>
  </si>
  <si>
    <t>12:14:47.876775</t>
  </si>
  <si>
    <t>12:14:47.877042</t>
  </si>
  <si>
    <t>12:14:47.877173</t>
  </si>
  <si>
    <t>12:14:47.877295</t>
  </si>
  <si>
    <t>12:14:47.877421</t>
  </si>
  <si>
    <t>12:14:47.877547</t>
  </si>
  <si>
    <t>12:14:47.877674</t>
  </si>
  <si>
    <t>12:14:47.877797</t>
  </si>
  <si>
    <t>12:14:47.877924</t>
  </si>
  <si>
    <t>12:14:47.878048</t>
  </si>
  <si>
    <t>12:14:47.878175</t>
  </si>
  <si>
    <t>12:14:47.878298</t>
  </si>
  <si>
    <t>12:14:47.878428</t>
  </si>
  <si>
    <t>12:14:47.878551</t>
  </si>
  <si>
    <t>12:14:47.878678</t>
  </si>
  <si>
    <t>12:14:47.878801</t>
  </si>
  <si>
    <t>12:14:47.878929</t>
  </si>
  <si>
    <t>12:14:47.879052</t>
  </si>
  <si>
    <t>12:14:47.879179</t>
  </si>
  <si>
    <t>12:14:47.879302</t>
  </si>
  <si>
    <t>12:14:47.879430</t>
  </si>
  <si>
    <t>12:14:47.879553</t>
  </si>
  <si>
    <t>12:14:47.879681</t>
  </si>
  <si>
    <t>12:14:47.879806</t>
  </si>
  <si>
    <t>12:14:47.879931</t>
  </si>
  <si>
    <t>12:14:47.880054</t>
  </si>
  <si>
    <t>12:14:47.880181</t>
  </si>
  <si>
    <t>12:14:47.880312</t>
  </si>
  <si>
    <t>12:14:47.880438</t>
  </si>
  <si>
    <t>12:14:47.880562</t>
  </si>
  <si>
    <t>12:14:47.880690</t>
  </si>
  <si>
    <t>12:14:47.880814</t>
  </si>
  <si>
    <t>12:14:47.880941</t>
  </si>
  <si>
    <t>12:14:47.881064</t>
  </si>
  <si>
    <t>12:14:47.881193</t>
  </si>
  <si>
    <t>12:14:47.881316</t>
  </si>
  <si>
    <t>12:14:47.881447</t>
  </si>
  <si>
    <t>12:14:47.881592</t>
  </si>
  <si>
    <t>12:14:47.881733</t>
  </si>
  <si>
    <t>12:14:47.881869</t>
  </si>
  <si>
    <t>12:14:47.882009</t>
  </si>
  <si>
    <t>12:14:47.882148</t>
  </si>
  <si>
    <t>12:14:47.882290</t>
  </si>
  <si>
    <t>12:14:47.882429</t>
  </si>
  <si>
    <t>12:14:47.882573</t>
  </si>
  <si>
    <t>12:14:47.882710</t>
  </si>
  <si>
    <t>12:14:47.882853</t>
  </si>
  <si>
    <t>12:14:47.882990</t>
  </si>
  <si>
    <t>12:14:47.883132</t>
  </si>
  <si>
    <t>12:14:47.883267</t>
  </si>
  <si>
    <t>12:14:47.883401</t>
  </si>
  <si>
    <t>12:14:47.883527</t>
  </si>
  <si>
    <t>12:14:47.883657</t>
  </si>
  <si>
    <t>12:14:47.883783</t>
  </si>
  <si>
    <t>12:14:47.883913</t>
  </si>
  <si>
    <t>12:14:47.884038</t>
  </si>
  <si>
    <t>12:14:47.884166</t>
  </si>
  <si>
    <t>12:14:47.884292</t>
  </si>
  <si>
    <t>12:14:47.884381</t>
  </si>
  <si>
    <t>12:14:47.884508</t>
  </si>
  <si>
    <t>12:14:47.884636</t>
  </si>
  <si>
    <t>12:14:47.884762</t>
  </si>
  <si>
    <t>12:14:47.884892</t>
  </si>
  <si>
    <t>12:14:47.885018</t>
  </si>
  <si>
    <t>12:14:47.885148</t>
  </si>
  <si>
    <t>12:14:47.885274</t>
  </si>
  <si>
    <t>12:14:47.885409</t>
  </si>
  <si>
    <t>12:14:47.885537</t>
  </si>
  <si>
    <t>12:14:47.885667</t>
  </si>
  <si>
    <t>12:14:47.885796</t>
  </si>
  <si>
    <t>12:14:47.885930</t>
  </si>
  <si>
    <t>12:14:47.886056</t>
  </si>
  <si>
    <t>12:14:47.886188</t>
  </si>
  <si>
    <t>12:14:47.886315</t>
  </si>
  <si>
    <t>12:14:47.886448</t>
  </si>
  <si>
    <t>12:14:47.886574</t>
  </si>
  <si>
    <t>12:14:47.886702</t>
  </si>
  <si>
    <t>12:14:47.886828</t>
  </si>
  <si>
    <t>12:14:47.886961</t>
  </si>
  <si>
    <t>12:14:47.887088</t>
  </si>
  <si>
    <t>12:14:47.887221</t>
  </si>
  <si>
    <t>12:14:47.887347</t>
  </si>
  <si>
    <t>12:14:47.887480</t>
  </si>
  <si>
    <t>12:14:47.887607</t>
  </si>
  <si>
    <t>12:14:47.887740</t>
  </si>
  <si>
    <t>12:14:47.887866</t>
  </si>
  <si>
    <t>12:14:47.887999</t>
  </si>
  <si>
    <t>12:14:47.888125</t>
  </si>
  <si>
    <t>12:14:47.888258</t>
  </si>
  <si>
    <t>12:14:47.888380</t>
  </si>
  <si>
    <t>12:14:47.888513</t>
  </si>
  <si>
    <t>12:14:47.888639</t>
  </si>
  <si>
    <t>12:14:47.888771</t>
  </si>
  <si>
    <t>12:14:47.888897</t>
  </si>
  <si>
    <t>12:14:47.889030</t>
  </si>
  <si>
    <t>12:14:47.889157</t>
  </si>
  <si>
    <t>12:14:47.889290</t>
  </si>
  <si>
    <t>12:14:47.889417</t>
  </si>
  <si>
    <t>12:14:47.889549</t>
  </si>
  <si>
    <t>12:14:47.889675</t>
  </si>
  <si>
    <t>12:14:47.889808</t>
  </si>
  <si>
    <t>12:14:47.889934</t>
  </si>
  <si>
    <t>12:14:47.890068</t>
  </si>
  <si>
    <t>12:14:47.890194</t>
  </si>
  <si>
    <t>12:14:47.890327</t>
  </si>
  <si>
    <t>12:14:47.890454</t>
  </si>
  <si>
    <t>12:14:47.890585</t>
  </si>
  <si>
    <t>12:14:47.890711</t>
  </si>
  <si>
    <t>12:14:47.890839</t>
  </si>
  <si>
    <t>12:14:47.890964</t>
  </si>
  <si>
    <t>12:14:47.891093</t>
  </si>
  <si>
    <t>12:14:47.891218</t>
  </si>
  <si>
    <t>12:14:47.891346</t>
  </si>
  <si>
    <t>12:14:47.891471</t>
  </si>
  <si>
    <t>12:14:47.891601</t>
  </si>
  <si>
    <t>12:14:47.891726</t>
  </si>
  <si>
    <t>12:14:47.891854</t>
  </si>
  <si>
    <t>12:14:47.891979</t>
  </si>
  <si>
    <t>12:14:47.892109</t>
  </si>
  <si>
    <t>12:14:47.892234</t>
  </si>
  <si>
    <t>12:14:47.892363</t>
  </si>
  <si>
    <t>12:14:47.892489</t>
  </si>
  <si>
    <t>12:14:47.892661</t>
  </si>
  <si>
    <t>12:14:47.892811</t>
  </si>
  <si>
    <t>12:14:47.892940</t>
  </si>
  <si>
    <t>12:14:47.893068</t>
  </si>
  <si>
    <t>12:14:47.893195</t>
  </si>
  <si>
    <t>12:14:47.893323</t>
  </si>
  <si>
    <t>12:14:47.893500</t>
  </si>
  <si>
    <t>12:14:47.893647</t>
  </si>
  <si>
    <t>12:14:47.893798</t>
  </si>
  <si>
    <t>12:14:47.893932</t>
  </si>
  <si>
    <t>12:14:47.894062</t>
  </si>
  <si>
    <t>12:14:47.894187</t>
  </si>
  <si>
    <t>12:14:47.894316</t>
  </si>
  <si>
    <t>12:14:47.894441</t>
  </si>
  <si>
    <t>12:14:47.894571</t>
  </si>
  <si>
    <t>12:14:47.894697</t>
  </si>
  <si>
    <t>12:14:47.894826</t>
  </si>
  <si>
    <t>12:14:47.894961</t>
  </si>
  <si>
    <t>12:14:47.895103</t>
  </si>
  <si>
    <t>12:14:47.895237</t>
  </si>
  <si>
    <t>12:14:47.895382</t>
  </si>
  <si>
    <t>12:14:47.895522</t>
  </si>
  <si>
    <t>12:14:47.895670</t>
  </si>
  <si>
    <t>12:14:47.895808</t>
  </si>
  <si>
    <t>12:14:47.895948</t>
  </si>
  <si>
    <t>12:14:47.896081</t>
  </si>
  <si>
    <t>12:14:47.896218</t>
  </si>
  <si>
    <t>12:14:47.896322</t>
  </si>
  <si>
    <t>12:14:47.896462</t>
  </si>
  <si>
    <t>12:14:47.896596</t>
  </si>
  <si>
    <t>12:14:47.896733</t>
  </si>
  <si>
    <t>12:14:47.896867</t>
  </si>
  <si>
    <t>12:14:47.897006</t>
  </si>
  <si>
    <t>12:14:47.897140</t>
  </si>
  <si>
    <t>12:14:47.897279</t>
  </si>
  <si>
    <t>12:14:47.897413</t>
  </si>
  <si>
    <t>12:14:47.897551</t>
  </si>
  <si>
    <t>12:14:47.897685</t>
  </si>
  <si>
    <t>12:14:47.897821</t>
  </si>
  <si>
    <t>12:14:47.897955</t>
  </si>
  <si>
    <t>12:14:47.898094</t>
  </si>
  <si>
    <t>12:14:47.898230</t>
  </si>
  <si>
    <t>12:14:47.898379</t>
  </si>
  <si>
    <t>12:14:47.898525</t>
  </si>
  <si>
    <t>12:14:47.898676</t>
  </si>
  <si>
    <t>12:14:47.898821</t>
  </si>
  <si>
    <t>12:14:47.898963</t>
  </si>
  <si>
    <t>12:14:47.899102</t>
  </si>
  <si>
    <t>12:14:47.899244</t>
  </si>
  <si>
    <t>12:14:47.899381</t>
  </si>
  <si>
    <t>12:14:47.899520</t>
  </si>
  <si>
    <t>12:14:47.899657</t>
  </si>
  <si>
    <t>12:14:47.899798</t>
  </si>
  <si>
    <t>12:14:47.899935</t>
  </si>
  <si>
    <t>12:14:47.900075</t>
  </si>
  <si>
    <t>12:14:47.900212</t>
  </si>
  <si>
    <t>12:14:47.900321</t>
  </si>
  <si>
    <t>12:14:47.900444</t>
  </si>
  <si>
    <t>12:14:47.900580</t>
  </si>
  <si>
    <t>12:14:47.900709</t>
  </si>
  <si>
    <t>12:14:47.900842</t>
  </si>
  <si>
    <t>12:14:47.900970</t>
  </si>
  <si>
    <t>12:14:47.901099</t>
  </si>
  <si>
    <t>12:14:47.901225</t>
  </si>
  <si>
    <t>12:14:47.901355</t>
  </si>
  <si>
    <t>12:14:47.901480</t>
  </si>
  <si>
    <t>12:14:47.901608</t>
  </si>
  <si>
    <t>12:14:47.901734</t>
  </si>
  <si>
    <t>12:14:47.901864</t>
  </si>
  <si>
    <t>12:14:47.901990</t>
  </si>
  <si>
    <t>12:14:47.902118</t>
  </si>
  <si>
    <t>12:14:47.902245</t>
  </si>
  <si>
    <t>12:14:47.902375</t>
  </si>
  <si>
    <t>12:14:47.902502</t>
  </si>
  <si>
    <t>12:14:47.902632</t>
  </si>
  <si>
    <t>12:14:47.902759</t>
  </si>
  <si>
    <t>12:14:47.902892</t>
  </si>
  <si>
    <t>12:14:47.903018</t>
  </si>
  <si>
    <t>12:14:47.903152</t>
  </si>
  <si>
    <t>12:14:47.903278</t>
  </si>
  <si>
    <t>12:14:47.903411</t>
  </si>
  <si>
    <t>12:14:47.903538</t>
  </si>
  <si>
    <t>12:14:47.903669</t>
  </si>
  <si>
    <t>12:14:47.903797</t>
  </si>
  <si>
    <t>12:14:47.903929</t>
  </si>
  <si>
    <t>12:14:47.904056</t>
  </si>
  <si>
    <t>12:14:47.904189</t>
  </si>
  <si>
    <t>12:14:47.904318</t>
  </si>
  <si>
    <t>12:14:47.904459</t>
  </si>
  <si>
    <t>12:14:47.904589</t>
  </si>
  <si>
    <t>12:14:47.904719</t>
  </si>
  <si>
    <t>12:14:47.904847</t>
  </si>
  <si>
    <t>12:14:47.904979</t>
  </si>
  <si>
    <t>12:14:47.905105</t>
  </si>
  <si>
    <t>12:14:47.905238</t>
  </si>
  <si>
    <t>12:14:47.905364</t>
  </si>
  <si>
    <t>12:14:47.905497</t>
  </si>
  <si>
    <t>12:14:47.905625</t>
  </si>
  <si>
    <t>12:14:47.905756</t>
  </si>
  <si>
    <t>12:14:47.905885</t>
  </si>
  <si>
    <t>12:14:47.906016</t>
  </si>
  <si>
    <t>12:14:47.906142</t>
  </si>
  <si>
    <t>12:14:47.906275</t>
  </si>
  <si>
    <t>12:14:47.906402</t>
  </si>
  <si>
    <t>12:14:47.906534</t>
  </si>
  <si>
    <t>12:14:47.906661</t>
  </si>
  <si>
    <t>12:14:47.906793</t>
  </si>
  <si>
    <t>12:14:47.906920</t>
  </si>
  <si>
    <t>12:14:47.907053</t>
  </si>
  <si>
    <t>12:14:47.907179</t>
  </si>
  <si>
    <t>12:14:47.907307</t>
  </si>
  <si>
    <t>12:14:47.907434</t>
  </si>
  <si>
    <t>12:14:47.907566</t>
  </si>
  <si>
    <t>12:14:47.907693</t>
  </si>
  <si>
    <t>12:14:47.907821</t>
  </si>
  <si>
    <t>12:14:47.907946</t>
  </si>
  <si>
    <t>12:14:47.908075</t>
  </si>
  <si>
    <t>12:14:47.908200</t>
  </si>
  <si>
    <t>12:14:47.908315</t>
  </si>
  <si>
    <t>12:14:47.908442</t>
  </si>
  <si>
    <t>12:14:47.908571</t>
  </si>
  <si>
    <t>12:14:47.908696</t>
  </si>
  <si>
    <t>12:14:47.908824</t>
  </si>
  <si>
    <t>12:14:47.908949</t>
  </si>
  <si>
    <t>12:14:47.909078</t>
  </si>
  <si>
    <t>12:14:47.909203</t>
  </si>
  <si>
    <t>12:14:47.909331</t>
  </si>
  <si>
    <t>12:14:47.909455</t>
  </si>
  <si>
    <t>12:14:47.909585</t>
  </si>
  <si>
    <t>12:14:47.909710</t>
  </si>
  <si>
    <t>12:14:47.910522</t>
  </si>
  <si>
    <t>12:14:47.910658</t>
  </si>
  <si>
    <t>12:14:47.910811</t>
  </si>
  <si>
    <t>12:14:47.910954</t>
  </si>
  <si>
    <t>12:14:47.911094</t>
  </si>
  <si>
    <t>12:14:47.911220</t>
  </si>
  <si>
    <t>12:14:47.911350</t>
  </si>
  <si>
    <t>12:14:47.911475</t>
  </si>
  <si>
    <t>12:14:47.911602</t>
  </si>
  <si>
    <t>12:14:47.911727</t>
  </si>
  <si>
    <t>12:14:47.911856</t>
  </si>
  <si>
    <t>12:14:47.911981</t>
  </si>
  <si>
    <t>12:14:47.912108</t>
  </si>
  <si>
    <t>12:14:47.912239</t>
  </si>
  <si>
    <t>12:14:47.912383</t>
  </si>
  <si>
    <t>12:14:47.912524</t>
  </si>
  <si>
    <t>12:14:47.912666</t>
  </si>
  <si>
    <t>12:14:47.912799</t>
  </si>
  <si>
    <t>12:14:47.912928</t>
  </si>
  <si>
    <t>12:14:47.913053</t>
  </si>
  <si>
    <t>12:14:47.913183</t>
  </si>
  <si>
    <t>12:14:47.913308</t>
  </si>
  <si>
    <t>12:14:47.913437</t>
  </si>
  <si>
    <t>12:14:47.913561</t>
  </si>
  <si>
    <t>12:14:47.913689</t>
  </si>
  <si>
    <t>12:14:47.913814</t>
  </si>
  <si>
    <t>12:14:47.913943</t>
  </si>
  <si>
    <t>12:14:47.914067</t>
  </si>
  <si>
    <t>12:14:47.914195</t>
  </si>
  <si>
    <t>12:14:47.914319</t>
  </si>
  <si>
    <t>12:14:47.914448</t>
  </si>
  <si>
    <t>12:14:47.914573</t>
  </si>
  <si>
    <t>12:14:47.914700</t>
  </si>
  <si>
    <t>12:14:47.914825</t>
  </si>
  <si>
    <t>12:14:47.914956</t>
  </si>
  <si>
    <t>12:14:47.915080</t>
  </si>
  <si>
    <t>12:14:47.915213</t>
  </si>
  <si>
    <t>12:14:47.915356</t>
  </si>
  <si>
    <t>12:14:47.915510</t>
  </si>
  <si>
    <t>12:14:47.915653</t>
  </si>
  <si>
    <t>12:14:47.915798</t>
  </si>
  <si>
    <t>12:14:47.915938</t>
  </si>
  <si>
    <t>12:14:47.916081</t>
  </si>
  <si>
    <t>12:14:47.916219</t>
  </si>
  <si>
    <t>12:14:47.916321</t>
  </si>
  <si>
    <t>12:14:47.916460</t>
  </si>
  <si>
    <t>12:14:47.916603</t>
  </si>
  <si>
    <t>12:14:47.916741</t>
  </si>
  <si>
    <t>12:14:47.916884</t>
  </si>
  <si>
    <t>12:14:47.917023</t>
  </si>
  <si>
    <t>12:14:47.917163</t>
  </si>
  <si>
    <t>12:14:47.917296</t>
  </si>
  <si>
    <t>12:14:47.917436</t>
  </si>
  <si>
    <t>12:14:47.917569</t>
  </si>
  <si>
    <t>12:14:47.917708</t>
  </si>
  <si>
    <t>12:14:47.917838</t>
  </si>
  <si>
    <t>12:14:47.917971</t>
  </si>
  <si>
    <t>12:14:47.918100</t>
  </si>
  <si>
    <t>12:14:47.918234</t>
  </si>
  <si>
    <t>12:14:47.918364</t>
  </si>
  <si>
    <t>12:14:47.918496</t>
  </si>
  <si>
    <t>12:14:47.918626</t>
  </si>
  <si>
    <t>12:14:47.918760</t>
  </si>
  <si>
    <t>12:14:47.918890</t>
  </si>
  <si>
    <t>12:14:47.919024</t>
  </si>
  <si>
    <t>12:14:47.919157</t>
  </si>
  <si>
    <t>12:14:47.919294</t>
  </si>
  <si>
    <t>12:14:47.919427</t>
  </si>
  <si>
    <t>12:14:47.919563</t>
  </si>
  <si>
    <t>12:14:47.919696</t>
  </si>
  <si>
    <t>12:14:47.919838</t>
  </si>
  <si>
    <t>12:14:47.919972</t>
  </si>
  <si>
    <t>12:14:47.920106</t>
  </si>
  <si>
    <t>12:14:47.920239</t>
  </si>
  <si>
    <t>12:14:47.920383</t>
  </si>
  <si>
    <t>12:14:47.920514</t>
  </si>
  <si>
    <t>12:14:47.920646</t>
  </si>
  <si>
    <t>12:14:47.920780</t>
  </si>
  <si>
    <t>12:14:47.920917</t>
  </si>
  <si>
    <t>12:14:47.921049</t>
  </si>
  <si>
    <t>12:14:47.921187</t>
  </si>
  <si>
    <t>12:14:47.921317</t>
  </si>
  <si>
    <t>12:14:47.921456</t>
  </si>
  <si>
    <t>12:14:47.921588</t>
  </si>
  <si>
    <t>12:14:47.921726</t>
  </si>
  <si>
    <t>12:14:47.921856</t>
  </si>
  <si>
    <t>12:14:47.921996</t>
  </si>
  <si>
    <t>12:14:47.922127</t>
  </si>
  <si>
    <t>12:14:47.922264</t>
  </si>
  <si>
    <t>12:14:47.922397</t>
  </si>
  <si>
    <t>12:14:47.922539</t>
  </si>
  <si>
    <t>12:14:47.922673</t>
  </si>
  <si>
    <t>12:14:47.922808</t>
  </si>
  <si>
    <t>12:14:47.922940</t>
  </si>
  <si>
    <t>12:14:47.923078</t>
  </si>
  <si>
    <t>12:14:47.923210</t>
  </si>
  <si>
    <t>12:14:47.923348</t>
  </si>
  <si>
    <t>12:14:47.923479</t>
  </si>
  <si>
    <t>12:14:47.923619</t>
  </si>
  <si>
    <t>12:14:47.923749</t>
  </si>
  <si>
    <t>12:14:47.923887</t>
  </si>
  <si>
    <t>12:14:47.924018</t>
  </si>
  <si>
    <t>12:14:47.924154</t>
  </si>
  <si>
    <t>12:14:47.924290</t>
  </si>
  <si>
    <t>12:14:47.924379</t>
  </si>
  <si>
    <t>12:14:47.924509</t>
  </si>
  <si>
    <t>12:14:47.924642</t>
  </si>
  <si>
    <t>12:14:47.924771</t>
  </si>
  <si>
    <t>12:14:47.924904</t>
  </si>
  <si>
    <t>12:14:47.925034</t>
  </si>
  <si>
    <t>12:14:47.925167</t>
  </si>
  <si>
    <t>12:14:47.925296</t>
  </si>
  <si>
    <t>12:14:47.925428</t>
  </si>
  <si>
    <t>12:14:47.925557</t>
  </si>
  <si>
    <t>12:14:47.925691</t>
  </si>
  <si>
    <t>12:14:47.925820</t>
  </si>
  <si>
    <t>12:14:47.925952</t>
  </si>
  <si>
    <t>12:14:47.926081</t>
  </si>
  <si>
    <t>12:14:47.926214</t>
  </si>
  <si>
    <t>12:14:47.926346</t>
  </si>
  <si>
    <t>12:14:47.927200</t>
  </si>
  <si>
    <t>12:14:47.927332</t>
  </si>
  <si>
    <t>12:14:47.927465</t>
  </si>
  <si>
    <t>12:14:47.927590</t>
  </si>
  <si>
    <t>12:14:47.927720</t>
  </si>
  <si>
    <t>12:14:47.927845</t>
  </si>
  <si>
    <t>12:14:47.927975</t>
  </si>
  <si>
    <t>12:14:47.928100</t>
  </si>
  <si>
    <t>12:14:47.928227</t>
  </si>
  <si>
    <t>12:14:47.928317</t>
  </si>
  <si>
    <t>12:14:47.928448</t>
  </si>
  <si>
    <t>12:14:47.928573</t>
  </si>
  <si>
    <t>12:14:47.928701</t>
  </si>
  <si>
    <t>12:14:47.928826</t>
  </si>
  <si>
    <t>12:14:47.928955</t>
  </si>
  <si>
    <t>12:14:47.929080</t>
  </si>
  <si>
    <t>12:14:47.929208</t>
  </si>
  <si>
    <t>12:14:47.929331</t>
  </si>
  <si>
    <t>12:14:47.929460</t>
  </si>
  <si>
    <t>12:14:47.929586</t>
  </si>
  <si>
    <t>12:14:47.929714</t>
  </si>
  <si>
    <t>12:14:47.929839</t>
  </si>
  <si>
    <t>12:14:47.929968</t>
  </si>
  <si>
    <t>12:14:47.930092</t>
  </si>
  <si>
    <t>12:14:47.930222</t>
  </si>
  <si>
    <t>12:14:47.930347</t>
  </si>
  <si>
    <t>12:14:47.930476</t>
  </si>
  <si>
    <t>12:14:47.930601</t>
  </si>
  <si>
    <t>12:14:47.930729</t>
  </si>
  <si>
    <t>12:14:47.930854</t>
  </si>
  <si>
    <t>12:14:47.930983</t>
  </si>
  <si>
    <t>12:14:47.931108</t>
  </si>
  <si>
    <t>12:14:47.931235</t>
  </si>
  <si>
    <t>12:14:47.931360</t>
  </si>
  <si>
    <t>12:14:47.931489</t>
  </si>
  <si>
    <t>12:14:47.931614</t>
  </si>
  <si>
    <t>12:14:47.931742</t>
  </si>
  <si>
    <t>12:14:47.931867</t>
  </si>
  <si>
    <t>12:14:47.931999</t>
  </si>
  <si>
    <t>12:14:47.932139</t>
  </si>
  <si>
    <t>12:14:47.932291</t>
  </si>
  <si>
    <t>12:14:47.932387</t>
  </si>
  <si>
    <t>12:14:47.932527</t>
  </si>
  <si>
    <t>12:14:47.932668</t>
  </si>
  <si>
    <t>12:14:47.932806</t>
  </si>
  <si>
    <t>12:14:47.932939</t>
  </si>
  <si>
    <t>12:14:47.933081</t>
  </si>
  <si>
    <t>12:14:47.933216</t>
  </si>
  <si>
    <t>12:14:47.933354</t>
  </si>
  <si>
    <t>12:14:47.933489</t>
  </si>
  <si>
    <t>12:14:47.933629</t>
  </si>
  <si>
    <t>12:14:47.933764</t>
  </si>
  <si>
    <t>12:14:47.933898</t>
  </si>
  <si>
    <t>12:14:47.934025</t>
  </si>
  <si>
    <t>12:14:47.934159</t>
  </si>
  <si>
    <t>12:14:47.934284</t>
  </si>
  <si>
    <t>12:14:47.934416</t>
  </si>
  <si>
    <t>12:14:47.934541</t>
  </si>
  <si>
    <t>12:14:47.934670</t>
  </si>
  <si>
    <t>12:14:47.934795</t>
  </si>
  <si>
    <t>12:14:47.934926</t>
  </si>
  <si>
    <t>12:14:47.935050</t>
  </si>
  <si>
    <t>12:14:47.935180</t>
  </si>
  <si>
    <t>12:14:47.935305</t>
  </si>
  <si>
    <t>12:14:47.935433</t>
  </si>
  <si>
    <t>12:14:47.935558</t>
  </si>
  <si>
    <t>12:14:47.935690</t>
  </si>
  <si>
    <t>12:14:47.935815</t>
  </si>
  <si>
    <t>12:14:47.935943</t>
  </si>
  <si>
    <t>12:14:47.936070</t>
  </si>
  <si>
    <t>12:14:47.936203</t>
  </si>
  <si>
    <t>12:14:47.936321</t>
  </si>
  <si>
    <t>12:14:47.936454</t>
  </si>
  <si>
    <t>12:14:47.936582</t>
  </si>
  <si>
    <t>12:14:47.936714</t>
  </si>
  <si>
    <t>12:14:47.936840</t>
  </si>
  <si>
    <t>12:14:47.936968</t>
  </si>
  <si>
    <t>12:14:47.937095</t>
  </si>
  <si>
    <t>12:14:47.937228</t>
  </si>
  <si>
    <t>12:14:47.937355</t>
  </si>
  <si>
    <t>12:14:47.937487</t>
  </si>
  <si>
    <t>12:14:47.937614</t>
  </si>
  <si>
    <t>12:14:47.937746</t>
  </si>
  <si>
    <t>12:14:47.937873</t>
  </si>
  <si>
    <t>12:14:47.938006</t>
  </si>
  <si>
    <t>12:14:47.938132</t>
  </si>
  <si>
    <t>12:14:47.938269</t>
  </si>
  <si>
    <t>12:14:47.938397</t>
  </si>
  <si>
    <t>12:14:47.938530</t>
  </si>
  <si>
    <t>12:14:47.938656</t>
  </si>
  <si>
    <t>12:14:47.938788</t>
  </si>
  <si>
    <t>12:14:47.938915</t>
  </si>
  <si>
    <t>12:14:47.939043</t>
  </si>
  <si>
    <t>12:14:47.939170</t>
  </si>
  <si>
    <t>12:14:47.939302</t>
  </si>
  <si>
    <t>12:14:47.939429</t>
  </si>
  <si>
    <t>12:14:47.939562</t>
  </si>
  <si>
    <t>12:14:47.939688</t>
  </si>
  <si>
    <t>12:14:47.939820</t>
  </si>
  <si>
    <t>12:14:47.939947</t>
  </si>
  <si>
    <t>12:14:47.940075</t>
  </si>
  <si>
    <t>12:14:47.940201</t>
  </si>
  <si>
    <t>12:14:47.940317</t>
  </si>
  <si>
    <t>12:14:47.940446</t>
  </si>
  <si>
    <t>12:14:47.940578</t>
  </si>
  <si>
    <t>12:14:47.940704</t>
  </si>
  <si>
    <t>12:14:47.940837</t>
  </si>
  <si>
    <t>12:14:47.940964</t>
  </si>
  <si>
    <t>12:14:47.941092</t>
  </si>
  <si>
    <t>12:14:47.941216</t>
  </si>
  <si>
    <t>12:14:47.941345</t>
  </si>
  <si>
    <t>12:14:47.941473</t>
  </si>
  <si>
    <t>12:14:47.941600</t>
  </si>
  <si>
    <t>12:14:47.941725</t>
  </si>
  <si>
    <t>12:14:47.941853</t>
  </si>
  <si>
    <t>12:14:47.941978</t>
  </si>
  <si>
    <t>12:14:47.942106</t>
  </si>
  <si>
    <t>12:14:47.942230</t>
  </si>
  <si>
    <t>12:14:47.942359</t>
  </si>
  <si>
    <t>12:14:47.942484</t>
  </si>
  <si>
    <t>12:14:47.942611</t>
  </si>
  <si>
    <t>12:14:47.942735</t>
  </si>
  <si>
    <t>12:14:47.942864</t>
  </si>
  <si>
    <t>12:14:47.942989</t>
  </si>
  <si>
    <t>12:14:47.943116</t>
  </si>
  <si>
    <t>12:14:47.943240</t>
  </si>
  <si>
    <t>12:14:47.943371</t>
  </si>
  <si>
    <t>12:14:47.943496</t>
  </si>
  <si>
    <t>12:14:47.943624</t>
  </si>
  <si>
    <t>12:14:47.943748</t>
  </si>
  <si>
    <t>12:14:47.943878</t>
  </si>
  <si>
    <t>12:14:47.944002</t>
  </si>
  <si>
    <t>12:14:47.944130</t>
  </si>
  <si>
    <t>12:14:47.944254</t>
  </si>
  <si>
    <t>12:14:47.944375</t>
  </si>
  <si>
    <t>12:14:47.944500</t>
  </si>
  <si>
    <t>12:14:47.944627</t>
  </si>
  <si>
    <t>12:14:47.944752</t>
  </si>
  <si>
    <t>12:14:47.944881</t>
  </si>
  <si>
    <t>12:14:47.945005</t>
  </si>
  <si>
    <t>12:14:47.945133</t>
  </si>
  <si>
    <t>12:14:47.945257</t>
  </si>
  <si>
    <t>12:14:47.945388</t>
  </si>
  <si>
    <t>12:14:47.945512</t>
  </si>
  <si>
    <t>12:14:47.945640</t>
  </si>
  <si>
    <t>12:14:47.945764</t>
  </si>
  <si>
    <t>12:14:47.945898</t>
  </si>
  <si>
    <t>12:14:47.946042</t>
  </si>
  <si>
    <t>12:14:47.946178</t>
  </si>
  <si>
    <t>12:14:47.946303</t>
  </si>
  <si>
    <t>12:14:47.946433</t>
  </si>
  <si>
    <t>12:14:47.946557</t>
  </si>
  <si>
    <t>12:14:47.946685</t>
  </si>
  <si>
    <t>12:14:47.946810</t>
  </si>
  <si>
    <t>12:14:47.946939</t>
  </si>
  <si>
    <t>12:14:47.947063</t>
  </si>
  <si>
    <t>12:14:47.947191</t>
  </si>
  <si>
    <t>12:14:47.947315</t>
  </si>
  <si>
    <t>12:14:47.947444</t>
  </si>
  <si>
    <t>12:14:47.947569</t>
  </si>
  <si>
    <t>12:14:47.947696</t>
  </si>
  <si>
    <t>12:14:47.947825</t>
  </si>
  <si>
    <t>12:14:47.947961</t>
  </si>
  <si>
    <t>12:14:47.948088</t>
  </si>
  <si>
    <t>12:14:47.948232</t>
  </si>
  <si>
    <t>12:14:47.948327</t>
  </si>
  <si>
    <t>12:14:47.948475</t>
  </si>
  <si>
    <t>12:14:47.948613</t>
  </si>
  <si>
    <t>12:14:47.948745</t>
  </si>
  <si>
    <t>12:14:47.948871</t>
  </si>
  <si>
    <t>12:14:47.949003</t>
  </si>
  <si>
    <t>12:14:47.949129</t>
  </si>
  <si>
    <t>12:14:47.949257</t>
  </si>
  <si>
    <t>12:14:47.949382</t>
  </si>
  <si>
    <t>12:14:47.949512</t>
  </si>
  <si>
    <t>12:14:47.949637</t>
  </si>
  <si>
    <t>12:14:47.949766</t>
  </si>
  <si>
    <t>12:14:47.949891</t>
  </si>
  <si>
    <t>12:14:47.950022</t>
  </si>
  <si>
    <t>12:14:47.950148</t>
  </si>
  <si>
    <t>12:14:47.950276</t>
  </si>
  <si>
    <t>12:14:47.950400</t>
  </si>
  <si>
    <t>12:14:47.950530</t>
  </si>
  <si>
    <t>12:14:47.950655</t>
  </si>
  <si>
    <t>12:14:47.950783</t>
  </si>
  <si>
    <t>12:14:47.950909</t>
  </si>
  <si>
    <t>12:14:47.951038</t>
  </si>
  <si>
    <t>12:14:47.951163</t>
  </si>
  <si>
    <t>12:14:47.951292</t>
  </si>
  <si>
    <t>12:14:47.951417</t>
  </si>
  <si>
    <t>12:14:47.951548</t>
  </si>
  <si>
    <t>12:14:47.951673</t>
  </si>
  <si>
    <t>12:14:47.951801</t>
  </si>
  <si>
    <t>12:14:47.951926</t>
  </si>
  <si>
    <t>12:14:47.952067</t>
  </si>
  <si>
    <t>12:14:47.952195</t>
  </si>
  <si>
    <t>12:14:47.952312</t>
  </si>
  <si>
    <t>12:14:47.952438</t>
  </si>
  <si>
    <t>12:14:47.952568</t>
  </si>
  <si>
    <t>12:14:47.952693</t>
  </si>
  <si>
    <t>12:14:47.952821</t>
  </si>
  <si>
    <t>12:14:47.952946</t>
  </si>
  <si>
    <t>12:14:47.953075</t>
  </si>
  <si>
    <t>12:14:47.953200</t>
  </si>
  <si>
    <t>12:14:47.953328</t>
  </si>
  <si>
    <t>12:14:47.953453</t>
  </si>
  <si>
    <t>12:14:47.953582</t>
  </si>
  <si>
    <t>12:14:47.953708</t>
  </si>
  <si>
    <t>12:14:47.953836</t>
  </si>
  <si>
    <t>12:14:47.953961</t>
  </si>
  <si>
    <t>12:14:47.954092</t>
  </si>
  <si>
    <t>12:14:47.954217</t>
  </si>
  <si>
    <t>12:14:47.954345</t>
  </si>
  <si>
    <t>12:14:47.954470</t>
  </si>
  <si>
    <t>12:14:47.954599</t>
  </si>
  <si>
    <t>12:14:47.954724</t>
  </si>
  <si>
    <t>12:14:47.954852</t>
  </si>
  <si>
    <t>12:14:47.954977</t>
  </si>
  <si>
    <t>12:14:47.955107</t>
  </si>
  <si>
    <t>12:14:47.955232</t>
  </si>
  <si>
    <t>12:14:47.955360</t>
  </si>
  <si>
    <t>12:14:47.955484</t>
  </si>
  <si>
    <t>12:14:47.955614</t>
  </si>
  <si>
    <t>12:14:47.955739</t>
  </si>
  <si>
    <t>12:14:47.955867</t>
  </si>
  <si>
    <t>12:14:47.955993</t>
  </si>
  <si>
    <t>12:14:47.956122</t>
  </si>
  <si>
    <t>12:14:47.956247</t>
  </si>
  <si>
    <t>12:14:47.956377</t>
  </si>
  <si>
    <t>12:14:47.956502</t>
  </si>
  <si>
    <t>12:14:47.956633</t>
  </si>
  <si>
    <t>12:14:47.956759</t>
  </si>
  <si>
    <t>12:14:47.956888</t>
  </si>
  <si>
    <t>12:14:47.957016</t>
  </si>
  <si>
    <t>12:14:47.957149</t>
  </si>
  <si>
    <t>12:14:47.957276</t>
  </si>
  <si>
    <t>12:14:47.957408</t>
  </si>
  <si>
    <t>12:14:47.957535</t>
  </si>
  <si>
    <t>12:14:47.957669</t>
  </si>
  <si>
    <t>12:14:47.957797</t>
  </si>
  <si>
    <t>12:14:47.957928</t>
  </si>
  <si>
    <t>12:14:47.958056</t>
  </si>
  <si>
    <t>12:14:47.958189</t>
  </si>
  <si>
    <t>12:14:47.958316</t>
  </si>
  <si>
    <t>12:14:47.958448</t>
  </si>
  <si>
    <t>12:14:47.958575</t>
  </si>
  <si>
    <t>12:14:47.958708</t>
  </si>
  <si>
    <t>12:14:47.958835</t>
  </si>
  <si>
    <t>12:14:47.958967</t>
  </si>
  <si>
    <t>12:14:47.959094</t>
  </si>
  <si>
    <t>12:14:47.959229</t>
  </si>
  <si>
    <t>12:14:47.959371</t>
  </si>
  <si>
    <t>12:14:47.960329</t>
  </si>
  <si>
    <t>12:14:47.960462</t>
  </si>
  <si>
    <t>12:14:47.960600</t>
  </si>
  <si>
    <t>12:14:47.960728</t>
  </si>
  <si>
    <t>12:14:47.960857</t>
  </si>
  <si>
    <t>12:14:47.960985</t>
  </si>
  <si>
    <t>12:14:47.961123</t>
  </si>
  <si>
    <t>12:14:47.961252</t>
  </si>
  <si>
    <t>12:14:47.961385</t>
  </si>
  <si>
    <t>12:14:47.961514</t>
  </si>
  <si>
    <t>12:14:47.961647</t>
  </si>
  <si>
    <t>12:14:47.961777</t>
  </si>
  <si>
    <t>12:14:47.961918</t>
  </si>
  <si>
    <t>12:14:47.962051</t>
  </si>
  <si>
    <t>12:14:47.962190</t>
  </si>
  <si>
    <t>12:14:47.962323</t>
  </si>
  <si>
    <t>12:14:47.962459</t>
  </si>
  <si>
    <t>12:14:47.962592</t>
  </si>
  <si>
    <t>12:14:47.962730</t>
  </si>
  <si>
    <t>12:14:47.962861</t>
  </si>
  <si>
    <t>12:14:47.963000</t>
  </si>
  <si>
    <t>12:14:47.963133</t>
  </si>
  <si>
    <t>12:14:47.963272</t>
  </si>
  <si>
    <t>12:14:47.963405</t>
  </si>
  <si>
    <t>12:14:47.963541</t>
  </si>
  <si>
    <t>12:14:47.963675</t>
  </si>
  <si>
    <t>12:14:47.963814</t>
  </si>
  <si>
    <t>12:14:47.963946</t>
  </si>
  <si>
    <t>12:14:47.964086</t>
  </si>
  <si>
    <t>12:14:47.964218</t>
  </si>
  <si>
    <t>12:14:47.964322</t>
  </si>
  <si>
    <t>12:14:47.964456</t>
  </si>
  <si>
    <t>12:14:47.964592</t>
  </si>
  <si>
    <t>12:14:47.964728</t>
  </si>
  <si>
    <t>12:14:47.964866</t>
  </si>
  <si>
    <t>12:14:47.965000</t>
  </si>
  <si>
    <t>12:14:47.965136</t>
  </si>
  <si>
    <t>12:14:47.965268</t>
  </si>
  <si>
    <t>12:14:47.965410</t>
  </si>
  <si>
    <t>12:14:47.965542</t>
  </si>
  <si>
    <t>12:14:47.965678</t>
  </si>
  <si>
    <t>12:14:47.965813</t>
  </si>
  <si>
    <t>12:14:47.965951</t>
  </si>
  <si>
    <t>12:14:47.966087</t>
  </si>
  <si>
    <t>12:14:47.966230</t>
  </si>
  <si>
    <t>12:14:47.966377</t>
  </si>
  <si>
    <t>12:14:47.966533</t>
  </si>
  <si>
    <t>12:14:47.966689</t>
  </si>
  <si>
    <t>12:14:47.966844</t>
  </si>
  <si>
    <t>12:14:47.966992</t>
  </si>
  <si>
    <t>12:14:47.967146</t>
  </si>
  <si>
    <t>12:14:47.967295</t>
  </si>
  <si>
    <t>12:14:47.967449</t>
  </si>
  <si>
    <t>12:14:47.967596</t>
  </si>
  <si>
    <t>12:14:47.967749</t>
  </si>
  <si>
    <t>12:14:47.967898</t>
  </si>
  <si>
    <t>12:14:47.968052</t>
  </si>
  <si>
    <t>12:14:47.968198</t>
  </si>
  <si>
    <t>12:14:47.968328</t>
  </si>
  <si>
    <t>12:14:47.968476</t>
  </si>
  <si>
    <t>12:14:47.968625</t>
  </si>
  <si>
    <t>12:14:47.968766</t>
  </si>
  <si>
    <t>12:14:47.968903</t>
  </si>
  <si>
    <t>12:14:47.969036</t>
  </si>
  <si>
    <t>12:14:47.969174</t>
  </si>
  <si>
    <t>12:14:47.969308</t>
  </si>
  <si>
    <t>12:14:47.969448</t>
  </si>
  <si>
    <t>12:14:47.969579</t>
  </si>
  <si>
    <t>12:14:47.969713</t>
  </si>
  <si>
    <t>12:14:47.969844</t>
  </si>
  <si>
    <t>12:14:47.969979</t>
  </si>
  <si>
    <t>12:14:47.970110</t>
  </si>
  <si>
    <t>12:14:47.970244</t>
  </si>
  <si>
    <t>12:14:47.970373</t>
  </si>
  <si>
    <t>12:14:47.970511</t>
  </si>
  <si>
    <t>12:14:47.970642</t>
  </si>
  <si>
    <t>12:14:47.970777</t>
  </si>
  <si>
    <t>12:14:47.970907</t>
  </si>
  <si>
    <t>12:14:47.971045</t>
  </si>
  <si>
    <t>12:14:47.971175</t>
  </si>
  <si>
    <t>12:14:47.971308</t>
  </si>
  <si>
    <t>12:14:47.971440</t>
  </si>
  <si>
    <t>12:14:47.971581</t>
  </si>
  <si>
    <t>12:14:47.971713</t>
  </si>
  <si>
    <t>12:14:47.971850</t>
  </si>
  <si>
    <t>12:14:47.971982</t>
  </si>
  <si>
    <t>12:14:47.972125</t>
  </si>
  <si>
    <t>12:14:47.972257</t>
  </si>
  <si>
    <t>12:14:47.972389</t>
  </si>
  <si>
    <t>12:14:47.972525</t>
  </si>
  <si>
    <t>12:14:47.972666</t>
  </si>
  <si>
    <t>12:14:47.972799</t>
  </si>
  <si>
    <t>12:14:47.972936</t>
  </si>
  <si>
    <t>12:14:47.973068</t>
  </si>
  <si>
    <t>12:14:47.973209</t>
  </si>
  <si>
    <t>12:14:47.973340</t>
  </si>
  <si>
    <t>12:14:47.973478</t>
  </si>
  <si>
    <t>12:14:47.973610</t>
  </si>
  <si>
    <t>12:14:47.973754</t>
  </si>
  <si>
    <t>12:14:47.973887</t>
  </si>
  <si>
    <t>12:14:47.974023</t>
  </si>
  <si>
    <t>12:14:47.974156</t>
  </si>
  <si>
    <t>12:14:47.974297</t>
  </si>
  <si>
    <t>12:14:47.974431</t>
  </si>
  <si>
    <t>12:14:47.974566</t>
  </si>
  <si>
    <t>12:14:47.974698</t>
  </si>
  <si>
    <t>12:14:47.974843</t>
  </si>
  <si>
    <t>12:14:47.974975</t>
  </si>
  <si>
    <t>12:14:47.975111</t>
  </si>
  <si>
    <t>12:14:47.975243</t>
  </si>
  <si>
    <t>12:14:47.975384</t>
  </si>
  <si>
    <t>12:14:47.975516</t>
  </si>
  <si>
    <t>12:14:47.975654</t>
  </si>
  <si>
    <t>12:14:47.975786</t>
  </si>
  <si>
    <t>12:14:47.975929</t>
  </si>
  <si>
    <t>12:14:47.976065</t>
  </si>
  <si>
    <t>12:14:47.976204</t>
  </si>
  <si>
    <t>12:14:47.976317</t>
  </si>
  <si>
    <t>12:14:47.976479</t>
  </si>
  <si>
    <t>12:14:47.976623</t>
  </si>
  <si>
    <t>12:14:47.976771</t>
  </si>
  <si>
    <t>12:14:47.976914</t>
  </si>
  <si>
    <t>12:14:47.977063</t>
  </si>
  <si>
    <t>12:14:47.977206</t>
  </si>
  <si>
    <t>12:14:47.977354</t>
  </si>
  <si>
    <t>12:14:47.977494</t>
  </si>
  <si>
    <t>12:14:47.977637</t>
  </si>
  <si>
    <t>12:14:47.977797</t>
  </si>
  <si>
    <t>12:14:47.978005</t>
  </si>
  <si>
    <t>12:14:47.978194</t>
  </si>
  <si>
    <t>12:14:47.978350</t>
  </si>
  <si>
    <t>12:14:47.978483</t>
  </si>
  <si>
    <t>12:14:47.978619</t>
  </si>
  <si>
    <t>12:14:47.978751</t>
  </si>
  <si>
    <t>12:14:47.978889</t>
  </si>
  <si>
    <t>12:14:47.979020</t>
  </si>
  <si>
    <t>12:14:47.979155</t>
  </si>
  <si>
    <t>12:14:47.979287</t>
  </si>
  <si>
    <t>12:14:47.979431</t>
  </si>
  <si>
    <t>12:14:47.979563</t>
  </si>
  <si>
    <t>12:14:47.979699</t>
  </si>
  <si>
    <t>12:14:47.979831</t>
  </si>
  <si>
    <t>12:14:47.979969</t>
  </si>
  <si>
    <t>12:14:47.980100</t>
  </si>
  <si>
    <t>12:14:47.980235</t>
  </si>
  <si>
    <t>12:14:47.980379</t>
  </si>
  <si>
    <t>12:14:47.980520</t>
  </si>
  <si>
    <t>12:14:47.980652</t>
  </si>
  <si>
    <t>12:14:47.980787</t>
  </si>
  <si>
    <t>12:14:47.980919</t>
  </si>
  <si>
    <t>12:14:47.981056</t>
  </si>
  <si>
    <t>12:14:47.981187</t>
  </si>
  <si>
    <t>12:14:47.981322</t>
  </si>
  <si>
    <t>12:14:47.981453</t>
  </si>
  <si>
    <t>12:14:47.981590</t>
  </si>
  <si>
    <t>12:14:47.981721</t>
  </si>
  <si>
    <t>12:14:47.981856</t>
  </si>
  <si>
    <t>12:14:47.981988</t>
  </si>
  <si>
    <t>12:14:47.982127</t>
  </si>
  <si>
    <t>12:14:47.982258</t>
  </si>
  <si>
    <t>12:14:47.982393</t>
  </si>
  <si>
    <t>12:14:47.982524</t>
  </si>
  <si>
    <t>12:14:47.982661</t>
  </si>
  <si>
    <t>12:14:47.982793</t>
  </si>
  <si>
    <t>12:14:47.982928</t>
  </si>
  <si>
    <t>12:14:47.983059</t>
  </si>
  <si>
    <t>12:14:47.983197</t>
  </si>
  <si>
    <t>12:14:47.983344</t>
  </si>
  <si>
    <t>12:14:47.983502</t>
  </si>
  <si>
    <t>12:14:47.983643</t>
  </si>
  <si>
    <t>12:14:47.983800</t>
  </si>
  <si>
    <t>12:14:47.983959</t>
  </si>
  <si>
    <t>12:14:47.984084</t>
  </si>
  <si>
    <t>12:14:47.984207</t>
  </si>
  <si>
    <t>12:14:47.984340</t>
  </si>
  <si>
    <t>12:14:47.984462</t>
  </si>
  <si>
    <t>12:14:47.984586</t>
  </si>
  <si>
    <t>12:14:47.984709</t>
  </si>
  <si>
    <t>12:14:47.984833</t>
  </si>
  <si>
    <t>12:14:47.984955</t>
  </si>
  <si>
    <t>12:14:47.985077</t>
  </si>
  <si>
    <t>12:14:47.985201</t>
  </si>
  <si>
    <t>12:14:47.985324</t>
  </si>
  <si>
    <t>12:14:47.985448</t>
  </si>
  <si>
    <t>12:14:47.985572</t>
  </si>
  <si>
    <t>12:14:47.985714</t>
  </si>
  <si>
    <t>12:14:47.985864</t>
  </si>
  <si>
    <t>12:14:47.986001</t>
  </si>
  <si>
    <t>12:14:47.986139</t>
  </si>
  <si>
    <t>12:14:47.986273</t>
  </si>
  <si>
    <t>12:14:47.986413</t>
  </si>
  <si>
    <t>12:14:47.986545</t>
  </si>
  <si>
    <t>12:14:47.986681</t>
  </si>
  <si>
    <t>12:14:47.986814</t>
  </si>
  <si>
    <t>12:14:47.986951</t>
  </si>
  <si>
    <t>12:14:47.987083</t>
  </si>
  <si>
    <t>12:14:47.987220</t>
  </si>
  <si>
    <t>12:14:47.987352</t>
  </si>
  <si>
    <t>12:14:47.987490</t>
  </si>
  <si>
    <t>12:14:47.987622</t>
  </si>
  <si>
    <t>12:14:47.987759</t>
  </si>
  <si>
    <t>12:14:47.987892</t>
  </si>
  <si>
    <t>12:14:47.988031</t>
  </si>
  <si>
    <t>12:14:47.988163</t>
  </si>
  <si>
    <t>12:14:47.988299</t>
  </si>
  <si>
    <t>12:14:47.988443</t>
  </si>
  <si>
    <t>12:14:47.988589</t>
  </si>
  <si>
    <t>12:14:47.988722</t>
  </si>
  <si>
    <t>12:14:47.988861</t>
  </si>
  <si>
    <t>12:14:47.988995</t>
  </si>
  <si>
    <t>12:14:47.989136</t>
  </si>
  <si>
    <t>12:14:47.989268</t>
  </si>
  <si>
    <t>12:14:47.989408</t>
  </si>
  <si>
    <t>12:14:47.989540</t>
  </si>
  <si>
    <t>12:14:47.989680</t>
  </si>
  <si>
    <t>12:14:47.989812</t>
  </si>
  <si>
    <t>12:14:47.989950</t>
  </si>
  <si>
    <t>12:14:47.990084</t>
  </si>
  <si>
    <t>12:14:47.990224</t>
  </si>
  <si>
    <t>12:14:47.990356</t>
  </si>
  <si>
    <t>12:14:47.990494</t>
  </si>
  <si>
    <t>12:14:47.990625</t>
  </si>
  <si>
    <t>12:14:47.990768</t>
  </si>
  <si>
    <t>12:14:47.990900</t>
  </si>
  <si>
    <t>12:14:47.991038</t>
  </si>
  <si>
    <t>12:14:47.991171</t>
  </si>
  <si>
    <t>12:14:47.991315</t>
  </si>
  <si>
    <t>12:14:47.991449</t>
  </si>
  <si>
    <t>12:14:47.991588</t>
  </si>
  <si>
    <t>12:14:47.991721</t>
  </si>
  <si>
    <t>12:14:47.991864</t>
  </si>
  <si>
    <t>12:14:47.991996</t>
  </si>
  <si>
    <t>12:14:47.992133</t>
  </si>
  <si>
    <t>12:14:47.992266</t>
  </si>
  <si>
    <t>12:14:47.992385</t>
  </si>
  <si>
    <t>12:14:47.992521</t>
  </si>
  <si>
    <t>12:14:47.992656</t>
  </si>
  <si>
    <t>12:14:47.992789</t>
  </si>
  <si>
    <t>12:14:47.992933</t>
  </si>
  <si>
    <t>12:14:47.993065</t>
  </si>
  <si>
    <t>12:14:47.993202</t>
  </si>
  <si>
    <t>12:14:47.993334</t>
  </si>
  <si>
    <t>12:14:47.993475</t>
  </si>
  <si>
    <t>12:14:47.993608</t>
  </si>
  <si>
    <t>12:14:47.993744</t>
  </si>
  <si>
    <t>12:14:47.993875</t>
  </si>
  <si>
    <t>12:14:47.994015</t>
  </si>
  <si>
    <t>12:14:47.994145</t>
  </si>
  <si>
    <t>12:14:47.995211</t>
  </si>
  <si>
    <t>12:14:47.995350</t>
  </si>
  <si>
    <t>12:14:47.995489</t>
  </si>
  <si>
    <t>12:14:47.995620</t>
  </si>
  <si>
    <t>12:14:47.995755</t>
  </si>
  <si>
    <t>12:14:47.995885</t>
  </si>
  <si>
    <t>12:14:47.996022</t>
  </si>
  <si>
    <t>12:14:47.996154</t>
  </si>
  <si>
    <t>12:14:47.996289</t>
  </si>
  <si>
    <t>12:14:47.996383</t>
  </si>
  <si>
    <t>12:14:47.996521</t>
  </si>
  <si>
    <t>12:14:47.996652</t>
  </si>
  <si>
    <t>12:14:47.996787</t>
  </si>
  <si>
    <t>12:14:47.996918</t>
  </si>
  <si>
    <t>12:14:47.997055</t>
  </si>
  <si>
    <t>12:14:47.997187</t>
  </si>
  <si>
    <t>12:14:47.997322</t>
  </si>
  <si>
    <t>12:14:47.997453</t>
  </si>
  <si>
    <t>12:14:47.997593</t>
  </si>
  <si>
    <t>12:14:47.997726</t>
  </si>
  <si>
    <t>12:14:47.997861</t>
  </si>
  <si>
    <t>12:14:47.997993</t>
  </si>
  <si>
    <t>12:14:47.998131</t>
  </si>
  <si>
    <t>12:14:47.998263</t>
  </si>
  <si>
    <t>12:14:47.998398</t>
  </si>
  <si>
    <t>12:14:47.998529</t>
  </si>
  <si>
    <t>12:14:47.998668</t>
  </si>
  <si>
    <t>12:14:47.998800</t>
  </si>
  <si>
    <t>12:14:47.998936</t>
  </si>
  <si>
    <t>12:14:47.999067</t>
  </si>
  <si>
    <t>12:14:47.999205</t>
  </si>
  <si>
    <t>12:14:47.999336</t>
  </si>
  <si>
    <t>12:14:47.999471</t>
  </si>
  <si>
    <t>12:14:47.999602</t>
  </si>
  <si>
    <t>12:14:47.999740</t>
  </si>
  <si>
    <t>12:14:47.999871</t>
  </si>
  <si>
    <t>12:14:48.7</t>
  </si>
  <si>
    <t>12:14:48.139</t>
  </si>
  <si>
    <t>12:14:48.279</t>
  </si>
  <si>
    <t>12:14:48.383</t>
  </si>
  <si>
    <t>12:14:48.519</t>
  </si>
  <si>
    <t>12:14:48.651</t>
  </si>
  <si>
    <t>12:14:48.788</t>
  </si>
  <si>
    <t>12:14:48.920</t>
  </si>
  <si>
    <t>12:14:48.1056</t>
  </si>
  <si>
    <t>12:14:48.1188</t>
  </si>
  <si>
    <t>12:14:48.1346</t>
  </si>
  <si>
    <t>12:14:48.1500</t>
  </si>
  <si>
    <t>12:14:48.1647</t>
  </si>
  <si>
    <t>12:14:48.1783</t>
  </si>
  <si>
    <t>12:14:48.1935</t>
  </si>
  <si>
    <t>12:14:48.2081</t>
  </si>
  <si>
    <t>12:14:48.2237</t>
  </si>
  <si>
    <t>12:14:48.2391</t>
  </si>
  <si>
    <t>12:14:48.2562</t>
  </si>
  <si>
    <t>12:14:48.2698</t>
  </si>
  <si>
    <t>12:14:48.2835</t>
  </si>
  <si>
    <t>12:14:48.2973</t>
  </si>
  <si>
    <t>12:14:48.3110</t>
  </si>
  <si>
    <t>12:14:48.3247</t>
  </si>
  <si>
    <t>12:14:48.3384</t>
  </si>
  <si>
    <t>12:14:48.3520</t>
  </si>
  <si>
    <t>12:14:48.3657</t>
  </si>
  <si>
    <t>12:14:48.3792</t>
  </si>
  <si>
    <t>12:14:48.3934</t>
  </si>
  <si>
    <t>12:14:48.4078</t>
  </si>
  <si>
    <t>12:14:48.4226</t>
  </si>
  <si>
    <t>12:14:48.4333</t>
  </si>
  <si>
    <t>12:14:48.4474</t>
  </si>
  <si>
    <t>12:14:48.4612</t>
  </si>
  <si>
    <t>12:14:48.4765</t>
  </si>
  <si>
    <t>12:14:48.4905</t>
  </si>
  <si>
    <t>12:14:48.5047</t>
  </si>
  <si>
    <t>12:14:48.5184</t>
  </si>
  <si>
    <t>12:14:48.5327</t>
  </si>
  <si>
    <t>12:14:48.5464</t>
  </si>
  <si>
    <t>12:14:48.5605</t>
  </si>
  <si>
    <t>12:14:48.5742</t>
  </si>
  <si>
    <t>12:14:48.5885</t>
  </si>
  <si>
    <t>12:14:48.6023</t>
  </si>
  <si>
    <t>12:14:48.6164</t>
  </si>
  <si>
    <t>12:14:48.6302</t>
  </si>
  <si>
    <t>12:14:48.6445</t>
  </si>
  <si>
    <t>12:14:48.6583</t>
  </si>
  <si>
    <t>12:14:48.6724</t>
  </si>
  <si>
    <t>12:14:48.6861</t>
  </si>
  <si>
    <t>12:14:48.7007</t>
  </si>
  <si>
    <t>12:14:48.7148</t>
  </si>
  <si>
    <t>12:14:48.7291</t>
  </si>
  <si>
    <t>12:14:48.7435</t>
  </si>
  <si>
    <t>12:14:48.7587</t>
  </si>
  <si>
    <t>12:14:48.7729</t>
  </si>
  <si>
    <t>12:14:48.7872</t>
  </si>
  <si>
    <t>12:14:48.8015</t>
  </si>
  <si>
    <t>12:14:48.8164</t>
  </si>
  <si>
    <t>12:14:48.8310</t>
  </si>
  <si>
    <t>12:14:48.8459</t>
  </si>
  <si>
    <t>12:14:48.8599</t>
  </si>
  <si>
    <t>12:14:48.8745</t>
  </si>
  <si>
    <t>12:14:48.8888</t>
  </si>
  <si>
    <t>12:14:48.9033</t>
  </si>
  <si>
    <t>12:14:48.9174</t>
  </si>
  <si>
    <t>12:14:48.9322</t>
  </si>
  <si>
    <t>12:14:48.9463</t>
  </si>
  <si>
    <t>12:14:48.9607</t>
  </si>
  <si>
    <t>12:14:48.9747</t>
  </si>
  <si>
    <t>12:14:48.9895</t>
  </si>
  <si>
    <t>12:14:48.10032</t>
  </si>
  <si>
    <t>12:14:48.10175</t>
  </si>
  <si>
    <t>12:14:48.10318</t>
  </si>
  <si>
    <t>12:14:48.10466</t>
  </si>
  <si>
    <t>12:14:48.10605</t>
  </si>
  <si>
    <t>12:14:48.10750</t>
  </si>
  <si>
    <t>12:14:48.10890</t>
  </si>
  <si>
    <t>12:14:48.11040</t>
  </si>
  <si>
    <t>12:14:48.11179</t>
  </si>
  <si>
    <t>12:14:48.12311</t>
  </si>
  <si>
    <t>12:14:48.12456</t>
  </si>
  <si>
    <t>12:14:48.12599</t>
  </si>
  <si>
    <t>12:14:48.12737</t>
  </si>
  <si>
    <t>12:14:48.12877</t>
  </si>
  <si>
    <t>12:14:48.13014</t>
  </si>
  <si>
    <t>12:14:48.13156</t>
  </si>
  <si>
    <t>12:14:48.13294</t>
  </si>
  <si>
    <t>12:14:48.13434</t>
  </si>
  <si>
    <t>12:14:48.13571</t>
  </si>
  <si>
    <t>12:14:48.13712</t>
  </si>
  <si>
    <t>12:14:48.13849</t>
  </si>
  <si>
    <t>12:14:48.13989</t>
  </si>
  <si>
    <t>12:14:48.14127</t>
  </si>
  <si>
    <t>12:14:48.14270</t>
  </si>
  <si>
    <t>12:14:48.14408</t>
  </si>
  <si>
    <t>12:14:48.14548</t>
  </si>
  <si>
    <t>12:14:48.14685</t>
  </si>
  <si>
    <t>12:14:48.14827</t>
  </si>
  <si>
    <t>12:14:48.14964</t>
  </si>
  <si>
    <t>12:14:48.15105</t>
  </si>
  <si>
    <t>12:14:48.15242</t>
  </si>
  <si>
    <t>12:14:48.15384</t>
  </si>
  <si>
    <t>12:14:48.15521</t>
  </si>
  <si>
    <t>12:14:48.15661</t>
  </si>
  <si>
    <t>12:14:48.15798</t>
  </si>
  <si>
    <t>12:14:48.15943</t>
  </si>
  <si>
    <t>12:14:48.16080</t>
  </si>
  <si>
    <t>12:14:48.16220</t>
  </si>
  <si>
    <t>12:14:48.16322</t>
  </si>
  <si>
    <t>12:14:48.16463</t>
  </si>
  <si>
    <t>12:14:48.16601</t>
  </si>
  <si>
    <t>12:14:48.16741</t>
  </si>
  <si>
    <t>12:14:48.16878</t>
  </si>
  <si>
    <t>12:14:48.17023</t>
  </si>
  <si>
    <t>12:14:48.17160</t>
  </si>
  <si>
    <t>12:14:48.17300</t>
  </si>
  <si>
    <t>12:14:48.17437</t>
  </si>
  <si>
    <t>12:14:48.17579</t>
  </si>
  <si>
    <t>12:14:48.17717</t>
  </si>
  <si>
    <t>12:14:48.17857</t>
  </si>
  <si>
    <t>12:14:48.17994</t>
  </si>
  <si>
    <t>12:14:48.18136</t>
  </si>
  <si>
    <t>12:14:48.18277</t>
  </si>
  <si>
    <t>12:14:48.18431</t>
  </si>
  <si>
    <t>12:14:48.18577</t>
  </si>
  <si>
    <t>12:14:48.18724</t>
  </si>
  <si>
    <t>12:14:48.18878</t>
  </si>
  <si>
    <t>12:14:48.19002</t>
  </si>
  <si>
    <t>12:14:48.19130</t>
  </si>
  <si>
    <t>12:14:48.19253</t>
  </si>
  <si>
    <t>12:14:48.19376</t>
  </si>
  <si>
    <t>12:14:48.19528</t>
  </si>
  <si>
    <t>12:14:48.20804</t>
  </si>
  <si>
    <t>12:14:48.20932</t>
  </si>
  <si>
    <t>12:14:48.21066</t>
  </si>
  <si>
    <t>12:14:48.21205</t>
  </si>
  <si>
    <t>12:14:48.21336</t>
  </si>
  <si>
    <t>12:14:48.21482</t>
  </si>
  <si>
    <t>12:14:48.21616</t>
  </si>
  <si>
    <t>12:14:48.21753</t>
  </si>
  <si>
    <t>12:14:48.21886</t>
  </si>
  <si>
    <t>12:14:48.22026</t>
  </si>
  <si>
    <t>12:14:48.22160</t>
  </si>
  <si>
    <t>12:14:48.22298</t>
  </si>
  <si>
    <t>12:14:48.22430</t>
  </si>
  <si>
    <t>12:14:48.22570</t>
  </si>
  <si>
    <t>12:14:48.22701</t>
  </si>
  <si>
    <t>12:14:48.22836</t>
  </si>
  <si>
    <t>12:14:48.22968</t>
  </si>
  <si>
    <t>12:14:48.23106</t>
  </si>
  <si>
    <t>12:14:48.23238</t>
  </si>
  <si>
    <t>12:14:48.23374</t>
  </si>
  <si>
    <t>12:14:48.23507</t>
  </si>
  <si>
    <t>12:14:48.23645</t>
  </si>
  <si>
    <t>12:14:48.23777</t>
  </si>
  <si>
    <t>12:14:48.23911</t>
  </si>
  <si>
    <t>12:14:48.24042</t>
  </si>
  <si>
    <t>12:14:48.24182</t>
  </si>
  <si>
    <t>12:14:48.24323</t>
  </si>
  <si>
    <t>12:14:48.24461</t>
  </si>
  <si>
    <t>12:14:48.24592</t>
  </si>
  <si>
    <t>12:14:48.24730</t>
  </si>
  <si>
    <t>12:14:48.24860</t>
  </si>
  <si>
    <t>12:14:48.24997</t>
  </si>
  <si>
    <t>12:14:48.25128</t>
  </si>
  <si>
    <t>12:14:48.25267</t>
  </si>
  <si>
    <t>12:14:48.25398</t>
  </si>
  <si>
    <t>12:14:48.25539</t>
  </si>
  <si>
    <t>12:14:48.25673</t>
  </si>
  <si>
    <t>12:14:48.25817</t>
  </si>
  <si>
    <t>12:14:48.25948</t>
  </si>
  <si>
    <t>12:14:48.26084</t>
  </si>
  <si>
    <t>12:14:48.26216</t>
  </si>
  <si>
    <t>12:14:48.26353</t>
  </si>
  <si>
    <t>12:14:48.26485</t>
  </si>
  <si>
    <t>12:14:48.26622</t>
  </si>
  <si>
    <t>12:14:48.26754</t>
  </si>
  <si>
    <t>12:14:48.26894</t>
  </si>
  <si>
    <t>12:14:48.27027</t>
  </si>
  <si>
    <t>12:14:48.27162</t>
  </si>
  <si>
    <t>12:14:48.27295</t>
  </si>
  <si>
    <t>12:14:48.27439</t>
  </si>
  <si>
    <t>12:14:48.27571</t>
  </si>
  <si>
    <t>12:14:48.27708</t>
  </si>
  <si>
    <t>12:14:48.27841</t>
  </si>
  <si>
    <t>12:14:48.27981</t>
  </si>
  <si>
    <t>12:14:48.28113</t>
  </si>
  <si>
    <t>12:14:48.28251</t>
  </si>
  <si>
    <t>12:14:48.28389</t>
  </si>
  <si>
    <t>12:14:48.28530</t>
  </si>
  <si>
    <t>12:14:48.28664</t>
  </si>
  <si>
    <t>12:14:48.28806</t>
  </si>
  <si>
    <t>12:14:48.28939</t>
  </si>
  <si>
    <t>12:14:48.29080</t>
  </si>
  <si>
    <t>12:14:48.29212</t>
  </si>
  <si>
    <t>12:14:48.29347</t>
  </si>
  <si>
    <t>12:14:48.29480</t>
  </si>
  <si>
    <t>12:14:48.29620</t>
  </si>
  <si>
    <t>12:14:48.29751</t>
  </si>
  <si>
    <t>12:14:48.29887</t>
  </si>
  <si>
    <t>12:14:48.30019</t>
  </si>
  <si>
    <t>12:14:48.30156</t>
  </si>
  <si>
    <t>12:14:48.30288</t>
  </si>
  <si>
    <t>12:14:48.30422</t>
  </si>
  <si>
    <t>12:14:48.30554</t>
  </si>
  <si>
    <t>12:14:48.30691</t>
  </si>
  <si>
    <t>12:14:48.30822</t>
  </si>
  <si>
    <t>12:14:48.30957</t>
  </si>
  <si>
    <t>12:14:48.31088</t>
  </si>
  <si>
    <t>12:14:48.31225</t>
  </si>
  <si>
    <t>12:14:48.31356</t>
  </si>
  <si>
    <t>12:14:48.31491</t>
  </si>
  <si>
    <t>12:14:48.31622</t>
  </si>
  <si>
    <t>12:14:48.31759</t>
  </si>
  <si>
    <t>12:14:48.31890</t>
  </si>
  <si>
    <t>12:14:48.32025</t>
  </si>
  <si>
    <t>12:14:48.32156</t>
  </si>
  <si>
    <t>12:14:48.32296</t>
  </si>
  <si>
    <t>12:14:48.32429</t>
  </si>
  <si>
    <t>12:14:48.32564</t>
  </si>
  <si>
    <t>12:14:48.32696</t>
  </si>
  <si>
    <t>12:14:48.32833</t>
  </si>
  <si>
    <t>12:14:48.32964</t>
  </si>
  <si>
    <t>12:14:48.33099</t>
  </si>
  <si>
    <t>12:14:48.33230</t>
  </si>
  <si>
    <t>12:14:48.33367</t>
  </si>
  <si>
    <t>12:14:48.33498</t>
  </si>
  <si>
    <t>12:14:48.33633</t>
  </si>
  <si>
    <t>12:14:48.33764</t>
  </si>
  <si>
    <t>12:14:48.33901</t>
  </si>
  <si>
    <t>12:14:48.34032</t>
  </si>
  <si>
    <t>12:14:48.34167</t>
  </si>
  <si>
    <t>12:14:48.34298</t>
  </si>
  <si>
    <t>12:14:48.34435</t>
  </si>
  <si>
    <t>12:14:48.34567</t>
  </si>
  <si>
    <t>12:14:48.34701</t>
  </si>
  <si>
    <t>12:14:48.34832</t>
  </si>
  <si>
    <t>12:14:48.34971</t>
  </si>
  <si>
    <t>12:14:48.35103</t>
  </si>
  <si>
    <t>12:14:48.35237</t>
  </si>
  <si>
    <t>12:14:48.35369</t>
  </si>
  <si>
    <t>12:14:48.35506</t>
  </si>
  <si>
    <t>12:14:48.35637</t>
  </si>
  <si>
    <t>12:14:48.35772</t>
  </si>
  <si>
    <t>12:14:48.35903</t>
  </si>
  <si>
    <t>12:14:48.36040</t>
  </si>
  <si>
    <t>12:14:48.36171</t>
  </si>
  <si>
    <t>12:14:48.36312</t>
  </si>
  <si>
    <t>12:14:48.36445</t>
  </si>
  <si>
    <t>12:14:48.36582</t>
  </si>
  <si>
    <t>12:14:48.36713</t>
  </si>
  <si>
    <t>12:14:48.36848</t>
  </si>
  <si>
    <t>12:14:48.36980</t>
  </si>
  <si>
    <t>12:14:48.37116</t>
  </si>
  <si>
    <t>12:14:48.37248</t>
  </si>
  <si>
    <t>12:14:48.37382</t>
  </si>
  <si>
    <t>12:14:48.37514</t>
  </si>
  <si>
    <t>12:14:48.37653</t>
  </si>
  <si>
    <t>12:14:48.37784</t>
  </si>
  <si>
    <t>12:14:48.37919</t>
  </si>
  <si>
    <t>12:14:48.38050</t>
  </si>
  <si>
    <t>12:14:48.38187</t>
  </si>
  <si>
    <t>12:14:48.38318</t>
  </si>
  <si>
    <t>12:14:48.38453</t>
  </si>
  <si>
    <t>12:14:48.38584</t>
  </si>
  <si>
    <t>12:14:48.38721</t>
  </si>
  <si>
    <t>12:14:48.38852</t>
  </si>
  <si>
    <t>12:14:48.38987</t>
  </si>
  <si>
    <t>12:14:48.39118</t>
  </si>
  <si>
    <t>12:14:48.39255</t>
  </si>
  <si>
    <t>12:14:48.39386</t>
  </si>
  <si>
    <t>12:14:48.39520</t>
  </si>
  <si>
    <t>12:14:48.39652</t>
  </si>
  <si>
    <t>12:14:48.39788</t>
  </si>
  <si>
    <t>12:14:48.39920</t>
  </si>
  <si>
    <t>12:14:48.40056</t>
  </si>
  <si>
    <t>12:14:48.40188</t>
  </si>
  <si>
    <t>12:14:48.40319</t>
  </si>
  <si>
    <t>12:14:48.40451</t>
  </si>
  <si>
    <t>12:14:48.40586</t>
  </si>
  <si>
    <t>12:14:48.40718</t>
  </si>
  <si>
    <t>12:14:48.40855</t>
  </si>
  <si>
    <t>12:14:48.40986</t>
  </si>
  <si>
    <t>12:14:48.41121</t>
  </si>
  <si>
    <t>12:14:48.41252</t>
  </si>
  <si>
    <t>12:14:48.41388</t>
  </si>
  <si>
    <t>12:14:48.41519</t>
  </si>
  <si>
    <t>12:14:48.41654</t>
  </si>
  <si>
    <t>12:14:48.41785</t>
  </si>
  <si>
    <t>12:14:48.41923</t>
  </si>
  <si>
    <t>12:14:48.42054</t>
  </si>
  <si>
    <t>12:14:48.42189</t>
  </si>
  <si>
    <t>12:14:48.42320</t>
  </si>
  <si>
    <t>12:14:48.42457</t>
  </si>
  <si>
    <t>12:14:48.42588</t>
  </si>
  <si>
    <t>12:14:48.42723</t>
  </si>
  <si>
    <t>12:14:48.42855</t>
  </si>
  <si>
    <t>12:14:48.42994</t>
  </si>
  <si>
    <t>12:14:48.43125</t>
  </si>
  <si>
    <t>12:14:48.43260</t>
  </si>
  <si>
    <t>12:14:48.43391</t>
  </si>
  <si>
    <t>12:14:48.43528</t>
  </si>
  <si>
    <t>12:14:48.43659</t>
  </si>
  <si>
    <t>12:14:48.43794</t>
  </si>
  <si>
    <t>12:14:48.43925</t>
  </si>
  <si>
    <t>12:14:48.44062</t>
  </si>
  <si>
    <t>12:14:48.44193</t>
  </si>
  <si>
    <t>12:14:48.44318</t>
  </si>
  <si>
    <t>12:14:48.44450</t>
  </si>
  <si>
    <t>12:14:48.44587</t>
  </si>
  <si>
    <t>12:14:48.44718</t>
  </si>
  <si>
    <t>12:14:48.44853</t>
  </si>
  <si>
    <t>12:14:48.45001</t>
  </si>
  <si>
    <t>12:14:48.45160</t>
  </si>
  <si>
    <t>12:14:48.45283</t>
  </si>
  <si>
    <t>12:14:48.45407</t>
  </si>
  <si>
    <t>12:14:48.45531</t>
  </si>
  <si>
    <t>12:14:48.45655</t>
  </si>
  <si>
    <t>12:14:48.45778</t>
  </si>
  <si>
    <t>12:14:48.45900</t>
  </si>
  <si>
    <t>12:14:48.46038</t>
  </si>
  <si>
    <t>12:14:48.46186</t>
  </si>
  <si>
    <t>12:14:48.46319</t>
  </si>
  <si>
    <t>12:14:48.46455</t>
  </si>
  <si>
    <t>12:14:48.46586</t>
  </si>
  <si>
    <t>12:14:48.46726</t>
  </si>
  <si>
    <t>12:14:48.46858</t>
  </si>
  <si>
    <t>12:14:48.46993</t>
  </si>
  <si>
    <t>12:14:48.47125</t>
  </si>
  <si>
    <t>12:14:48.47262</t>
  </si>
  <si>
    <t>12:14:48.47393</t>
  </si>
  <si>
    <t>12:14:48.47528</t>
  </si>
  <si>
    <t>12:14:48.47659</t>
  </si>
  <si>
    <t>12:14:48.47796</t>
  </si>
  <si>
    <t>12:14:48.47927</t>
  </si>
  <si>
    <t>12:14:48.48063</t>
  </si>
  <si>
    <t>12:14:48.48194</t>
  </si>
  <si>
    <t>12:14:48.48321</t>
  </si>
  <si>
    <t>12:14:48.48454</t>
  </si>
  <si>
    <t>12:14:48.48590</t>
  </si>
  <si>
    <t>12:14:48.48721</t>
  </si>
  <si>
    <t>12:14:48.48858</t>
  </si>
  <si>
    <t>12:14:48.48989</t>
  </si>
  <si>
    <t>12:14:48.49125</t>
  </si>
  <si>
    <t>12:14:48.49256</t>
  </si>
  <si>
    <t>12:14:48.49393</t>
  </si>
  <si>
    <t>12:14:48.49524</t>
  </si>
  <si>
    <t>12:14:48.49659</t>
  </si>
  <si>
    <t>12:14:48.49790</t>
  </si>
  <si>
    <t>12:14:48.49927</t>
  </si>
  <si>
    <t>12:14:48.50058</t>
  </si>
  <si>
    <t>12:14:48.50193</t>
  </si>
  <si>
    <t>12:14:48.50324</t>
  </si>
  <si>
    <t>12:14:48.50461</t>
  </si>
  <si>
    <t>12:14:48.50592</t>
  </si>
  <si>
    <t>12:14:48.50728</t>
  </si>
  <si>
    <t>12:14:48.50859</t>
  </si>
  <si>
    <t>12:14:48.50997</t>
  </si>
  <si>
    <t>12:14:48.51129</t>
  </si>
  <si>
    <t>12:14:48.51264</t>
  </si>
  <si>
    <t>12:14:48.51395</t>
  </si>
  <si>
    <t>12:14:48.51532</t>
  </si>
  <si>
    <t>12:14:48.51663</t>
  </si>
  <si>
    <t>12:14:48.51806</t>
  </si>
  <si>
    <t>12:14:48.52094</t>
  </si>
  <si>
    <t>12:14:48.52239</t>
  </si>
  <si>
    <t>12:14:48.54157</t>
  </si>
  <si>
    <t>12:14:48.54310</t>
  </si>
  <si>
    <t>12:14:48.54450</t>
  </si>
  <si>
    <t>12:14:48.54595</t>
  </si>
  <si>
    <t>12:14:48.54727</t>
  </si>
  <si>
    <t>12:14:48.54864</t>
  </si>
  <si>
    <t>12:14:48.54996</t>
  </si>
  <si>
    <t>12:14:48.55135</t>
  </si>
  <si>
    <t>12:14:48.55266</t>
  </si>
  <si>
    <t>12:14:48.55402</t>
  </si>
  <si>
    <t>12:14:48.55534</t>
  </si>
  <si>
    <t>12:14:48.55672</t>
  </si>
  <si>
    <t>12:14:48.55804</t>
  </si>
  <si>
    <t>12:14:48.55942</t>
  </si>
  <si>
    <t>12:14:48.56074</t>
  </si>
  <si>
    <t>12:14:48.56212</t>
  </si>
  <si>
    <t>12:14:48.56321</t>
  </si>
  <si>
    <t>12:14:48.56458</t>
  </si>
  <si>
    <t>12:14:48.56589</t>
  </si>
  <si>
    <t>12:14:48.56726</t>
  </si>
  <si>
    <t>12:14:48.56859</t>
  </si>
  <si>
    <t>12:14:48.56996</t>
  </si>
  <si>
    <t>12:14:48.57127</t>
  </si>
  <si>
    <t>12:14:48.57269</t>
  </si>
  <si>
    <t>12:14:48.57401</t>
  </si>
  <si>
    <t>12:14:48.57539</t>
  </si>
  <si>
    <t>12:14:48.57672</t>
  </si>
  <si>
    <t>12:14:48.57815</t>
  </si>
  <si>
    <t>12:14:48.57948</t>
  </si>
  <si>
    <t>12:14:48.58083</t>
  </si>
  <si>
    <t>12:14:48.58214</t>
  </si>
  <si>
    <t>12:14:48.58354</t>
  </si>
  <si>
    <t>12:14:48.58486</t>
  </si>
  <si>
    <t>12:14:48.58625</t>
  </si>
  <si>
    <t>12:14:48.58758</t>
  </si>
  <si>
    <t>12:14:48.58899</t>
  </si>
  <si>
    <t>12:14:48.59031</t>
  </si>
  <si>
    <t>12:14:48.59166</t>
  </si>
  <si>
    <t>12:14:48.59297</t>
  </si>
  <si>
    <t>12:14:48.59438</t>
  </si>
  <si>
    <t>12:14:48.59570</t>
  </si>
  <si>
    <t>12:14:48.59707</t>
  </si>
  <si>
    <t>12:14:48.59840</t>
  </si>
  <si>
    <t>12:14:48.59980</t>
  </si>
  <si>
    <t>12:14:48.60111</t>
  </si>
  <si>
    <t>12:14:48.60255</t>
  </si>
  <si>
    <t>12:14:48.60381</t>
  </si>
  <si>
    <t>12:14:48.60526</t>
  </si>
  <si>
    <t>12:14:48.60659</t>
  </si>
  <si>
    <t>12:14:48.60796</t>
  </si>
  <si>
    <t>12:14:48.60929</t>
  </si>
  <si>
    <t>12:14:48.61067</t>
  </si>
  <si>
    <t>12:14:48.61199</t>
  </si>
  <si>
    <t>12:14:48.61340</t>
  </si>
  <si>
    <t>12:14:48.61472</t>
  </si>
  <si>
    <t>12:14:48.61613</t>
  </si>
  <si>
    <t>12:14:48.61747</t>
  </si>
  <si>
    <t>12:14:48.61884</t>
  </si>
  <si>
    <t>12:14:48.62964</t>
  </si>
  <si>
    <t>12:14:48.63113</t>
  </si>
  <si>
    <t>12:14:48.63254</t>
  </si>
  <si>
    <t>12:14:48.63391</t>
  </si>
  <si>
    <t>12:14:48.63522</t>
  </si>
  <si>
    <t>12:14:48.63659</t>
  </si>
  <si>
    <t>12:14:48.63791</t>
  </si>
  <si>
    <t>12:14:48.63925</t>
  </si>
  <si>
    <t>12:14:48.64057</t>
  </si>
  <si>
    <t>12:14:48.64194</t>
  </si>
  <si>
    <t>12:14:48.64319</t>
  </si>
  <si>
    <t>12:14:48.64455</t>
  </si>
  <si>
    <t>12:14:48.64586</t>
  </si>
  <si>
    <t>12:14:48.64723</t>
  </si>
  <si>
    <t>12:14:48.64854</t>
  </si>
  <si>
    <t>12:14:48.64990</t>
  </si>
  <si>
    <t>12:14:48.65121</t>
  </si>
  <si>
    <t>12:14:48.65260</t>
  </si>
  <si>
    <t>12:14:48.65392</t>
  </si>
  <si>
    <t>12:14:48.65527</t>
  </si>
  <si>
    <t>12:14:48.65658</t>
  </si>
  <si>
    <t>12:14:48.65795</t>
  </si>
  <si>
    <t>12:14:48.65926</t>
  </si>
  <si>
    <t>12:14:48.66061</t>
  </si>
  <si>
    <t>12:14:48.66192</t>
  </si>
  <si>
    <t>12:14:48.66329</t>
  </si>
  <si>
    <t>12:14:48.66460</t>
  </si>
  <si>
    <t>12:14:48.66595</t>
  </si>
  <si>
    <t>12:14:48.66726</t>
  </si>
  <si>
    <t>12:14:48.66863</t>
  </si>
  <si>
    <t>12:14:48.66994</t>
  </si>
  <si>
    <t>12:14:48.67129</t>
  </si>
  <si>
    <t>12:14:48.67260</t>
  </si>
  <si>
    <t>12:14:48.67397</t>
  </si>
  <si>
    <t>12:14:48.67528</t>
  </si>
  <si>
    <t>12:14:48.67662</t>
  </si>
  <si>
    <t>12:14:48.67794</t>
  </si>
  <si>
    <t>12:14:48.67933</t>
  </si>
  <si>
    <t>12:14:48.68064</t>
  </si>
  <si>
    <t>12:14:48.68198</t>
  </si>
  <si>
    <t>12:14:48.68317</t>
  </si>
  <si>
    <t>12:14:48.68456</t>
  </si>
  <si>
    <t>12:14:48.68587</t>
  </si>
  <si>
    <t>12:14:48.68722</t>
  </si>
  <si>
    <t>12:14:48.68873</t>
  </si>
  <si>
    <t>12:14:48.69077</t>
  </si>
  <si>
    <t>12:14:48.69215</t>
  </si>
  <si>
    <t>12:14:48.71145</t>
  </si>
  <si>
    <t>12:14:48.71307</t>
  </si>
  <si>
    <t>12:14:48.71473</t>
  </si>
  <si>
    <t>12:14:48.71632</t>
  </si>
  <si>
    <t>12:14:48.71781</t>
  </si>
  <si>
    <t>12:14:48.71924</t>
  </si>
  <si>
    <t>12:14:48.72080</t>
  </si>
  <si>
    <t>12:14:48.72232</t>
  </si>
  <si>
    <t>12:14:48.72396</t>
  </si>
  <si>
    <t>12:14:48.72550</t>
  </si>
  <si>
    <t>12:14:48.72712</t>
  </si>
  <si>
    <t>12:14:48.72866</t>
  </si>
  <si>
    <t>12:14:48.73025</t>
  </si>
  <si>
    <t>12:14:48.73178</t>
  </si>
  <si>
    <t>12:14:48.73339</t>
  </si>
  <si>
    <t>12:14:48.73494</t>
  </si>
  <si>
    <t>12:14:48.73649</t>
  </si>
  <si>
    <t>12:14:48.73798</t>
  </si>
  <si>
    <t>12:14:48.73957</t>
  </si>
  <si>
    <t>12:14:48.74106</t>
  </si>
  <si>
    <t>12:14:48.74247</t>
  </si>
  <si>
    <t>12:14:48.74378</t>
  </si>
  <si>
    <t>12:14:48.74518</t>
  </si>
  <si>
    <t>12:14:48.74650</t>
  </si>
  <si>
    <t>12:14:48.74787</t>
  </si>
  <si>
    <t>12:14:48.74919</t>
  </si>
  <si>
    <t>12:14:48.75058</t>
  </si>
  <si>
    <t>12:14:48.75189</t>
  </si>
  <si>
    <t>12:14:48.75331</t>
  </si>
  <si>
    <t>12:14:48.75462</t>
  </si>
  <si>
    <t>12:14:48.75602</t>
  </si>
  <si>
    <t>12:14:48.75734</t>
  </si>
  <si>
    <t>12:14:48.75875</t>
  </si>
  <si>
    <t>12:14:48.76007</t>
  </si>
  <si>
    <t>12:14:48.76147</t>
  </si>
  <si>
    <t>12:14:48.76278</t>
  </si>
  <si>
    <t>12:14:48.76387</t>
  </si>
  <si>
    <t>12:14:48.76519</t>
  </si>
  <si>
    <t>12:14:48.76661</t>
  </si>
  <si>
    <t>12:14:48.76794</t>
  </si>
  <si>
    <t>12:14:48.76931</t>
  </si>
  <si>
    <t>12:14:48.77062</t>
  </si>
  <si>
    <t>12:14:48.77200</t>
  </si>
  <si>
    <t>12:14:48.77332</t>
  </si>
  <si>
    <t>12:14:48.77470</t>
  </si>
  <si>
    <t>12:14:48.77602</t>
  </si>
  <si>
    <t>12:14:48.77739</t>
  </si>
  <si>
    <t>12:14:48.77871</t>
  </si>
  <si>
    <t>12:14:48.78009</t>
  </si>
  <si>
    <t>12:14:48.78141</t>
  </si>
  <si>
    <t>12:14:48.78278</t>
  </si>
  <si>
    <t>12:14:48.78409</t>
  </si>
  <si>
    <t>12:14:48.78548</t>
  </si>
  <si>
    <t>12:14:48.78680</t>
  </si>
  <si>
    <t>12:14:48.78823</t>
  </si>
  <si>
    <t>12:14:48.78954</t>
  </si>
  <si>
    <t>12:14:48.79092</t>
  </si>
  <si>
    <t>12:14:48.79224</t>
  </si>
  <si>
    <t>12:14:48.79360</t>
  </si>
  <si>
    <t>12:14:48.79491</t>
  </si>
  <si>
    <t>12:14:48.79631</t>
  </si>
  <si>
    <t>12:14:48.80714</t>
  </si>
  <si>
    <t>12:14:48.80863</t>
  </si>
  <si>
    <t>12:14:48.80997</t>
  </si>
  <si>
    <t>12:14:48.81134</t>
  </si>
  <si>
    <t>12:14:48.81266</t>
  </si>
  <si>
    <t>12:14:48.81406</t>
  </si>
  <si>
    <t>12:14:48.81538</t>
  </si>
  <si>
    <t>12:14:48.81674</t>
  </si>
  <si>
    <t>12:14:48.81805</t>
  </si>
  <si>
    <t>12:14:48.81943</t>
  </si>
  <si>
    <t>12:14:48.82074</t>
  </si>
  <si>
    <t>12:14:48.82211</t>
  </si>
  <si>
    <t>12:14:48.82343</t>
  </si>
  <si>
    <t>12:14:48.82481</t>
  </si>
  <si>
    <t>12:14:48.82613</t>
  </si>
  <si>
    <t>12:14:48.82748</t>
  </si>
  <si>
    <t>12:14:48.82880</t>
  </si>
  <si>
    <t>12:14:48.83017</t>
  </si>
  <si>
    <t>12:14:48.83149</t>
  </si>
  <si>
    <t>12:14:48.83285</t>
  </si>
  <si>
    <t>12:14:48.83416</t>
  </si>
  <si>
    <t>12:14:48.83553</t>
  </si>
  <si>
    <t>12:14:48.83685</t>
  </si>
  <si>
    <t>12:14:48.83820</t>
  </si>
  <si>
    <t>12:14:48.83951</t>
  </si>
  <si>
    <t>12:14:48.84091</t>
  </si>
  <si>
    <t>12:14:48.84222</t>
  </si>
  <si>
    <t>12:14:48.84322</t>
  </si>
  <si>
    <t>12:14:48.84455</t>
  </si>
  <si>
    <t>12:14:48.84592</t>
  </si>
  <si>
    <t>12:14:48.84724</t>
  </si>
  <si>
    <t>12:14:48.84859</t>
  </si>
  <si>
    <t>12:14:48.84990</t>
  </si>
  <si>
    <t>12:14:48.85128</t>
  </si>
  <si>
    <t>12:14:48.85259</t>
  </si>
  <si>
    <t>12:14:48.85394</t>
  </si>
  <si>
    <t>12:14:48.85526</t>
  </si>
  <si>
    <t>12:14:48.85663</t>
  </si>
  <si>
    <t>12:14:48.85794</t>
  </si>
  <si>
    <t>12:14:48.85929</t>
  </si>
  <si>
    <t>12:14:48.86060</t>
  </si>
  <si>
    <t>12:14:48.86198</t>
  </si>
  <si>
    <t>12:14:48.86329</t>
  </si>
  <si>
    <t>12:14:48.86468</t>
  </si>
  <si>
    <t>12:14:48.86617</t>
  </si>
  <si>
    <t>12:14:48.86774</t>
  </si>
  <si>
    <t>12:14:48.86910</t>
  </si>
  <si>
    <t>12:14:48.87060</t>
  </si>
  <si>
    <t>12:14:48.87211</t>
  </si>
  <si>
    <t>12:14:48.87381</t>
  </si>
  <si>
    <t>12:14:48.87518</t>
  </si>
  <si>
    <t>12:14:48.87655</t>
  </si>
  <si>
    <t>12:14:48.87791</t>
  </si>
  <si>
    <t>12:14:48.87929</t>
  </si>
  <si>
    <t>12:14:48.88066</t>
  </si>
  <si>
    <t>12:14:48.88203</t>
  </si>
  <si>
    <t>12:14:48.88335</t>
  </si>
  <si>
    <t>12:14:48.88472</t>
  </si>
  <si>
    <t>12:14:48.88608</t>
  </si>
  <si>
    <t>12:14:48.88745</t>
  </si>
  <si>
    <t>12:14:48.90561</t>
  </si>
  <si>
    <t>12:14:48.90710</t>
  </si>
  <si>
    <t>12:14:48.90867</t>
  </si>
  <si>
    <t>12:14:48.91013</t>
  </si>
  <si>
    <t>12:14:48.91162</t>
  </si>
  <si>
    <t>12:14:48.91312</t>
  </si>
  <si>
    <t>12:14:48.91449</t>
  </si>
  <si>
    <t>12:14:48.91585</t>
  </si>
  <si>
    <t>12:14:48.91716</t>
  </si>
  <si>
    <t>12:14:48.91869</t>
  </si>
  <si>
    <t>12:14:48.92002</t>
  </si>
  <si>
    <t>12:14:48.92141</t>
  </si>
  <si>
    <t>12:14:48.92275</t>
  </si>
  <si>
    <t>12:14:48.92387</t>
  </si>
  <si>
    <t>12:14:48.92520</t>
  </si>
  <si>
    <t>12:14:48.92658</t>
  </si>
  <si>
    <t>12:14:48.92789</t>
  </si>
  <si>
    <t>12:14:48.92935</t>
  </si>
  <si>
    <t>12:14:48.93067</t>
  </si>
  <si>
    <t>12:14:48.93202</t>
  </si>
  <si>
    <t>12:14:48.93333</t>
  </si>
  <si>
    <t>12:14:48.93476</t>
  </si>
  <si>
    <t>12:14:48.93608</t>
  </si>
  <si>
    <t>12:14:48.93745</t>
  </si>
  <si>
    <t>12:14:48.93877</t>
  </si>
  <si>
    <t>12:14:48.94018</t>
  </si>
  <si>
    <t>12:14:48.94150</t>
  </si>
  <si>
    <t>12:14:48.94285</t>
  </si>
  <si>
    <t>12:14:48.94420</t>
  </si>
  <si>
    <t>12:14:48.94564</t>
  </si>
  <si>
    <t>12:14:48.94695</t>
  </si>
  <si>
    <t>12:14:48.94831</t>
  </si>
  <si>
    <t>12:14:48.94963</t>
  </si>
  <si>
    <t>12:14:48.95100</t>
  </si>
  <si>
    <t>12:14:48.95232</t>
  </si>
  <si>
    <t>12:14:48.95370</t>
  </si>
  <si>
    <t>12:14:48.95502</t>
  </si>
  <si>
    <t>12:14:48.95648</t>
  </si>
  <si>
    <t>12:14:48.95781</t>
  </si>
  <si>
    <t>12:14:48.95919</t>
  </si>
  <si>
    <t>12:14:48.96051</t>
  </si>
  <si>
    <t>12:14:48.96200</t>
  </si>
  <si>
    <t>12:14:48.96319</t>
  </si>
  <si>
    <t>12:14:48.96456</t>
  </si>
  <si>
    <t>12:14:48.96596</t>
  </si>
  <si>
    <t>12:14:48.97663</t>
  </si>
  <si>
    <t>12:14:48.97819</t>
  </si>
  <si>
    <t>12:14:48.97958</t>
  </si>
  <si>
    <t>12:14:48.98090</t>
  </si>
  <si>
    <t>12:14:48.98230</t>
  </si>
  <si>
    <t>12:14:48.98362</t>
  </si>
  <si>
    <t>12:14:48.98497</t>
  </si>
  <si>
    <t>12:14:48.98628</t>
  </si>
  <si>
    <t>12:14:48.98765</t>
  </si>
  <si>
    <t>12:14:48.98896</t>
  </si>
  <si>
    <t>12:14:48.99031</t>
  </si>
  <si>
    <t>12:14:48.99163</t>
  </si>
  <si>
    <t>12:14:48.99300</t>
  </si>
  <si>
    <t>12:14:48.99432</t>
  </si>
  <si>
    <t>12:14:48.99569</t>
  </si>
  <si>
    <t>12:14:48.99701</t>
  </si>
  <si>
    <t>12:14:48.99838</t>
  </si>
  <si>
    <t>12:14:48.99969</t>
  </si>
  <si>
    <t>12:14:48.100105</t>
  </si>
  <si>
    <t>12:14:48.100236</t>
  </si>
  <si>
    <t>12:14:48.100385</t>
  </si>
  <si>
    <t>12:14:48.100517</t>
  </si>
  <si>
    <t>12:14:48.100652</t>
  </si>
  <si>
    <t>12:14:48.100783</t>
  </si>
  <si>
    <t>12:14:48.100920</t>
  </si>
  <si>
    <t>12:14:48.101051</t>
  </si>
  <si>
    <t>12:14:48.101186</t>
  </si>
  <si>
    <t>12:14:48.101318</t>
  </si>
  <si>
    <t>12:14:48.101455</t>
  </si>
  <si>
    <t>12:14:48.101586</t>
  </si>
  <si>
    <t>12:14:48.101721</t>
  </si>
  <si>
    <t>12:14:48.101852</t>
  </si>
  <si>
    <t>12:14:48.101989</t>
  </si>
  <si>
    <t>12:14:48.102120</t>
  </si>
  <si>
    <t>12:14:48.102258</t>
  </si>
  <si>
    <t>12:14:48.102389</t>
  </si>
  <si>
    <t>12:14:48.102526</t>
  </si>
  <si>
    <t>12:14:48.102657</t>
  </si>
  <si>
    <t>12:14:48.102792</t>
  </si>
  <si>
    <t>12:14:48.102923</t>
  </si>
  <si>
    <t>12:14:48.103060</t>
  </si>
  <si>
    <t>12:14:48.103192</t>
  </si>
  <si>
    <t>12:14:48.103329</t>
  </si>
  <si>
    <t>12:14:48.103478</t>
  </si>
  <si>
    <t>12:14:48.103632</t>
  </si>
  <si>
    <t>12:14:48.103769</t>
  </si>
  <si>
    <t>12:14:48.103918</t>
  </si>
  <si>
    <t>12:14:48.104064</t>
  </si>
  <si>
    <t>12:14:48.104217</t>
  </si>
  <si>
    <t>12:14:48.104325</t>
  </si>
  <si>
    <t>12:14:48.104478</t>
  </si>
  <si>
    <t>12:14:48.104625</t>
  </si>
  <si>
    <t>12:14:48.104777</t>
  </si>
  <si>
    <t>12:14:48.104924</t>
  </si>
  <si>
    <t>12:14:48.105077</t>
  </si>
  <si>
    <t>12:14:48.105224</t>
  </si>
  <si>
    <t>12:14:48.105377</t>
  </si>
  <si>
    <t>12:14:48.105522</t>
  </si>
  <si>
    <t>12:14:48.105674</t>
  </si>
  <si>
    <t>12:14:48.105809</t>
  </si>
  <si>
    <t>12:14:48.105947</t>
  </si>
  <si>
    <t>12:14:48.106079</t>
  </si>
  <si>
    <t>12:14:48.106216</t>
  </si>
  <si>
    <t>12:14:48.106348</t>
  </si>
  <si>
    <t>12:14:48.106489</t>
  </si>
  <si>
    <t>12:14:48.106621</t>
  </si>
  <si>
    <t>12:14:48.106759</t>
  </si>
  <si>
    <t>12:14:48.106888</t>
  </si>
  <si>
    <t>12:14:48.107025</t>
  </si>
  <si>
    <t>12:14:48.107156</t>
  </si>
  <si>
    <t>12:14:48.107291</t>
  </si>
  <si>
    <t>12:14:48.107422</t>
  </si>
  <si>
    <t>12:14:48.107558</t>
  </si>
  <si>
    <t>12:14:48.107688</t>
  </si>
  <si>
    <t>12:14:48.107826</t>
  </si>
  <si>
    <t>12:14:48.107957</t>
  </si>
  <si>
    <t>12:14:48.108095</t>
  </si>
  <si>
    <t>12:14:48.108228</t>
  </si>
  <si>
    <t>12:14:48.108376</t>
  </si>
  <si>
    <t>12:14:48.108511</t>
  </si>
  <si>
    <t>12:14:48.108652</t>
  </si>
  <si>
    <t>12:14:48.108783</t>
  </si>
  <si>
    <t>12:14:48.108921</t>
  </si>
  <si>
    <t>12:14:48.109052</t>
  </si>
  <si>
    <t>12:14:48.109190</t>
  </si>
  <si>
    <t>12:14:48.109321</t>
  </si>
  <si>
    <t>12:14:48.109459</t>
  </si>
  <si>
    <t>12:14:48.109591</t>
  </si>
  <si>
    <t>12:14:48.109736</t>
  </si>
  <si>
    <t>12:14:48.109869</t>
  </si>
  <si>
    <t>12:14:48.110004</t>
  </si>
  <si>
    <t>12:14:48.110137</t>
  </si>
  <si>
    <t>12:14:48.110278</t>
  </si>
  <si>
    <t>12:14:48.110410</t>
  </si>
  <si>
    <t>12:14:48.110551</t>
  </si>
  <si>
    <t>12:14:48.110682</t>
  </si>
  <si>
    <t>12:14:48.110822</t>
  </si>
  <si>
    <t>12:14:48.110955</t>
  </si>
  <si>
    <t>12:14:48.111092</t>
  </si>
  <si>
    <t>12:14:48.111224</t>
  </si>
  <si>
    <t>12:14:48.111366</t>
  </si>
  <si>
    <t>12:14:48.111497</t>
  </si>
  <si>
    <t>12:14:48.111631</t>
  </si>
  <si>
    <t>12:14:48.111762</t>
  </si>
  <si>
    <t>12:14:48.111898</t>
  </si>
  <si>
    <t>12:14:48.112028</t>
  </si>
  <si>
    <t>12:14:48.112163</t>
  </si>
  <si>
    <t>12:14:48.112297</t>
  </si>
  <si>
    <t>12:14:48.112448</t>
  </si>
  <si>
    <t>12:14:48.112581</t>
  </si>
  <si>
    <t>12:14:48.112721</t>
  </si>
  <si>
    <t>12:14:48.112853</t>
  </si>
  <si>
    <t>12:14:48.112998</t>
  </si>
  <si>
    <t>12:14:48.113130</t>
  </si>
  <si>
    <t>12:14:48.113271</t>
  </si>
  <si>
    <t>12:14:48.113407</t>
  </si>
  <si>
    <t>12:14:48.113550</t>
  </si>
  <si>
    <t>12:14:48.114671</t>
  </si>
  <si>
    <t>12:14:48.114818</t>
  </si>
  <si>
    <t>12:14:48.114959</t>
  </si>
  <si>
    <t>12:14:48.115102</t>
  </si>
  <si>
    <t>12:14:48.115241</t>
  </si>
  <si>
    <t>12:14:48.115384</t>
  </si>
  <si>
    <t>12:14:48.115521</t>
  </si>
  <si>
    <t>12:14:48.115663</t>
  </si>
  <si>
    <t>12:14:48.115800</t>
  </si>
  <si>
    <t>12:14:48.115940</t>
  </si>
  <si>
    <t>12:14:48.116077</t>
  </si>
  <si>
    <t>12:14:48.116219</t>
  </si>
  <si>
    <t>12:14:48.116324</t>
  </si>
  <si>
    <t>12:14:48.116464</t>
  </si>
  <si>
    <t>12:14:48.116602</t>
  </si>
  <si>
    <t>12:14:48.116744</t>
  </si>
  <si>
    <t>12:14:48.116882</t>
  </si>
  <si>
    <t>12:14:48.117022</t>
  </si>
  <si>
    <t>12:14:48.117160</t>
  </si>
  <si>
    <t>12:14:48.117303</t>
  </si>
  <si>
    <t>12:14:48.117440</t>
  </si>
  <si>
    <t>12:14:48.117580</t>
  </si>
  <si>
    <t>12:14:48.117717</t>
  </si>
  <si>
    <t>12:14:48.117859</t>
  </si>
  <si>
    <t>12:14:48.117995</t>
  </si>
  <si>
    <t>12:14:48.118137</t>
  </si>
  <si>
    <t>12:14:48.118275</t>
  </si>
  <si>
    <t>12:14:48.118416</t>
  </si>
  <si>
    <t>12:14:48.118553</t>
  </si>
  <si>
    <t>12:14:48.118693</t>
  </si>
  <si>
    <t>12:14:48.118829</t>
  </si>
  <si>
    <t>12:14:48.118971</t>
  </si>
  <si>
    <t>12:14:48.119108</t>
  </si>
  <si>
    <t>12:14:48.119248</t>
  </si>
  <si>
    <t>12:14:48.119385</t>
  </si>
  <si>
    <t>12:14:48.119526</t>
  </si>
  <si>
    <t>12:14:48.119663</t>
  </si>
  <si>
    <t>12:14:48.119803</t>
  </si>
  <si>
    <t>12:14:48.119939</t>
  </si>
  <si>
    <t>12:14:48.120081</t>
  </si>
  <si>
    <t>12:14:48.120218</t>
  </si>
  <si>
    <t>12:14:48.120318</t>
  </si>
  <si>
    <t>12:14:48.120455</t>
  </si>
  <si>
    <t>12:14:48.120617</t>
  </si>
  <si>
    <t>12:14:48.120771</t>
  </si>
  <si>
    <t>12:14:48.120924</t>
  </si>
  <si>
    <t>12:14:48.121078</t>
  </si>
  <si>
    <t>12:14:48.121248</t>
  </si>
  <si>
    <t>12:14:48.121384</t>
  </si>
  <si>
    <t>12:14:48.121521</t>
  </si>
  <si>
    <t>12:14:48.121657</t>
  </si>
  <si>
    <t>12:14:48.121794</t>
  </si>
  <si>
    <t>12:14:48.121929</t>
  </si>
  <si>
    <t>12:14:48.122065</t>
  </si>
  <si>
    <t>12:14:48.122201</t>
  </si>
  <si>
    <t>12:14:48.122338</t>
  </si>
  <si>
    <t>12:14:48.122474</t>
  </si>
  <si>
    <t>12:14:48.122612</t>
  </si>
  <si>
    <t>12:14:48.122747</t>
  </si>
  <si>
    <t>12:14:48.122882</t>
  </si>
  <si>
    <t>12:14:48.123016</t>
  </si>
  <si>
    <t>12:14:48.123159</t>
  </si>
  <si>
    <t>12:14:48.123290</t>
  </si>
  <si>
    <t>12:14:48.123432</t>
  </si>
  <si>
    <t>12:14:48.123564</t>
  </si>
  <si>
    <t>12:14:48.123697</t>
  </si>
  <si>
    <t>12:14:48.123827</t>
  </si>
  <si>
    <t>12:14:48.123971</t>
  </si>
  <si>
    <t>12:14:48.124106</t>
  </si>
  <si>
    <t>12:14:48.124245</t>
  </si>
  <si>
    <t>12:14:48.124389</t>
  </si>
  <si>
    <t>12:14:48.124541</t>
  </si>
  <si>
    <t>12:14:48.124674</t>
  </si>
  <si>
    <t>12:14:48.124812</t>
  </si>
  <si>
    <t>12:14:48.124943</t>
  </si>
  <si>
    <t>12:14:48.125085</t>
  </si>
  <si>
    <t>12:14:48.125216</t>
  </si>
  <si>
    <t>12:14:48.125357</t>
  </si>
  <si>
    <t>12:14:48.125491</t>
  </si>
  <si>
    <t>12:14:48.125629</t>
  </si>
  <si>
    <t>12:14:48.125762</t>
  </si>
  <si>
    <t>12:14:48.125897</t>
  </si>
  <si>
    <t>12:14:48.126026</t>
  </si>
  <si>
    <t>12:14:48.126167</t>
  </si>
  <si>
    <t>12:14:48.126303</t>
  </si>
  <si>
    <t>12:14:48.126441</t>
  </si>
  <si>
    <t>12:14:48.126576</t>
  </si>
  <si>
    <t>12:14:48.126713</t>
  </si>
  <si>
    <t>12:14:48.126845</t>
  </si>
  <si>
    <t>12:14:48.126977</t>
  </si>
  <si>
    <t>12:14:48.127103</t>
  </si>
  <si>
    <t>12:14:48.127243</t>
  </si>
  <si>
    <t>12:14:48.127369</t>
  </si>
  <si>
    <t>12:14:48.127501</t>
  </si>
  <si>
    <t>12:14:48.127628</t>
  </si>
  <si>
    <t>12:14:48.127761</t>
  </si>
  <si>
    <t>12:14:48.127887</t>
  </si>
  <si>
    <t>12:14:48.128018</t>
  </si>
  <si>
    <t>12:14:48.128145</t>
  </si>
  <si>
    <t>12:14:48.128275</t>
  </si>
  <si>
    <t>12:14:48.128381</t>
  </si>
  <si>
    <t>12:14:48.128516</t>
  </si>
  <si>
    <t>12:14:48.128643</t>
  </si>
  <si>
    <t>12:14:48.128776</t>
  </si>
  <si>
    <t>12:14:48.128903</t>
  </si>
  <si>
    <t>12:14:48.129034</t>
  </si>
  <si>
    <t>12:14:48.129161</t>
  </si>
  <si>
    <t>12:14:48.129296</t>
  </si>
  <si>
    <t>12:14:48.129425</t>
  </si>
  <si>
    <t>12:14:48.129559</t>
  </si>
  <si>
    <t>12:14:48.129688</t>
  </si>
  <si>
    <t>12:14:48.129821</t>
  </si>
  <si>
    <t>12:14:48.129948</t>
  </si>
  <si>
    <t>12:14:48.130084</t>
  </si>
  <si>
    <t>12:14:48.130214</t>
  </si>
  <si>
    <t>12:14:48.130346</t>
  </si>
  <si>
    <t>12:14:48.130474</t>
  </si>
  <si>
    <t>12:14:48.130604</t>
  </si>
  <si>
    <t>12:14:48.130732</t>
  </si>
  <si>
    <t>12:14:48.131643</t>
  </si>
  <si>
    <t>12:14:48.131792</t>
  </si>
  <si>
    <t>12:14:48.131939</t>
  </si>
  <si>
    <t>12:14:48.132067</t>
  </si>
  <si>
    <t>12:14:48.132197</t>
  </si>
  <si>
    <t>12:14:48.132320</t>
  </si>
  <si>
    <t>12:14:48.132449</t>
  </si>
  <si>
    <t>12:14:48.132573</t>
  </si>
  <si>
    <t>12:14:48.132704</t>
  </si>
  <si>
    <t>12:14:48.132828</t>
  </si>
  <si>
    <t>12:14:48.132957</t>
  </si>
  <si>
    <t>12:14:48.133081</t>
  </si>
  <si>
    <t>12:14:48.133213</t>
  </si>
  <si>
    <t>12:14:48.133337</t>
  </si>
  <si>
    <t>12:14:48.133464</t>
  </si>
  <si>
    <t>12:14:48.133591</t>
  </si>
  <si>
    <t>12:14:48.133719</t>
  </si>
  <si>
    <t>12:14:48.133843</t>
  </si>
  <si>
    <t>12:14:48.133970</t>
  </si>
  <si>
    <t>12:14:48.134097</t>
  </si>
  <si>
    <t>12:14:48.134227</t>
  </si>
  <si>
    <t>12:14:48.134351</t>
  </si>
  <si>
    <t>12:14:48.134479</t>
  </si>
  <si>
    <t>12:14:48.134604</t>
  </si>
  <si>
    <t>12:14:48.134732</t>
  </si>
  <si>
    <t>12:14:48.134856</t>
  </si>
  <si>
    <t>12:14:48.134985</t>
  </si>
  <si>
    <t>12:14:48.135109</t>
  </si>
  <si>
    <t>12:14:48.135237</t>
  </si>
  <si>
    <t>12:14:48.135362</t>
  </si>
  <si>
    <t>12:14:48.135498</t>
  </si>
  <si>
    <t>12:14:48.135628</t>
  </si>
  <si>
    <t>12:14:48.135772</t>
  </si>
  <si>
    <t>12:14:48.135907</t>
  </si>
  <si>
    <t>12:14:48.136045</t>
  </si>
  <si>
    <t>12:14:48.136180</t>
  </si>
  <si>
    <t>12:14:48.136321</t>
  </si>
  <si>
    <t>12:14:48.136456</t>
  </si>
  <si>
    <t>12:14:48.136594</t>
  </si>
  <si>
    <t>12:14:48.136728</t>
  </si>
  <si>
    <t>12:14:48.136880</t>
  </si>
  <si>
    <t>12:14:48.137016</t>
  </si>
  <si>
    <t>12:14:48.137116</t>
  </si>
  <si>
    <t>12:14:48.137240</t>
  </si>
  <si>
    <t>12:14:48.137372</t>
  </si>
  <si>
    <t>12:14:48.137500</t>
  </si>
  <si>
    <t>12:14:48.137629</t>
  </si>
  <si>
    <t>12:14:48.137753</t>
  </si>
  <si>
    <t>12:14:48.137882</t>
  </si>
  <si>
    <t>12:14:48.138007</t>
  </si>
  <si>
    <t>12:14:48.138131</t>
  </si>
  <si>
    <t>12:14:48.138253</t>
  </si>
  <si>
    <t>12:14:48.138379</t>
  </si>
  <si>
    <t>12:14:48.138502</t>
  </si>
  <si>
    <t>12:14:48.138626</t>
  </si>
  <si>
    <t>12:14:48.138747</t>
  </si>
  <si>
    <t>12:14:48.138874</t>
  </si>
  <si>
    <t>12:14:48.138997</t>
  </si>
  <si>
    <t>12:14:48.139121</t>
  </si>
  <si>
    <t>12:14:48.139244</t>
  </si>
  <si>
    <t>12:14:48.139373</t>
  </si>
  <si>
    <t>12:14:48.139496</t>
  </si>
  <si>
    <t>12:14:48.139623</t>
  </si>
  <si>
    <t>12:14:48.139745</t>
  </si>
  <si>
    <t>12:14:48.139874</t>
  </si>
  <si>
    <t>12:14:48.140000</t>
  </si>
  <si>
    <t>12:14:48.140127</t>
  </si>
  <si>
    <t>12:14:48.140249</t>
  </si>
  <si>
    <t>12:14:48.140378</t>
  </si>
  <si>
    <t>12:14:48.140503</t>
  </si>
  <si>
    <t>12:14:48.140631</t>
  </si>
  <si>
    <t>12:14:48.140752</t>
  </si>
  <si>
    <t>12:14:48.140880</t>
  </si>
  <si>
    <t>12:14:48.141002</t>
  </si>
  <si>
    <t>12:14:48.141129</t>
  </si>
  <si>
    <t>12:14:48.141250</t>
  </si>
  <si>
    <t>12:14:48.141382</t>
  </si>
  <si>
    <t>12:14:48.141505</t>
  </si>
  <si>
    <t>12:14:48.141632</t>
  </si>
  <si>
    <t>12:14:48.141754</t>
  </si>
  <si>
    <t>12:14:48.141888</t>
  </si>
  <si>
    <t>12:14:48.142009</t>
  </si>
  <si>
    <t>12:14:48.142133</t>
  </si>
  <si>
    <t>12:14:48.142253</t>
  </si>
  <si>
    <t>12:14:48.142385</t>
  </si>
  <si>
    <t>12:14:48.142508</t>
  </si>
  <si>
    <t>12:14:48.142636</t>
  </si>
  <si>
    <t>12:14:48.142755</t>
  </si>
  <si>
    <t>12:14:48.142881</t>
  </si>
  <si>
    <t>12:14:48.143004</t>
  </si>
  <si>
    <t>12:14:48.143127</t>
  </si>
  <si>
    <t>12:14:48.143248</t>
  </si>
  <si>
    <t>12:14:48.143374</t>
  </si>
  <si>
    <t>12:14:48.143495</t>
  </si>
  <si>
    <t>12:14:48.143623</t>
  </si>
  <si>
    <t>12:14:48.143744</t>
  </si>
  <si>
    <t>12:14:48.143875</t>
  </si>
  <si>
    <t>12:14:48.143996</t>
  </si>
  <si>
    <t>12:14:48.144119</t>
  </si>
  <si>
    <t>12:14:48.144239</t>
  </si>
  <si>
    <t>12:14:48.144371</t>
  </si>
  <si>
    <t>12:14:48.144491</t>
  </si>
  <si>
    <t>12:14:48.144613</t>
  </si>
  <si>
    <t>12:14:48.144732</t>
  </si>
  <si>
    <t>12:14:48.144857</t>
  </si>
  <si>
    <t>12:14:48.144976</t>
  </si>
  <si>
    <t>12:14:48.145098</t>
  </si>
  <si>
    <t>12:14:48.145217</t>
  </si>
  <si>
    <t>12:14:48.145340</t>
  </si>
  <si>
    <t>12:14:48.145461</t>
  </si>
  <si>
    <t>12:14:48.145583</t>
  </si>
  <si>
    <t>12:14:48.145702</t>
  </si>
  <si>
    <t>12:14:48.145824</t>
  </si>
  <si>
    <t>12:14:48.145944</t>
  </si>
  <si>
    <t>12:14:48.146067</t>
  </si>
  <si>
    <t>12:14:48.146187</t>
  </si>
  <si>
    <t>12:14:48.146311</t>
  </si>
  <si>
    <t>12:14:48.146441</t>
  </si>
  <si>
    <t>12:14:48.146568</t>
  </si>
  <si>
    <t>12:14:48.146692</t>
  </si>
  <si>
    <t>12:14:48.146829</t>
  </si>
  <si>
    <t>12:14:48.146955</t>
  </si>
  <si>
    <t>12:14:48.147083</t>
  </si>
  <si>
    <t>12:14:48.147209</t>
  </si>
  <si>
    <t>12:14:48.147339</t>
  </si>
  <si>
    <t>12:14:48.147465</t>
  </si>
  <si>
    <t>12:14:48.147592</t>
  </si>
  <si>
    <t>12:14:48.147721</t>
  </si>
  <si>
    <t>12:14:48.147855</t>
  </si>
  <si>
    <t>12:14:48.147988</t>
  </si>
  <si>
    <t>12:14:48.148124</t>
  </si>
  <si>
    <t>12:14:48.148246</t>
  </si>
  <si>
    <t>12:14:48.148386</t>
  </si>
  <si>
    <t>12:14:48.148511</t>
  </si>
  <si>
    <t>12:14:48.148637</t>
  </si>
  <si>
    <t>12:14:48.148765</t>
  </si>
  <si>
    <t>12:14:48.148897</t>
  </si>
  <si>
    <t>12:14:48.149023</t>
  </si>
  <si>
    <t>12:14:48.149149</t>
  </si>
  <si>
    <t>12:14:48.149270</t>
  </si>
  <si>
    <t>12:14:48.149404</t>
  </si>
  <si>
    <t>12:14:48.149532</t>
  </si>
  <si>
    <t>12:14:48.149663</t>
  </si>
  <si>
    <t>12:14:48.149783</t>
  </si>
  <si>
    <t>12:14:48.149909</t>
  </si>
  <si>
    <t>12:14:48.150028</t>
  </si>
  <si>
    <t>12:14:48.150153</t>
  </si>
  <si>
    <t>12:14:48.150275</t>
  </si>
  <si>
    <t>12:14:48.150399</t>
  </si>
  <si>
    <t>12:14:48.150519</t>
  </si>
  <si>
    <t>12:14:48.150652</t>
  </si>
  <si>
    <t>12:14:48.150777</t>
  </si>
  <si>
    <t>12:14:48.150908</t>
  </si>
  <si>
    <t>12:14:48.151030</t>
  </si>
  <si>
    <t>12:14:48.151153</t>
  </si>
  <si>
    <t>12:14:48.151277</t>
  </si>
  <si>
    <t>12:14:48.151406</t>
  </si>
  <si>
    <t>12:14:48.151527</t>
  </si>
  <si>
    <t>12:14:48.151651</t>
  </si>
  <si>
    <t>12:14:48.151774</t>
  </si>
  <si>
    <t>12:14:48.151907</t>
  </si>
  <si>
    <t>12:14:48.152038</t>
  </si>
  <si>
    <t>12:14:48.152167</t>
  </si>
  <si>
    <t>12:14:48.152287</t>
  </si>
  <si>
    <t>12:14:48.152368</t>
  </si>
  <si>
    <t>12:14:48.152487</t>
  </si>
  <si>
    <t>12:14:48.152611</t>
  </si>
  <si>
    <t>12:14:48.152730</t>
  </si>
  <si>
    <t>12:14:48.152855</t>
  </si>
  <si>
    <t>12:14:48.152980</t>
  </si>
  <si>
    <t>12:14:48.153110</t>
  </si>
  <si>
    <t>12:14:48.153240</t>
  </si>
  <si>
    <t>12:14:48.153367</t>
  </si>
  <si>
    <t>12:14:48.153487</t>
  </si>
  <si>
    <t>12:14:48.153608</t>
  </si>
  <si>
    <t>12:14:48.153725</t>
  </si>
  <si>
    <t>12:14:48.153847</t>
  </si>
  <si>
    <t>12:14:48.153966</t>
  </si>
  <si>
    <t>12:14:48.154085</t>
  </si>
  <si>
    <t>12:14:48.154203</t>
  </si>
  <si>
    <t>12:14:48.154343</t>
  </si>
  <si>
    <t>12:14:48.154465</t>
  </si>
  <si>
    <t>12:14:48.154594</t>
  </si>
  <si>
    <t>12:14:48.154719</t>
  </si>
  <si>
    <t>12:14:48.154842</t>
  </si>
  <si>
    <t>12:14:48.154959</t>
  </si>
  <si>
    <t>12:14:48.155078</t>
  </si>
  <si>
    <t>12:14:48.155196</t>
  </si>
  <si>
    <t>12:14:48.155315</t>
  </si>
  <si>
    <t>12:14:48.155433</t>
  </si>
  <si>
    <t>12:14:48.155552</t>
  </si>
  <si>
    <t>12:14:48.155669</t>
  </si>
  <si>
    <t>12:14:48.155789</t>
  </si>
  <si>
    <t>12:14:48.155906</t>
  </si>
  <si>
    <t>12:14:48.156025</t>
  </si>
  <si>
    <t>12:14:48.156142</t>
  </si>
  <si>
    <t>12:14:48.156262</t>
  </si>
  <si>
    <t>12:14:48.156370</t>
  </si>
  <si>
    <t>12:14:48.156489</t>
  </si>
  <si>
    <t>12:14:48.156607</t>
  </si>
  <si>
    <t>12:14:48.156728</t>
  </si>
  <si>
    <t>12:14:48.156845</t>
  </si>
  <si>
    <t>12:14:48.156964</t>
  </si>
  <si>
    <t>12:14:48.157081</t>
  </si>
  <si>
    <t>12:14:48.157201</t>
  </si>
  <si>
    <t>12:14:48.157319</t>
  </si>
  <si>
    <t>12:14:48.157438</t>
  </si>
  <si>
    <t>12:14:48.157555</t>
  </si>
  <si>
    <t>12:14:48.157675</t>
  </si>
  <si>
    <t>12:14:48.157792</t>
  </si>
  <si>
    <t>12:14:48.157911</t>
  </si>
  <si>
    <t>12:14:48.158028</t>
  </si>
  <si>
    <t>12:14:48.158148</t>
  </si>
  <si>
    <t>12:14:48.158265</t>
  </si>
  <si>
    <t>12:14:48.158384</t>
  </si>
  <si>
    <t>12:14:48.158501</t>
  </si>
  <si>
    <t>12:14:48.158622</t>
  </si>
  <si>
    <t>12:14:48.158740</t>
  </si>
  <si>
    <t>12:14:48.158858</t>
  </si>
  <si>
    <t>12:14:48.158976</t>
  </si>
  <si>
    <t>12:14:48.159097</t>
  </si>
  <si>
    <t>12:14:48.159214</t>
  </si>
  <si>
    <t>12:14:48.159333</t>
  </si>
  <si>
    <t>12:14:48.159450</t>
  </si>
  <si>
    <t>12:14:48.159570</t>
  </si>
  <si>
    <t>12:14:48.159687</t>
  </si>
  <si>
    <t>12:14:48.159806</t>
  </si>
  <si>
    <t>12:14:48.159923</t>
  </si>
  <si>
    <t>12:14:48.160043</t>
  </si>
  <si>
    <t>12:14:48.160160</t>
  </si>
  <si>
    <t>12:14:48.160279</t>
  </si>
  <si>
    <t>12:14:48.160367</t>
  </si>
  <si>
    <t>12:14:48.160487</t>
  </si>
  <si>
    <t>12:14:48.160605</t>
  </si>
  <si>
    <t>12:14:48.160723</t>
  </si>
  <si>
    <t>12:14:48.160840</t>
  </si>
  <si>
    <t>12:14:48.160960</t>
  </si>
  <si>
    <t>12:14:48.161077</t>
  </si>
  <si>
    <t>12:14:48.161196</t>
  </si>
  <si>
    <t>12:14:48.161314</t>
  </si>
  <si>
    <t>12:14:48.161435</t>
  </si>
  <si>
    <t>12:14:48.161552</t>
  </si>
  <si>
    <t>12:14:48.161671</t>
  </si>
  <si>
    <t>12:14:48.161835</t>
  </si>
  <si>
    <t>12:14:48.161968</t>
  </si>
  <si>
    <t>12:14:48.162086</t>
  </si>
  <si>
    <t>12:14:48.162206</t>
  </si>
  <si>
    <t>12:14:48.162324</t>
  </si>
  <si>
    <t>12:14:48.162446</t>
  </si>
  <si>
    <t>12:14:48.162563</t>
  </si>
  <si>
    <t>12:14:48.162682</t>
  </si>
  <si>
    <t>12:14:48.162799</t>
  </si>
  <si>
    <t>12:14:48.162919</t>
  </si>
  <si>
    <t>12:14:48.163036</t>
  </si>
  <si>
    <t>12:14:48.163157</t>
  </si>
  <si>
    <t>12:14:48.163274</t>
  </si>
  <si>
    <t>12:14:48.163394</t>
  </si>
  <si>
    <t>12:14:48.163511</t>
  </si>
  <si>
    <t>12:14:48.163630</t>
  </si>
  <si>
    <t>12:14:48.163748</t>
  </si>
  <si>
    <t>12:14:48.163868</t>
  </si>
  <si>
    <t>12:14:48.164559</t>
  </si>
  <si>
    <t>12:14:48.164699</t>
  </si>
  <si>
    <t>12:14:48.164852</t>
  </si>
  <si>
    <t>12:14:48.164973</t>
  </si>
  <si>
    <t>12:14:48.165091</t>
  </si>
  <si>
    <t>12:14:48.165210</t>
  </si>
  <si>
    <t>12:14:48.165328</t>
  </si>
  <si>
    <t>12:14:48.165448</t>
  </si>
  <si>
    <t>12:14:48.165565</t>
  </si>
  <si>
    <t>12:14:48.165684</t>
  </si>
  <si>
    <t>12:14:48.165801</t>
  </si>
  <si>
    <t>12:14:48.165921</t>
  </si>
  <si>
    <t>12:14:48.166039</t>
  </si>
  <si>
    <t>12:14:48.166159</t>
  </si>
  <si>
    <t>12:14:48.166276</t>
  </si>
  <si>
    <t>12:14:48.166396</t>
  </si>
  <si>
    <t>12:14:48.166514</t>
  </si>
  <si>
    <t>12:14:48.166633</t>
  </si>
  <si>
    <t>12:14:48.166751</t>
  </si>
  <si>
    <t>12:14:48.166871</t>
  </si>
  <si>
    <t>12:14:48.166988</t>
  </si>
  <si>
    <t>12:14:48.167107</t>
  </si>
  <si>
    <t>12:14:48.167225</t>
  </si>
  <si>
    <t>12:14:48.167344</t>
  </si>
  <si>
    <t>12:14:48.167462</t>
  </si>
  <si>
    <t>12:14:48.167581</t>
  </si>
  <si>
    <t>12:14:48.167698</t>
  </si>
  <si>
    <t>12:14:48.167819</t>
  </si>
  <si>
    <t>12:14:48.167936</t>
  </si>
  <si>
    <t>12:14:48.168055</t>
  </si>
  <si>
    <t>12:14:48.168173</t>
  </si>
  <si>
    <t>12:14:48.168293</t>
  </si>
  <si>
    <t>12:14:48.168417</t>
  </si>
  <si>
    <t>12:14:48.168547</t>
  </si>
  <si>
    <t>12:14:48.168699</t>
  </si>
  <si>
    <t>12:14:48.168832</t>
  </si>
  <si>
    <t>12:14:48.168959</t>
  </si>
  <si>
    <t>12:14:48.169090</t>
  </si>
  <si>
    <t>12:14:48.169216</t>
  </si>
  <si>
    <t>12:14:48.169349</t>
  </si>
  <si>
    <t>12:14:48.169475</t>
  </si>
  <si>
    <t>12:14:48.169602</t>
  </si>
  <si>
    <t>12:14:48.169727</t>
  </si>
  <si>
    <t>12:14:48.169844</t>
  </si>
  <si>
    <t>12:14:48.169965</t>
  </si>
  <si>
    <t>12:14:48.170090</t>
  </si>
  <si>
    <t>12:14:48.170209</t>
  </si>
  <si>
    <t>12:14:48.170332</t>
  </si>
  <si>
    <t>12:14:48.170453</t>
  </si>
  <si>
    <t>12:14:48.170577</t>
  </si>
  <si>
    <t>12:14:48.170696</t>
  </si>
  <si>
    <t>12:14:48.170819</t>
  </si>
  <si>
    <t>12:14:48.170938</t>
  </si>
  <si>
    <t>12:14:48.171058</t>
  </si>
  <si>
    <t>12:14:48.171176</t>
  </si>
  <si>
    <t>12:14:48.171296</t>
  </si>
  <si>
    <t>12:14:48.171414</t>
  </si>
  <si>
    <t>12:14:48.171533</t>
  </si>
  <si>
    <t>12:14:48.171651</t>
  </si>
  <si>
    <t>12:14:48.171775</t>
  </si>
  <si>
    <t>12:14:48.171893</t>
  </si>
  <si>
    <t>12:14:48.172015</t>
  </si>
  <si>
    <t>12:14:48.172134</t>
  </si>
  <si>
    <t>12:14:48.172255</t>
  </si>
  <si>
    <t>12:14:48.172373</t>
  </si>
  <si>
    <t>12:14:48.172502</t>
  </si>
  <si>
    <t>12:14:48.172622</t>
  </si>
  <si>
    <t>12:14:48.172747</t>
  </si>
  <si>
    <t>12:14:48.172868</t>
  </si>
  <si>
    <t>12:14:48.172991</t>
  </si>
  <si>
    <t>12:14:48.173110</t>
  </si>
  <si>
    <t>12:14:48.173232</t>
  </si>
  <si>
    <t>12:14:48.173353</t>
  </si>
  <si>
    <t>12:14:48.173476</t>
  </si>
  <si>
    <t>12:14:48.173593</t>
  </si>
  <si>
    <t>12:14:48.173715</t>
  </si>
  <si>
    <t>12:14:48.173835</t>
  </si>
  <si>
    <t>12:14:48.173958</t>
  </si>
  <si>
    <t>12:14:48.174076</t>
  </si>
  <si>
    <t>12:14:48.174202</t>
  </si>
  <si>
    <t>12:14:48.174320</t>
  </si>
  <si>
    <t>12:14:48.174442</t>
  </si>
  <si>
    <t>12:14:48.174560</t>
  </si>
  <si>
    <t>12:14:48.174681</t>
  </si>
  <si>
    <t>12:14:48.174801</t>
  </si>
  <si>
    <t>12:14:48.174922</t>
  </si>
  <si>
    <t>12:14:48.175042</t>
  </si>
  <si>
    <t>12:14:48.175165</t>
  </si>
  <si>
    <t>12:14:48.175287</t>
  </si>
  <si>
    <t>12:14:48.175409</t>
  </si>
  <si>
    <t>12:14:48.175527</t>
  </si>
  <si>
    <t>12:14:48.175648</t>
  </si>
  <si>
    <t>12:14:48.175766</t>
  </si>
  <si>
    <t>12:14:48.175887</t>
  </si>
  <si>
    <t>12:14:48.176005</t>
  </si>
  <si>
    <t>12:14:48.176127</t>
  </si>
  <si>
    <t>12:14:48.176247</t>
  </si>
  <si>
    <t>12:14:48.176372</t>
  </si>
  <si>
    <t>12:14:48.176490</t>
  </si>
  <si>
    <t>12:14:48.176614</t>
  </si>
  <si>
    <t>12:14:48.176732</t>
  </si>
  <si>
    <t>12:14:48.176851</t>
  </si>
  <si>
    <t>12:14:48.176968</t>
  </si>
  <si>
    <t>12:14:48.177089</t>
  </si>
  <si>
    <t>12:14:48.177206</t>
  </si>
  <si>
    <t>12:14:48.177325</t>
  </si>
  <si>
    <t>12:14:48.177443</t>
  </si>
  <si>
    <t>12:14:48.177563</t>
  </si>
  <si>
    <t>12:14:48.177680</t>
  </si>
  <si>
    <t>12:14:48.177799</t>
  </si>
  <si>
    <t>12:14:48.177917</t>
  </si>
  <si>
    <t>12:14:48.178037</t>
  </si>
  <si>
    <t>12:14:48.178154</t>
  </si>
  <si>
    <t>12:14:48.178274</t>
  </si>
  <si>
    <t>12:14:48.178391</t>
  </si>
  <si>
    <t>12:14:48.178511</t>
  </si>
  <si>
    <t>12:14:48.178629</t>
  </si>
  <si>
    <t>12:14:48.178748</t>
  </si>
  <si>
    <t>12:14:48.178865</t>
  </si>
  <si>
    <t>12:14:48.178986</t>
  </si>
  <si>
    <t>12:14:48.179104</t>
  </si>
  <si>
    <t>12:14:48.179223</t>
  </si>
  <si>
    <t>12:14:48.179342</t>
  </si>
  <si>
    <t>12:14:48.179462</t>
  </si>
  <si>
    <t>12:14:48.179580</t>
  </si>
  <si>
    <t>12:14:48.179699</t>
  </si>
  <si>
    <t>12:14:48.179816</t>
  </si>
  <si>
    <t>12:14:48.179937</t>
  </si>
  <si>
    <t>12:14:48.180054</t>
  </si>
  <si>
    <t>12:14:48.180173</t>
  </si>
  <si>
    <t>12:14:48.180293</t>
  </si>
  <si>
    <t>12:14:48.180950</t>
  </si>
  <si>
    <t>12:14:48.181090</t>
  </si>
  <si>
    <t>12:14:48.181214</t>
  </si>
  <si>
    <t>12:14:48.181334</t>
  </si>
  <si>
    <t>12:14:48.181457</t>
  </si>
  <si>
    <t>12:14:48.181578</t>
  </si>
  <si>
    <t>12:14:48.181700</t>
  </si>
  <si>
    <t>12:14:48.181820</t>
  </si>
  <si>
    <t>12:14:48.181942</t>
  </si>
  <si>
    <t>12:14:48.182063</t>
  </si>
  <si>
    <t>12:14:48.182184</t>
  </si>
  <si>
    <t>12:14:48.182305</t>
  </si>
  <si>
    <t>12:14:48.182429</t>
  </si>
  <si>
    <t>12:14:48.182549</t>
  </si>
  <si>
    <t>12:14:48.182671</t>
  </si>
  <si>
    <t>12:14:48.182791</t>
  </si>
  <si>
    <t>12:14:48.182914</t>
  </si>
  <si>
    <t>12:14:48.183035</t>
  </si>
  <si>
    <t>12:14:48.183157</t>
  </si>
  <si>
    <t>12:14:48.183277</t>
  </si>
  <si>
    <t>12:14:48.183400</t>
  </si>
  <si>
    <t>12:14:48.183520</t>
  </si>
  <si>
    <t>12:14:48.183642</t>
  </si>
  <si>
    <t>12:14:48.183762</t>
  </si>
  <si>
    <t>12:14:48.183885</t>
  </si>
  <si>
    <t>12:14:48.184005</t>
  </si>
  <si>
    <t>12:14:48.184127</t>
  </si>
  <si>
    <t>12:14:48.184247</t>
  </si>
  <si>
    <t>12:14:48.184372</t>
  </si>
  <si>
    <t>12:14:48.184492</t>
  </si>
  <si>
    <t>12:14:48.184614</t>
  </si>
  <si>
    <t>12:14:48.184741</t>
  </si>
  <si>
    <t>12:14:48.184873</t>
  </si>
  <si>
    <t>12:14:48.184999</t>
  </si>
  <si>
    <t>12:14:48.185132</t>
  </si>
  <si>
    <t>12:14:48.185244</t>
  </si>
  <si>
    <t>12:14:48.185362</t>
  </si>
  <si>
    <t>12:14:48.185476</t>
  </si>
  <si>
    <t>12:14:48.185591</t>
  </si>
  <si>
    <t>12:14:48.185706</t>
  </si>
  <si>
    <t>12:14:48.185820</t>
  </si>
  <si>
    <t>12:14:48.185934</t>
  </si>
  <si>
    <t>12:14:48.186046</t>
  </si>
  <si>
    <t>12:14:48.186168</t>
  </si>
  <si>
    <t>12:14:48.186297</t>
  </si>
  <si>
    <t>12:14:48.186419</t>
  </si>
  <si>
    <t>12:14:48.186542</t>
  </si>
  <si>
    <t>12:14:48.186664</t>
  </si>
  <si>
    <t>12:14:48.186788</t>
  </si>
  <si>
    <t>12:14:48.186906</t>
  </si>
  <si>
    <t>12:14:48.187032</t>
  </si>
  <si>
    <t>12:14:48.187149</t>
  </si>
  <si>
    <t>12:14:48.187276</t>
  </si>
  <si>
    <t>12:14:48.187394</t>
  </si>
  <si>
    <t>12:14:48.187514</t>
  </si>
  <si>
    <t>12:14:48.187632</t>
  </si>
  <si>
    <t>12:14:48.187753</t>
  </si>
  <si>
    <t>12:14:48.187874</t>
  </si>
  <si>
    <t>12:14:48.188001</t>
  </si>
  <si>
    <t>12:14:48.188123</t>
  </si>
  <si>
    <t>12:14:48.188251</t>
  </si>
  <si>
    <t>12:14:48.188374</t>
  </si>
  <si>
    <t>12:14:48.188496</t>
  </si>
  <si>
    <t>12:14:48.188616</t>
  </si>
  <si>
    <t>12:14:48.188744</t>
  </si>
  <si>
    <t>12:14:48.188866</t>
  </si>
  <si>
    <t>12:14:48.188988</t>
  </si>
  <si>
    <t>12:14:48.189110</t>
  </si>
  <si>
    <t>12:14:48.189237</t>
  </si>
  <si>
    <t>12:14:48.189359</t>
  </si>
  <si>
    <t>12:14:48.189486</t>
  </si>
  <si>
    <t>12:14:48.189604</t>
  </si>
  <si>
    <t>12:14:48.189727</t>
  </si>
  <si>
    <t>12:14:48.189847</t>
  </si>
  <si>
    <t>12:14:48.189970</t>
  </si>
  <si>
    <t>12:14:48.190091</t>
  </si>
  <si>
    <t>12:14:48.190214</t>
  </si>
  <si>
    <t>12:14:48.190337</t>
  </si>
  <si>
    <t>12:14:48.190459</t>
  </si>
  <si>
    <t>12:14:48.190577</t>
  </si>
  <si>
    <t>12:14:48.190699</t>
  </si>
  <si>
    <t>12:14:48.190817</t>
  </si>
  <si>
    <t>12:14:48.190938</t>
  </si>
  <si>
    <t>12:14:48.191057</t>
  </si>
  <si>
    <t>12:14:48.191181</t>
  </si>
  <si>
    <t>12:14:48.191301</t>
  </si>
  <si>
    <t>12:14:48.191420</t>
  </si>
  <si>
    <t>12:14:48.191541</t>
  </si>
  <si>
    <t>12:14:48.191666</t>
  </si>
  <si>
    <t>12:14:48.191785</t>
  </si>
  <si>
    <t>12:14:48.191909</t>
  </si>
  <si>
    <t>12:14:48.192026</t>
  </si>
  <si>
    <t>12:14:48.192151</t>
  </si>
  <si>
    <t>12:14:48.192272</t>
  </si>
  <si>
    <t>12:14:48.192371</t>
  </si>
  <si>
    <t>12:14:48.192491</t>
  </si>
  <si>
    <t>12:14:48.192613</t>
  </si>
  <si>
    <t>12:14:48.192733</t>
  </si>
  <si>
    <t>12:14:48.192857</t>
  </si>
  <si>
    <t>12:14:48.192974</t>
  </si>
  <si>
    <t>12:14:48.193096</t>
  </si>
  <si>
    <t>12:14:48.193213</t>
  </si>
  <si>
    <t>12:14:48.193332</t>
  </si>
  <si>
    <t>12:14:48.193450</t>
  </si>
  <si>
    <t>12:14:48.193570</t>
  </si>
  <si>
    <t>12:14:48.193688</t>
  </si>
  <si>
    <t>12:14:48.193807</t>
  </si>
  <si>
    <t>12:14:48.193925</t>
  </si>
  <si>
    <t>12:14:48.194045</t>
  </si>
  <si>
    <t>12:14:48.194162</t>
  </si>
  <si>
    <t>12:14:48.194281</t>
  </si>
  <si>
    <t>12:14:48.194399</t>
  </si>
  <si>
    <t>12:14:48.194519</t>
  </si>
  <si>
    <t>12:14:48.194636</t>
  </si>
  <si>
    <t>12:14:48.194756</t>
  </si>
  <si>
    <t>12:14:48.194873</t>
  </si>
  <si>
    <t>12:14:48.194993</t>
  </si>
  <si>
    <t>12:14:48.195111</t>
  </si>
  <si>
    <t>12:14:48.195230</t>
  </si>
  <si>
    <t>12:14:48.195348</t>
  </si>
  <si>
    <t>12:14:48.195469</t>
  </si>
  <si>
    <t>12:14:48.195586</t>
  </si>
  <si>
    <t>12:14:48.195706</t>
  </si>
  <si>
    <t>12:14:48.195823</t>
  </si>
  <si>
    <t>12:14:48.195943</t>
  </si>
  <si>
    <t>12:14:48.196061</t>
  </si>
  <si>
    <t>12:14:48.196180</t>
  </si>
  <si>
    <t>12:14:48.196298</t>
  </si>
  <si>
    <t>12:14:48.196423</t>
  </si>
  <si>
    <t>12:14:48.196540</t>
  </si>
  <si>
    <t>12:14:48.196659</t>
  </si>
  <si>
    <t>12:14:48.196776</t>
  </si>
  <si>
    <t>12:14:48.196897</t>
  </si>
  <si>
    <t>12:14:48.197015</t>
  </si>
  <si>
    <t>12:14:48.197134</t>
  </si>
  <si>
    <t>12:14:48.197252</t>
  </si>
  <si>
    <t>12:14:48.197372</t>
  </si>
  <si>
    <t>12:14:48.197490</t>
  </si>
  <si>
    <t>12:14:48.198191</t>
  </si>
  <si>
    <t>12:14:48.198311</t>
  </si>
  <si>
    <t>12:14:48.198418</t>
  </si>
  <si>
    <t>12:14:48.198547</t>
  </si>
  <si>
    <t>12:14:48.198670</t>
  </si>
  <si>
    <t>12:14:48.198788</t>
  </si>
  <si>
    <t>12:14:48.198909</t>
  </si>
  <si>
    <t>12:14:48.199026</t>
  </si>
  <si>
    <t>12:14:48.199146</t>
  </si>
  <si>
    <t>12:14:48.199264</t>
  </si>
  <si>
    <t>12:14:48.199384</t>
  </si>
  <si>
    <t>12:14:48.199502</t>
  </si>
  <si>
    <t>12:14:48.199621</t>
  </si>
  <si>
    <t>12:14:48.199739</t>
  </si>
  <si>
    <t>12:14:48.199860</t>
  </si>
  <si>
    <t>12:14:48.199978</t>
  </si>
  <si>
    <t>12:14:48.200098</t>
  </si>
  <si>
    <t>12:14:48.200216</t>
  </si>
  <si>
    <t>12:14:48.200313</t>
  </si>
  <si>
    <t>12:14:48.200432</t>
  </si>
  <si>
    <t>12:14:48.200551</t>
  </si>
  <si>
    <t>12:14:48.200669</t>
  </si>
  <si>
    <t>12:14:48.200789</t>
  </si>
  <si>
    <t>12:14:48.200907</t>
  </si>
  <si>
    <t>12:14:48.201026</t>
  </si>
  <si>
    <t>12:14:48.201144</t>
  </si>
  <si>
    <t>12:14:48.201265</t>
  </si>
  <si>
    <t>12:14:48.201382</t>
  </si>
  <si>
    <t>12:14:48.201502</t>
  </si>
  <si>
    <t>12:14:48.201620</t>
  </si>
  <si>
    <t>12:14:48.201740</t>
  </si>
  <si>
    <t>12:14:48.201866</t>
  </si>
  <si>
    <t>12:14:48.201993</t>
  </si>
  <si>
    <t>12:14:48.202113</t>
  </si>
  <si>
    <t>12:14:48.202242</t>
  </si>
  <si>
    <t>12:14:48.202369</t>
  </si>
  <si>
    <t>12:14:48.202498</t>
  </si>
  <si>
    <t>12:14:48.202625</t>
  </si>
  <si>
    <t>12:14:48.202757</t>
  </si>
  <si>
    <t>12:14:48.202883</t>
  </si>
  <si>
    <t>12:14:48.203012</t>
  </si>
  <si>
    <t>12:14:48.203138</t>
  </si>
  <si>
    <t>12:14:48.203273</t>
  </si>
  <si>
    <t>12:14:48.203392</t>
  </si>
  <si>
    <t>12:14:48.203519</t>
  </si>
  <si>
    <t>12:14:48.203641</t>
  </si>
  <si>
    <t>12:14:48.203766</t>
  </si>
  <si>
    <t>12:14:48.203888</t>
  </si>
  <si>
    <t>12:14:48.204015</t>
  </si>
  <si>
    <t>12:14:48.204137</t>
  </si>
  <si>
    <t>12:14:48.204265</t>
  </si>
  <si>
    <t>12:14:48.204374</t>
  </si>
  <si>
    <t>12:14:48.204497</t>
  </si>
  <si>
    <t>12:14:48.204618</t>
  </si>
  <si>
    <t>12:14:48.204739</t>
  </si>
  <si>
    <t>12:14:48.204860</t>
  </si>
  <si>
    <t>12:14:48.204983</t>
  </si>
  <si>
    <t>12:14:48.205101</t>
  </si>
  <si>
    <t>12:14:48.205227</t>
  </si>
  <si>
    <t>12:14:48.205347</t>
  </si>
  <si>
    <t>12:14:48.205474</t>
  </si>
  <si>
    <t>12:14:48.205594</t>
  </si>
  <si>
    <t>12:14:48.205720</t>
  </si>
  <si>
    <t>12:14:48.205838</t>
  </si>
  <si>
    <t>12:14:48.205960</t>
  </si>
  <si>
    <t>12:14:48.206083</t>
  </si>
  <si>
    <t>12:14:48.206206</t>
  </si>
  <si>
    <t>12:14:48.206324</t>
  </si>
  <si>
    <t>12:14:48.206443</t>
  </si>
  <si>
    <t>12:14:48.206563</t>
  </si>
  <si>
    <t>12:14:48.206683</t>
  </si>
  <si>
    <t>12:14:48.206804</t>
  </si>
  <si>
    <t>12:14:48.206927</t>
  </si>
  <si>
    <t>12:14:48.207049</t>
  </si>
  <si>
    <t>12:14:48.207177</t>
  </si>
  <si>
    <t>12:14:48.207295</t>
  </si>
  <si>
    <t>12:14:48.207421</t>
  </si>
  <si>
    <t>12:14:48.207539</t>
  </si>
  <si>
    <t>12:14:48.207662</t>
  </si>
  <si>
    <t>12:14:48.207781</t>
  </si>
  <si>
    <t>12:14:48.207908</t>
  </si>
  <si>
    <t>12:14:48.208032</t>
  </si>
  <si>
    <t>12:14:48.208159</t>
  </si>
  <si>
    <t>12:14:48.208280</t>
  </si>
  <si>
    <t>12:14:48.208370</t>
  </si>
  <si>
    <t>12:14:48.208492</t>
  </si>
  <si>
    <t>12:14:48.208624</t>
  </si>
  <si>
    <t>12:14:48.208742</t>
  </si>
  <si>
    <t>12:14:48.208870</t>
  </si>
  <si>
    <t>12:14:48.208989</t>
  </si>
  <si>
    <t>12:14:48.209116</t>
  </si>
  <si>
    <t>12:14:48.209237</t>
  </si>
  <si>
    <t>12:14:48.209360</t>
  </si>
  <si>
    <t>12:14:48.209480</t>
  </si>
  <si>
    <t>12:14:48.209605</t>
  </si>
  <si>
    <t>12:14:48.209725</t>
  </si>
  <si>
    <t>12:14:48.209850</t>
  </si>
  <si>
    <t>12:14:48.209973</t>
  </si>
  <si>
    <t>12:14:48.210096</t>
  </si>
  <si>
    <t>12:14:48.210214</t>
  </si>
  <si>
    <t>12:14:48.210334</t>
  </si>
  <si>
    <t>12:14:48.210451</t>
  </si>
  <si>
    <t>12:14:48.210574</t>
  </si>
  <si>
    <t>12:14:48.210692</t>
  </si>
  <si>
    <t>12:14:48.210812</t>
  </si>
  <si>
    <t>12:14:48.210930</t>
  </si>
  <si>
    <t>12:14:48.211051</t>
  </si>
  <si>
    <t>12:14:48.211170</t>
  </si>
  <si>
    <t>12:14:48.211289</t>
  </si>
  <si>
    <t>12:14:48.211407</t>
  </si>
  <si>
    <t>12:14:48.211527</t>
  </si>
  <si>
    <t>12:14:48.211645</t>
  </si>
  <si>
    <t>12:14:48.211766</t>
  </si>
  <si>
    <t>12:14:48.211885</t>
  </si>
  <si>
    <t>12:14:48.212005</t>
  </si>
  <si>
    <t>12:14:48.212123</t>
  </si>
  <si>
    <t>12:14:48.212242</t>
  </si>
  <si>
    <t>12:14:48.212366</t>
  </si>
  <si>
    <t>12:14:48.212487</t>
  </si>
  <si>
    <t>12:14:48.212604</t>
  </si>
  <si>
    <t>12:14:48.212724</t>
  </si>
  <si>
    <t>12:14:48.212842</t>
  </si>
  <si>
    <t>12:14:48.212964</t>
  </si>
  <si>
    <t>12:14:48.213082</t>
  </si>
  <si>
    <t>12:14:48.213202</t>
  </si>
  <si>
    <t>12:14:48.213320</t>
  </si>
  <si>
    <t>12:14:48.213441</t>
  </si>
  <si>
    <t>12:14:48.213560</t>
  </si>
  <si>
    <t>12:14:48.213679</t>
  </si>
  <si>
    <t>12:14:48.213797</t>
  </si>
  <si>
    <t>12:14:48.213918</t>
  </si>
  <si>
    <t>12:14:48.214036</t>
  </si>
  <si>
    <t>12:14:48.214156</t>
  </si>
  <si>
    <t>12:14:48.214275</t>
  </si>
  <si>
    <t>12:14:48.214395</t>
  </si>
  <si>
    <t>12:14:48.214513</t>
  </si>
  <si>
    <t>12:14:48.214633</t>
  </si>
  <si>
    <t>12:14:48.215328</t>
  </si>
  <si>
    <t>12:14:48.215451</t>
  </si>
  <si>
    <t>12:14:48.215569</t>
  </si>
  <si>
    <t>12:14:48.215689</t>
  </si>
  <si>
    <t>12:14:48.215807</t>
  </si>
  <si>
    <t>12:14:48.215928</t>
  </si>
  <si>
    <t>12:14:48.216046</t>
  </si>
  <si>
    <t>12:14:48.216167</t>
  </si>
  <si>
    <t>12:14:48.216285</t>
  </si>
  <si>
    <t>12:14:48.216369</t>
  </si>
  <si>
    <t>12:14:48.216487</t>
  </si>
  <si>
    <t>12:14:48.216607</t>
  </si>
  <si>
    <t>12:14:48.216724</t>
  </si>
  <si>
    <t>12:14:48.216845</t>
  </si>
  <si>
    <t>12:14:48.216965</t>
  </si>
  <si>
    <t>12:14:48.217084</t>
  </si>
  <si>
    <t>12:14:48.217202</t>
  </si>
  <si>
    <t>12:14:48.217323</t>
  </si>
  <si>
    <t>12:14:48.217441</t>
  </si>
  <si>
    <t>12:14:48.217562</t>
  </si>
  <si>
    <t>12:14:48.217680</t>
  </si>
  <si>
    <t>12:14:48.217801</t>
  </si>
  <si>
    <t>12:14:48.217919</t>
  </si>
  <si>
    <t>12:14:48.218038</t>
  </si>
  <si>
    <t>12:14:48.218157</t>
  </si>
  <si>
    <t>12:14:48.218278</t>
  </si>
  <si>
    <t>12:14:48.218396</t>
  </si>
  <si>
    <t>12:14:48.218516</t>
  </si>
  <si>
    <t>12:14:48.218634</t>
  </si>
  <si>
    <t>12:14:48.218755</t>
  </si>
  <si>
    <t>12:14:48.218874</t>
  </si>
  <si>
    <t>12:14:48.218994</t>
  </si>
  <si>
    <t>12:14:48.219112</t>
  </si>
  <si>
    <t>12:14:48.219236</t>
  </si>
  <si>
    <t>12:14:48.219362</t>
  </si>
  <si>
    <t>12:14:48.219496</t>
  </si>
  <si>
    <t>12:14:48.219642</t>
  </si>
  <si>
    <t>12:14:48.219783</t>
  </si>
  <si>
    <t>12:14:48.219897</t>
  </si>
  <si>
    <t>12:14:48.220027</t>
  </si>
  <si>
    <t>12:14:48.220126</t>
  </si>
  <si>
    <t>12:14:48.220240</t>
  </si>
  <si>
    <t>12:14:48.220324</t>
  </si>
  <si>
    <t>12:14:48.220437</t>
  </si>
  <si>
    <t>12:14:48.220551</t>
  </si>
  <si>
    <t>12:14:48.220666</t>
  </si>
  <si>
    <t>12:14:48.220784</t>
  </si>
  <si>
    <t>12:14:48.220916</t>
  </si>
  <si>
    <t>12:14:48.221043</t>
  </si>
  <si>
    <t>12:14:48.221174</t>
  </si>
  <si>
    <t>12:14:48.221297</t>
  </si>
  <si>
    <t>12:14:48.221431</t>
  </si>
  <si>
    <t>12:14:48.221551</t>
  </si>
  <si>
    <t>12:14:48.221678</t>
  </si>
  <si>
    <t>12:14:48.221805</t>
  </si>
  <si>
    <t>12:14:48.221936</t>
  </si>
  <si>
    <t>12:14:48.222061</t>
  </si>
  <si>
    <t>12:14:48.222187</t>
  </si>
  <si>
    <t>12:14:48.222308</t>
  </si>
  <si>
    <t>12:14:48.222438</t>
  </si>
  <si>
    <t>12:14:48.222567</t>
  </si>
  <si>
    <t>12:14:48.222697</t>
  </si>
  <si>
    <t>12:14:48.222816</t>
  </si>
  <si>
    <t>12:14:48.222938</t>
  </si>
  <si>
    <t>12:14:48.223058</t>
  </si>
  <si>
    <t>12:14:48.223185</t>
  </si>
  <si>
    <t>12:14:48.223303</t>
  </si>
  <si>
    <t>12:14:48.223427</t>
  </si>
  <si>
    <t>12:14:48.223546</t>
  </si>
  <si>
    <t>12:14:48.223673</t>
  </si>
  <si>
    <t>12:14:48.223795</t>
  </si>
  <si>
    <t>12:14:48.223917</t>
  </si>
  <si>
    <t>12:14:48.224041</t>
  </si>
  <si>
    <t>12:14:48.224173</t>
  </si>
  <si>
    <t>12:14:48.224305</t>
  </si>
  <si>
    <t>12:14:48.224437</t>
  </si>
  <si>
    <t>12:14:48.224557</t>
  </si>
  <si>
    <t>12:14:48.224684</t>
  </si>
  <si>
    <t>12:14:48.224803</t>
  </si>
  <si>
    <t>12:14:48.224924</t>
  </si>
  <si>
    <t>12:14:48.225042</t>
  </si>
  <si>
    <t>12:14:48.225164</t>
  </si>
  <si>
    <t>12:14:48.225289</t>
  </si>
  <si>
    <t>12:14:48.225413</t>
  </si>
  <si>
    <t>12:14:48.225533</t>
  </si>
  <si>
    <t>12:14:48.225660</t>
  </si>
  <si>
    <t>12:14:48.225778</t>
  </si>
  <si>
    <t>12:14:48.225900</t>
  </si>
  <si>
    <t>12:14:48.226027</t>
  </si>
  <si>
    <t>12:14:48.226156</t>
  </si>
  <si>
    <t>12:14:48.226285</t>
  </si>
  <si>
    <t>12:14:48.226411</t>
  </si>
  <si>
    <t>12:14:48.226532</t>
  </si>
  <si>
    <t>12:14:48.226659</t>
  </si>
  <si>
    <t>12:14:48.226778</t>
  </si>
  <si>
    <t>12:14:48.226900</t>
  </si>
  <si>
    <t>12:14:48.227020</t>
  </si>
  <si>
    <t>12:14:48.227148</t>
  </si>
  <si>
    <t>12:14:48.227279</t>
  </si>
  <si>
    <t>12:14:48.227405</t>
  </si>
  <si>
    <t>12:14:48.227525</t>
  </si>
  <si>
    <t>12:14:48.227646</t>
  </si>
  <si>
    <t>12:14:48.227763</t>
  </si>
  <si>
    <t>12:14:48.227883</t>
  </si>
  <si>
    <t>12:14:48.228000</t>
  </si>
  <si>
    <t>12:14:48.228121</t>
  </si>
  <si>
    <t>12:14:48.228238</t>
  </si>
  <si>
    <t>12:14:48.228311</t>
  </si>
  <si>
    <t>12:14:48.228430</t>
  </si>
  <si>
    <t>12:14:48.228550</t>
  </si>
  <si>
    <t>12:14:48.228667</t>
  </si>
  <si>
    <t>12:14:48.228787</t>
  </si>
  <si>
    <t>12:14:48.228904</t>
  </si>
  <si>
    <t>12:14:48.229024</t>
  </si>
  <si>
    <t>12:14:48.229142</t>
  </si>
  <si>
    <t>12:14:48.229261</t>
  </si>
  <si>
    <t>12:14:48.229378</t>
  </si>
  <si>
    <t>12:14:48.229500</t>
  </si>
  <si>
    <t>12:14:48.229617</t>
  </si>
  <si>
    <t>12:14:48.229736</t>
  </si>
  <si>
    <t>12:14:48.229854</t>
  </si>
  <si>
    <t>12:14:48.229974</t>
  </si>
  <si>
    <t>12:14:48.230092</t>
  </si>
  <si>
    <t>12:14:48.230211</t>
  </si>
  <si>
    <t>12:14:48.230328</t>
  </si>
  <si>
    <t>12:14:48.230449</t>
  </si>
  <si>
    <t>12:14:48.230566</t>
  </si>
  <si>
    <t>12:14:48.230687</t>
  </si>
  <si>
    <t>12:14:48.230804</t>
  </si>
  <si>
    <t>12:14:48.230925</t>
  </si>
  <si>
    <t>12:14:48.231042</t>
  </si>
  <si>
    <t>12:14:48.231161</t>
  </si>
  <si>
    <t>12:14:48.231279</t>
  </si>
  <si>
    <t>12:14:48.231399</t>
  </si>
  <si>
    <t>12:14:48.231517</t>
  </si>
  <si>
    <t>12:14:48.231636</t>
  </si>
  <si>
    <t>12:14:48.231753</t>
  </si>
  <si>
    <t>12:14:48.231875</t>
  </si>
  <si>
    <t>12:14:48.231992</t>
  </si>
  <si>
    <t>12:14:48.232111</t>
  </si>
  <si>
    <t>12:14:48.232229</t>
  </si>
  <si>
    <t>12:14:48.232310</t>
  </si>
  <si>
    <t>12:14:48.232429</t>
  </si>
  <si>
    <t>12:14:48.232548</t>
  </si>
  <si>
    <t>12:14:48.232666</t>
  </si>
  <si>
    <t>12:14:48.232786</t>
  </si>
  <si>
    <t>12:14:48.232903</t>
  </si>
  <si>
    <t>12:14:48.233022</t>
  </si>
  <si>
    <t>12:14:48.233140</t>
  </si>
  <si>
    <t>12:14:48.233260</t>
  </si>
  <si>
    <t>12:14:48.233377</t>
  </si>
  <si>
    <t>12:14:48.233496</t>
  </si>
  <si>
    <t>12:14:48.233617</t>
  </si>
  <si>
    <t>12:14:48.233739</t>
  </si>
  <si>
    <t>12:14:48.233856</t>
  </si>
  <si>
    <t>12:14:48.233975</t>
  </si>
  <si>
    <t>12:14:48.234093</t>
  </si>
  <si>
    <t>12:14:48.234214</t>
  </si>
  <si>
    <t>12:14:48.234331</t>
  </si>
  <si>
    <t>12:14:48.234451</t>
  </si>
  <si>
    <t>12:14:48.234568</t>
  </si>
  <si>
    <t>12:14:48.234688</t>
  </si>
  <si>
    <t>12:14:48.234805</t>
  </si>
  <si>
    <t>12:14:48.234924</t>
  </si>
  <si>
    <t>12:14:48.235042</t>
  </si>
  <si>
    <t>12:14:48.235162</t>
  </si>
  <si>
    <t>12:14:48.235279</t>
  </si>
  <si>
    <t>12:14:48.235398</t>
  </si>
  <si>
    <t>12:14:48.235516</t>
  </si>
  <si>
    <t>12:14:48.235636</t>
  </si>
  <si>
    <t>12:14:48.235754</t>
  </si>
  <si>
    <t>12:14:48.235873</t>
  </si>
  <si>
    <t>12:14:48.235990</t>
  </si>
  <si>
    <t>12:14:48.236111</t>
  </si>
  <si>
    <t>12:14:48.236228</t>
  </si>
  <si>
    <t>12:14:48.236310</t>
  </si>
  <si>
    <t>12:14:48.236428</t>
  </si>
  <si>
    <t>12:14:48.236550</t>
  </si>
  <si>
    <t>12:14:48.236667</t>
  </si>
  <si>
    <t>12:14:48.236786</t>
  </si>
  <si>
    <t>12:14:48.236904</t>
  </si>
  <si>
    <t>12:14:48.237024</t>
  </si>
  <si>
    <t>12:14:48.237142</t>
  </si>
  <si>
    <t>12:14:48.237261</t>
  </si>
  <si>
    <t>12:14:48.237378</t>
  </si>
  <si>
    <t>12:14:48.237498</t>
  </si>
  <si>
    <t>12:14:48.237616</t>
  </si>
  <si>
    <t>12:14:48.237735</t>
  </si>
  <si>
    <t>12:14:48.237852</t>
  </si>
  <si>
    <t>12:14:48.237973</t>
  </si>
  <si>
    <t>12:14:48.238090</t>
  </si>
  <si>
    <t>12:14:48.238210</t>
  </si>
  <si>
    <t>12:14:48.238327</t>
  </si>
  <si>
    <t>12:14:48.238447</t>
  </si>
  <si>
    <t>12:14:48.238565</t>
  </si>
  <si>
    <t>12:14:48.238684</t>
  </si>
  <si>
    <t>12:14:48.238802</t>
  </si>
  <si>
    <t>12:14:48.238923</t>
  </si>
  <si>
    <t>12:14:48.239040</t>
  </si>
  <si>
    <t>12:14:48.239159</t>
  </si>
  <si>
    <t>12:14:48.239277</t>
  </si>
  <si>
    <t>12:14:48.239397</t>
  </si>
  <si>
    <t>12:14:48.239515</t>
  </si>
  <si>
    <t>12:14:48.239634</t>
  </si>
  <si>
    <t>12:14:48.239751</t>
  </si>
  <si>
    <t>12:14:48.239871</t>
  </si>
  <si>
    <t>12:14:48.239989</t>
  </si>
  <si>
    <t>12:14:48.240108</t>
  </si>
  <si>
    <t>12:14:48.240225</t>
  </si>
  <si>
    <t>12:14:48.240310</t>
  </si>
  <si>
    <t>12:14:48.240428</t>
  </si>
  <si>
    <t>12:14:48.240548</t>
  </si>
  <si>
    <t>12:14:48.240665</t>
  </si>
  <si>
    <t>12:14:48.240786</t>
  </si>
  <si>
    <t>12:14:48.240903</t>
  </si>
  <si>
    <t>12:14:48.241022</t>
  </si>
  <si>
    <t>12:14:48.241140</t>
  </si>
  <si>
    <t>12:14:48.241261</t>
  </si>
  <si>
    <t>12:14:48.241379</t>
  </si>
  <si>
    <t>12:14:48.241498</t>
  </si>
  <si>
    <t>12:14:48.241615</t>
  </si>
  <si>
    <t>12:14:48.241735</t>
  </si>
  <si>
    <t>12:14:48.241853</t>
  </si>
  <si>
    <t>12:14:48.241972</t>
  </si>
  <si>
    <t>12:14:48.242090</t>
  </si>
  <si>
    <t>12:14:48.242210</t>
  </si>
  <si>
    <t>12:14:48.242327</t>
  </si>
  <si>
    <t>12:14:48.242446</t>
  </si>
  <si>
    <t>12:14:48.242564</t>
  </si>
  <si>
    <t>12:14:48.242684</t>
  </si>
  <si>
    <t>12:14:48.242802</t>
  </si>
  <si>
    <t>12:14:48.242921</t>
  </si>
  <si>
    <t>12:14:48.243038</t>
  </si>
  <si>
    <t>12:14:48.243158</t>
  </si>
  <si>
    <t>12:14:48.243276</t>
  </si>
  <si>
    <t>12:14:48.243395</t>
  </si>
  <si>
    <t>12:14:48.243512</t>
  </si>
  <si>
    <t>12:14:48.243634</t>
  </si>
  <si>
    <t>12:14:48.243751</t>
  </si>
  <si>
    <t>12:14:48.243870</t>
  </si>
  <si>
    <t>12:14:48.243988</t>
  </si>
  <si>
    <t>12:14:48.244108</t>
  </si>
  <si>
    <t>12:14:48.244226</t>
  </si>
  <si>
    <t>12:14:48.244309</t>
  </si>
  <si>
    <t>12:14:48.244428</t>
  </si>
  <si>
    <t>12:14:48.244548</t>
  </si>
  <si>
    <t>12:14:48.244666</t>
  </si>
  <si>
    <t>12:14:48.244785</t>
  </si>
  <si>
    <t>12:14:48.244902</t>
  </si>
  <si>
    <t>12:14:48.245022</t>
  </si>
  <si>
    <t>12:14:48.245140</t>
  </si>
  <si>
    <t>12:14:48.245259</t>
  </si>
  <si>
    <t>12:14:48.245376</t>
  </si>
  <si>
    <t>12:14:48.245496</t>
  </si>
  <si>
    <t>12:14:48.245614</t>
  </si>
  <si>
    <t>12:14:48.245733</t>
  </si>
  <si>
    <t>12:14:48.245850</t>
  </si>
  <si>
    <t>12:14:48.245972</t>
  </si>
  <si>
    <t>12:14:48.246089</t>
  </si>
  <si>
    <t>12:14:48.246209</t>
  </si>
  <si>
    <t>12:14:48.246326</t>
  </si>
  <si>
    <t>12:14:48.246446</t>
  </si>
  <si>
    <t>12:14:48.246564</t>
  </si>
  <si>
    <t>12:14:48.246683</t>
  </si>
  <si>
    <t>12:14:48.246801</t>
  </si>
  <si>
    <t>12:14:48.246935</t>
  </si>
  <si>
    <t>12:14:48.247054</t>
  </si>
  <si>
    <t>12:14:48.247174</t>
  </si>
  <si>
    <t>12:14:48.247293</t>
  </si>
  <si>
    <t>12:14:48.247415</t>
  </si>
  <si>
    <t>12:14:48.247533</t>
  </si>
  <si>
    <t>12:14:48.247653</t>
  </si>
  <si>
    <t>12:14:48.247772</t>
  </si>
  <si>
    <t>12:14:48.247893</t>
  </si>
  <si>
    <t>12:14:48.248012</t>
  </si>
  <si>
    <t>12:14:48.248132</t>
  </si>
  <si>
    <t>12:14:48.248253</t>
  </si>
  <si>
    <t>12:14:48.248840</t>
  </si>
  <si>
    <t>12:14:48.248965</t>
  </si>
  <si>
    <t>12:14:48.249096</t>
  </si>
  <si>
    <t>12:14:48.249227</t>
  </si>
  <si>
    <t>12:14:48.249357</t>
  </si>
  <si>
    <t>12:14:48.249476</t>
  </si>
  <si>
    <t>12:14:48.249597</t>
  </si>
  <si>
    <t>12:14:48.249716</t>
  </si>
  <si>
    <t>12:14:48.249837</t>
  </si>
  <si>
    <t>12:14:48.249956</t>
  </si>
  <si>
    <t>12:14:48.250077</t>
  </si>
  <si>
    <t>12:14:48.250195</t>
  </si>
  <si>
    <t>12:14:48.250317</t>
  </si>
  <si>
    <t>12:14:48.250443</t>
  </si>
  <si>
    <t>12:14:48.250577</t>
  </si>
  <si>
    <t>12:14:48.250707</t>
  </si>
  <si>
    <t>12:14:48.250845</t>
  </si>
  <si>
    <t>12:14:48.250973</t>
  </si>
  <si>
    <t>12:14:48.251102</t>
  </si>
  <si>
    <t>12:14:48.251227</t>
  </si>
  <si>
    <t>12:14:48.251357</t>
  </si>
  <si>
    <t>12:14:48.251482</t>
  </si>
  <si>
    <t>12:14:48.251610</t>
  </si>
  <si>
    <t>12:14:48.251734</t>
  </si>
  <si>
    <t>12:14:48.251863</t>
  </si>
  <si>
    <t>12:14:48.251990</t>
  </si>
  <si>
    <t>12:14:48.252119</t>
  </si>
  <si>
    <t>12:14:48.252245</t>
  </si>
  <si>
    <t>12:14:48.252378</t>
  </si>
  <si>
    <t>12:14:48.252505</t>
  </si>
  <si>
    <t>12:14:48.252634</t>
  </si>
  <si>
    <t>12:14:48.252767</t>
  </si>
  <si>
    <t>12:14:48.252906</t>
  </si>
  <si>
    <t>12:14:48.253039</t>
  </si>
  <si>
    <t>12:14:48.253171</t>
  </si>
  <si>
    <t>12:14:48.253301</t>
  </si>
  <si>
    <t>12:14:48.253436</t>
  </si>
  <si>
    <t>12:14:48.253565</t>
  </si>
  <si>
    <t>12:14:48.253697</t>
  </si>
  <si>
    <t>12:14:48.253826</t>
  </si>
  <si>
    <t>12:14:48.253961</t>
  </si>
  <si>
    <t>12:14:48.254091</t>
  </si>
  <si>
    <t>12:14:48.254223</t>
  </si>
  <si>
    <t>12:14:48.254352</t>
  </si>
  <si>
    <t>12:14:48.254490</t>
  </si>
  <si>
    <t>12:14:48.254624</t>
  </si>
  <si>
    <t>12:14:48.254752</t>
  </si>
  <si>
    <t>12:14:48.254874</t>
  </si>
  <si>
    <t>12:14:48.255010</t>
  </si>
  <si>
    <t>12:14:48.255136</t>
  </si>
  <si>
    <t>12:14:48.255260</t>
  </si>
  <si>
    <t>12:14:48.255387</t>
  </si>
  <si>
    <t>12:14:48.255522</t>
  </si>
  <si>
    <t>12:14:48.255653</t>
  </si>
  <si>
    <t>12:14:48.255777</t>
  </si>
  <si>
    <t>12:14:48.255902</t>
  </si>
  <si>
    <t>12:14:48.256037</t>
  </si>
  <si>
    <t>12:14:48.256169</t>
  </si>
  <si>
    <t>12:14:48.256308</t>
  </si>
  <si>
    <t>12:14:48.256432</t>
  </si>
  <si>
    <t>12:14:48.256561</t>
  </si>
  <si>
    <t>12:14:48.256683</t>
  </si>
  <si>
    <t>12:14:48.256810</t>
  </si>
  <si>
    <t>12:14:48.256932</t>
  </si>
  <si>
    <t>12:14:48.257059</t>
  </si>
  <si>
    <t>12:14:48.257187</t>
  </si>
  <si>
    <t>12:14:48.257319</t>
  </si>
  <si>
    <t>12:14:48.257450</t>
  </si>
  <si>
    <t>12:14:48.257579</t>
  </si>
  <si>
    <t>12:14:48.257704</t>
  </si>
  <si>
    <t>12:14:48.257836</t>
  </si>
  <si>
    <t>12:14:48.257966</t>
  </si>
  <si>
    <t>12:14:48.258096</t>
  </si>
  <si>
    <t>12:14:48.258218</t>
  </si>
  <si>
    <t>12:14:48.258341</t>
  </si>
  <si>
    <t>12:14:48.258464</t>
  </si>
  <si>
    <t>12:14:48.258590</t>
  </si>
  <si>
    <t>12:14:48.258722</t>
  </si>
  <si>
    <t>12:14:48.258855</t>
  </si>
  <si>
    <t>12:14:48.258978</t>
  </si>
  <si>
    <t>12:14:48.259110</t>
  </si>
  <si>
    <t>12:14:48.259232</t>
  </si>
  <si>
    <t>12:14:48.259356</t>
  </si>
  <si>
    <t>12:14:48.259478</t>
  </si>
  <si>
    <t>12:14:48.259605</t>
  </si>
  <si>
    <t>12:14:48.259730</t>
  </si>
  <si>
    <t>12:14:48.259858</t>
  </si>
  <si>
    <t>12:14:48.259987</t>
  </si>
  <si>
    <t>12:14:48.260120</t>
  </si>
  <si>
    <t>12:14:48.260241</t>
  </si>
  <si>
    <t>12:14:48.260374</t>
  </si>
  <si>
    <t>12:14:48.260501</t>
  </si>
  <si>
    <t>12:14:48.260634</t>
  </si>
  <si>
    <t>12:14:48.260763</t>
  </si>
  <si>
    <t>12:14:48.260889</t>
  </si>
  <si>
    <t>12:14:48.261010</t>
  </si>
  <si>
    <t>12:14:48.261138</t>
  </si>
  <si>
    <t>12:14:48.261259</t>
  </si>
  <si>
    <t>12:14:48.261384</t>
  </si>
  <si>
    <t>12:14:48.261504</t>
  </si>
  <si>
    <t>12:14:48.261629</t>
  </si>
  <si>
    <t>12:14:48.261748</t>
  </si>
  <si>
    <t>12:14:48.261872</t>
  </si>
  <si>
    <t>12:14:48.261991</t>
  </si>
  <si>
    <t>12:14:48.262115</t>
  </si>
  <si>
    <t>12:14:48.262234</t>
  </si>
  <si>
    <t>12:14:48.262356</t>
  </si>
  <si>
    <t>12:14:48.262476</t>
  </si>
  <si>
    <t>12:14:48.262599</t>
  </si>
  <si>
    <t>12:14:48.262719</t>
  </si>
  <si>
    <t>12:14:48.262841</t>
  </si>
  <si>
    <t>12:14:48.262961</t>
  </si>
  <si>
    <t>12:14:48.263084</t>
  </si>
  <si>
    <t>12:14:48.263204</t>
  </si>
  <si>
    <t>12:14:48.263325</t>
  </si>
  <si>
    <t>12:14:48.263445</t>
  </si>
  <si>
    <t>12:14:48.263568</t>
  </si>
  <si>
    <t>12:14:48.263688</t>
  </si>
  <si>
    <t>12:14:48.263810</t>
  </si>
  <si>
    <t>12:14:48.263930</t>
  </si>
  <si>
    <t>12:14:48.264054</t>
  </si>
  <si>
    <t>12:14:48.264174</t>
  </si>
  <si>
    <t>12:14:48.264296</t>
  </si>
  <si>
    <t>12:14:48.264373</t>
  </si>
  <si>
    <t>12:14:48.264496</t>
  </si>
  <si>
    <t>12:14:48.264616</t>
  </si>
  <si>
    <t>12:14:48.264738</t>
  </si>
  <si>
    <t>12:14:48.264858</t>
  </si>
  <si>
    <t>12:14:48.264981</t>
  </si>
  <si>
    <t>12:14:48.265101</t>
  </si>
  <si>
    <t>12:14:48.265223</t>
  </si>
  <si>
    <t>12:14:48.265342</t>
  </si>
  <si>
    <t>12:14:48.265465</t>
  </si>
  <si>
    <t>12:14:48.266131</t>
  </si>
  <si>
    <t>12:14:48.266228</t>
  </si>
  <si>
    <t>12:14:48.266365</t>
  </si>
  <si>
    <t>12:14:48.266503</t>
  </si>
  <si>
    <t>12:14:48.266632</t>
  </si>
  <si>
    <t>12:14:48.266756</t>
  </si>
  <si>
    <t>12:14:48.266877</t>
  </si>
  <si>
    <t>12:14:48.267000</t>
  </si>
  <si>
    <t>12:14:48.267121</t>
  </si>
  <si>
    <t>12:14:48.267243</t>
  </si>
  <si>
    <t>12:14:48.267363</t>
  </si>
  <si>
    <t>12:14:48.267487</t>
  </si>
  <si>
    <t>12:14:48.267607</t>
  </si>
  <si>
    <t>12:14:48.267738</t>
  </si>
  <si>
    <t>12:14:48.267870</t>
  </si>
  <si>
    <t>12:14:48.268010</t>
  </si>
  <si>
    <t>12:14:48.268146</t>
  </si>
  <si>
    <t>12:14:48.268284</t>
  </si>
  <si>
    <t>12:14:48.268379</t>
  </si>
  <si>
    <t>12:14:48.268513</t>
  </si>
  <si>
    <t>12:14:48.268640</t>
  </si>
  <si>
    <t>12:14:48.268770</t>
  </si>
  <si>
    <t>12:14:48.268897</t>
  </si>
  <si>
    <t>12:14:48.269028</t>
  </si>
  <si>
    <t>12:14:48.269155</t>
  </si>
  <si>
    <t>12:14:48.269285</t>
  </si>
  <si>
    <t>12:14:48.269412</t>
  </si>
  <si>
    <t>12:14:48.269543</t>
  </si>
  <si>
    <t>12:14:48.269670</t>
  </si>
  <si>
    <t>12:14:48.269800</t>
  </si>
  <si>
    <t>12:14:48.269927</t>
  </si>
  <si>
    <t>12:14:48.270059</t>
  </si>
  <si>
    <t>12:14:48.270193</t>
  </si>
  <si>
    <t>12:14:48.270330</t>
  </si>
  <si>
    <t>12:14:48.270466</t>
  </si>
  <si>
    <t>12:14:48.270606</t>
  </si>
  <si>
    <t>12:14:48.270737</t>
  </si>
  <si>
    <t>12:14:48.270870</t>
  </si>
  <si>
    <t>12:14:48.270999</t>
  </si>
  <si>
    <t>12:14:48.271135</t>
  </si>
  <si>
    <t>12:14:48.271265</t>
  </si>
  <si>
    <t>12:14:48.271398</t>
  </si>
  <si>
    <t>12:14:48.271528</t>
  </si>
  <si>
    <t>12:14:48.271661</t>
  </si>
  <si>
    <t>12:14:48.271789</t>
  </si>
  <si>
    <t>12:14:48.271921</t>
  </si>
  <si>
    <t>12:14:48.272054</t>
  </si>
  <si>
    <t>12:14:48.272181</t>
  </si>
  <si>
    <t>12:14:48.272307</t>
  </si>
  <si>
    <t>12:14:48.272443</t>
  </si>
  <si>
    <t>12:14:48.272576</t>
  </si>
  <si>
    <t>12:14:48.272706</t>
  </si>
  <si>
    <t>12:14:48.272828</t>
  </si>
  <si>
    <t>12:14:48.272955</t>
  </si>
  <si>
    <t>12:14:48.273079</t>
  </si>
  <si>
    <t>12:14:48.273212</t>
  </si>
  <si>
    <t>12:14:48.273344</t>
  </si>
  <si>
    <t>12:14:48.273477</t>
  </si>
  <si>
    <t>12:14:48.273600</t>
  </si>
  <si>
    <t>12:14:48.273743</t>
  </si>
  <si>
    <t>12:14:48.273876</t>
  </si>
  <si>
    <t>12:14:48.274012</t>
  </si>
  <si>
    <t>12:14:48.274144</t>
  </si>
  <si>
    <t>12:14:48.274273</t>
  </si>
  <si>
    <t>12:14:48.274395</t>
  </si>
  <si>
    <t>12:14:48.274522</t>
  </si>
  <si>
    <t>12:14:48.274644</t>
  </si>
  <si>
    <t>12:14:48.274771</t>
  </si>
  <si>
    <t>12:14:48.274893</t>
  </si>
  <si>
    <t>12:14:48.275021</t>
  </si>
  <si>
    <t>12:14:48.275142</t>
  </si>
  <si>
    <t>12:14:48.275269</t>
  </si>
  <si>
    <t>12:14:48.275391</t>
  </si>
  <si>
    <t>12:14:48.275518</t>
  </si>
  <si>
    <t>12:14:48.275640</t>
  </si>
  <si>
    <t>12:14:48.275768</t>
  </si>
  <si>
    <t>12:14:48.275895</t>
  </si>
  <si>
    <t>12:14:48.276025</t>
  </si>
  <si>
    <t>12:14:48.276157</t>
  </si>
  <si>
    <t>12:14:48.276294</t>
  </si>
  <si>
    <t>12:14:48.276377</t>
  </si>
  <si>
    <t>12:14:48.276503</t>
  </si>
  <si>
    <t>12:14:48.276625</t>
  </si>
  <si>
    <t>12:14:48.276752</t>
  </si>
  <si>
    <t>12:14:48.276875</t>
  </si>
  <si>
    <t>12:14:48.277002</t>
  </si>
  <si>
    <t>12:14:48.277133</t>
  </si>
  <si>
    <t>12:14:48.277262</t>
  </si>
  <si>
    <t>12:14:48.277393</t>
  </si>
  <si>
    <t>12:14:48.277528</t>
  </si>
  <si>
    <t>12:14:48.277660</t>
  </si>
  <si>
    <t>12:14:48.277789</t>
  </si>
  <si>
    <t>12:14:48.277910</t>
  </si>
  <si>
    <t>12:14:48.278035</t>
  </si>
  <si>
    <t>12:14:48.278157</t>
  </si>
  <si>
    <t>12:14:48.278284</t>
  </si>
  <si>
    <t>12:14:48.278406</t>
  </si>
  <si>
    <t>12:14:48.278532</t>
  </si>
  <si>
    <t>12:14:48.278653</t>
  </si>
  <si>
    <t>12:14:48.278786</t>
  </si>
  <si>
    <t>12:14:48.278905</t>
  </si>
  <si>
    <t>12:14:48.279027</t>
  </si>
  <si>
    <t>12:14:48.279147</t>
  </si>
  <si>
    <t>12:14:48.279270</t>
  </si>
  <si>
    <t>12:14:48.279390</t>
  </si>
  <si>
    <t>12:14:48.279512</t>
  </si>
  <si>
    <t>12:14:48.279642</t>
  </si>
  <si>
    <t>12:14:48.279778</t>
  </si>
  <si>
    <t>12:14:48.279899</t>
  </si>
  <si>
    <t>12:14:48.280022</t>
  </si>
  <si>
    <t>12:14:48.280142</t>
  </si>
  <si>
    <t>12:14:48.280265</t>
  </si>
  <si>
    <t>12:14:48.280373</t>
  </si>
  <si>
    <t>12:14:48.280496</t>
  </si>
  <si>
    <t>12:14:48.280616</t>
  </si>
  <si>
    <t>12:14:48.280739</t>
  </si>
  <si>
    <t>12:14:48.280859</t>
  </si>
  <si>
    <t>12:14:48.280981</t>
  </si>
  <si>
    <t>12:14:48.281101</t>
  </si>
  <si>
    <t>12:14:48.281225</t>
  </si>
  <si>
    <t>12:14:48.281345</t>
  </si>
  <si>
    <t>12:14:48.281468</t>
  </si>
  <si>
    <t>12:14:48.281588</t>
  </si>
  <si>
    <t>12:14:48.281711</t>
  </si>
  <si>
    <t>12:14:48.281831</t>
  </si>
  <si>
    <t>12:14:48.281953</t>
  </si>
  <si>
    <t>12:14:48.282073</t>
  </si>
  <si>
    <t>12:14:48.282196</t>
  </si>
  <si>
    <t>12:14:48.282315</t>
  </si>
  <si>
    <t>12:14:48.282437</t>
  </si>
  <si>
    <t>12:14:48.282557</t>
  </si>
  <si>
    <t>12:14:48.282680</t>
  </si>
  <si>
    <t>12:14:48.282805</t>
  </si>
  <si>
    <t>12:14:48.282946</t>
  </si>
  <si>
    <t>12:14:48.283080</t>
  </si>
  <si>
    <t>12:14:48.283220</t>
  </si>
  <si>
    <t>12:14:48.283341</t>
  </si>
  <si>
    <t>12:14:48.283462</t>
  </si>
  <si>
    <t>12:14:48.283583</t>
  </si>
  <si>
    <t>12:14:48.283750</t>
  </si>
  <si>
    <t>12:14:48.283873</t>
  </si>
  <si>
    <t>12:14:48.283998</t>
  </si>
  <si>
    <t>12:14:48.284119</t>
  </si>
  <si>
    <t>12:14:48.284242</t>
  </si>
  <si>
    <t>12:14:48.284368</t>
  </si>
  <si>
    <t>12:14:48.284492</t>
  </si>
  <si>
    <t>12:14:48.284612</t>
  </si>
  <si>
    <t>12:14:48.284735</t>
  </si>
  <si>
    <t>12:14:48.284855</t>
  </si>
  <si>
    <t>12:14:48.284977</t>
  </si>
  <si>
    <t>12:14:48.285097</t>
  </si>
  <si>
    <t>12:14:48.285221</t>
  </si>
  <si>
    <t>12:14:48.285342</t>
  </si>
  <si>
    <t>12:14:48.285463</t>
  </si>
  <si>
    <t>12:14:48.285583</t>
  </si>
  <si>
    <t>12:14:48.285706</t>
  </si>
  <si>
    <t>12:14:48.285824</t>
  </si>
  <si>
    <t>12:14:48.285945</t>
  </si>
  <si>
    <t>12:14:48.286064</t>
  </si>
  <si>
    <t>12:14:48.286189</t>
  </si>
  <si>
    <t>12:14:48.286309</t>
  </si>
  <si>
    <t>12:14:48.286431</t>
  </si>
  <si>
    <t>12:14:48.286551</t>
  </si>
  <si>
    <t>12:14:48.286675</t>
  </si>
  <si>
    <t>12:14:48.286794</t>
  </si>
  <si>
    <t>12:14:48.286916</t>
  </si>
  <si>
    <t>12:14:48.287037</t>
  </si>
  <si>
    <t>12:14:48.287160</t>
  </si>
  <si>
    <t>12:14:48.287280</t>
  </si>
  <si>
    <t>12:14:48.287402</t>
  </si>
  <si>
    <t>12:14:48.287522</t>
  </si>
  <si>
    <t>12:14:48.287646</t>
  </si>
  <si>
    <t>12:14:48.287766</t>
  </si>
  <si>
    <t>12:14:48.287887</t>
  </si>
  <si>
    <t>12:14:48.288029</t>
  </si>
  <si>
    <t>12:14:48.288169</t>
  </si>
  <si>
    <t>12:14:48.288296</t>
  </si>
  <si>
    <t>12:14:48.288439</t>
  </si>
  <si>
    <t>12:14:48.288580</t>
  </si>
  <si>
    <t>12:14:48.288704</t>
  </si>
  <si>
    <t>12:14:48.288829</t>
  </si>
  <si>
    <t>12:14:48.288954</t>
  </si>
  <si>
    <t>12:14:48.289078</t>
  </si>
  <si>
    <t>12:14:48.289203</t>
  </si>
  <si>
    <t>12:14:48.289327</t>
  </si>
  <si>
    <t>12:14:48.289447</t>
  </si>
  <si>
    <t>12:14:48.289574</t>
  </si>
  <si>
    <t>12:14:48.289715</t>
  </si>
  <si>
    <t>12:14:48.289842</t>
  </si>
  <si>
    <t>12:14:48.289972</t>
  </si>
  <si>
    <t>12:14:48.290101</t>
  </si>
  <si>
    <t>12:14:48.290234</t>
  </si>
  <si>
    <t>12:14:48.290362</t>
  </si>
  <si>
    <t>12:14:48.290492</t>
  </si>
  <si>
    <t>12:14:48.290619</t>
  </si>
  <si>
    <t>12:14:48.290746</t>
  </si>
  <si>
    <t>12:14:48.290870</t>
  </si>
  <si>
    <t>12:14:48.290995</t>
  </si>
  <si>
    <t>12:14:48.291118</t>
  </si>
  <si>
    <t>12:14:48.291245</t>
  </si>
  <si>
    <t>12:14:48.291368</t>
  </si>
  <si>
    <t>12:14:48.291494</t>
  </si>
  <si>
    <t>12:14:48.291623</t>
  </si>
  <si>
    <t>12:14:48.291754</t>
  </si>
  <si>
    <t>12:14:48.291881</t>
  </si>
  <si>
    <t>12:14:48.292014</t>
  </si>
  <si>
    <t>12:14:48.292140</t>
  </si>
  <si>
    <t>12:14:48.292273</t>
  </si>
  <si>
    <t>12:14:48.292377</t>
  </si>
  <si>
    <t>12:14:48.292508</t>
  </si>
  <si>
    <t>12:14:48.292635</t>
  </si>
  <si>
    <t>12:14:48.292768</t>
  </si>
  <si>
    <t>12:14:48.292895</t>
  </si>
  <si>
    <t>12:14:48.293027</t>
  </si>
  <si>
    <t>12:14:48.293155</t>
  </si>
  <si>
    <t>12:14:48.293286</t>
  </si>
  <si>
    <t>12:14:48.293414</t>
  </si>
  <si>
    <t>12:14:48.293545</t>
  </si>
  <si>
    <t>12:14:48.293672</t>
  </si>
  <si>
    <t>12:14:48.293804</t>
  </si>
  <si>
    <t>12:14:48.293931</t>
  </si>
  <si>
    <t>12:14:48.294060</t>
  </si>
  <si>
    <t>12:14:48.294186</t>
  </si>
  <si>
    <t>12:14:48.294317</t>
  </si>
  <si>
    <t>12:14:48.294443</t>
  </si>
  <si>
    <t>12:14:48.294570</t>
  </si>
  <si>
    <t>12:14:48.294696</t>
  </si>
  <si>
    <t>12:14:48.294829</t>
  </si>
  <si>
    <t>12:14:48.294956</t>
  </si>
  <si>
    <t>12:14:48.295088</t>
  </si>
  <si>
    <t>12:14:48.295212</t>
  </si>
  <si>
    <t>12:14:48.295346</t>
  </si>
  <si>
    <t>12:14:48.295469</t>
  </si>
  <si>
    <t>12:14:48.295597</t>
  </si>
  <si>
    <t>12:14:48.295724</t>
  </si>
  <si>
    <t>12:14:48.295854</t>
  </si>
  <si>
    <t>12:14:48.295981</t>
  </si>
  <si>
    <t>12:14:48.296110</t>
  </si>
  <si>
    <t>12:14:48.296237</t>
  </si>
  <si>
    <t>12:14:48.296379</t>
  </si>
  <si>
    <t>12:14:48.296503</t>
  </si>
  <si>
    <t>12:14:48.296629</t>
  </si>
  <si>
    <t>12:14:48.296752</t>
  </si>
  <si>
    <t>12:14:48.296878</t>
  </si>
  <si>
    <t>12:14:48.297001</t>
  </si>
  <si>
    <t>12:14:48.297126</t>
  </si>
  <si>
    <t>12:14:48.297250</t>
  </si>
  <si>
    <t>12:14:48.297378</t>
  </si>
  <si>
    <t>12:14:48.297501</t>
  </si>
  <si>
    <t>12:14:48.297626</t>
  </si>
  <si>
    <t>12:14:48.297749</t>
  </si>
  <si>
    <t>12:14:48.297876</t>
  </si>
  <si>
    <t>12:14:48.297998</t>
  </si>
  <si>
    <t>12:14:48.298123</t>
  </si>
  <si>
    <t>12:14:48.298247</t>
  </si>
  <si>
    <t>12:14:48.298373</t>
  </si>
  <si>
    <t>12:14:48.298496</t>
  </si>
  <si>
    <t>12:14:48.298621</t>
  </si>
  <si>
    <t>12:14:48.298745</t>
  </si>
  <si>
    <t>12:14:48.298871</t>
  </si>
  <si>
    <t>12:14:48.298994</t>
  </si>
  <si>
    <t>12:14:48.299119</t>
  </si>
  <si>
    <t>12:14:48.299242</t>
  </si>
  <si>
    <t>12:14:48.299369</t>
  </si>
  <si>
    <t>12:14:48.299491</t>
  </si>
  <si>
    <t>12:14:48.299617</t>
  </si>
  <si>
    <t>12:14:48.299740</t>
  </si>
  <si>
    <t>12:14:48.299867</t>
  </si>
  <si>
    <t>12:14:48.299993</t>
  </si>
  <si>
    <t>12:14:48.300118</t>
  </si>
  <si>
    <t>12:14:48.300788</t>
  </si>
  <si>
    <t>12:14:48.300920</t>
  </si>
  <si>
    <t>12:14:48.301042</t>
  </si>
  <si>
    <t>12:14:48.301165</t>
  </si>
  <si>
    <t>12:14:48.301285</t>
  </si>
  <si>
    <t>12:14:48.301409</t>
  </si>
  <si>
    <t>12:14:48.301529</t>
  </si>
  <si>
    <t>12:14:48.301653</t>
  </si>
  <si>
    <t>12:14:48.301773</t>
  </si>
  <si>
    <t>12:14:48.301897</t>
  </si>
  <si>
    <t>12:14:48.302016</t>
  </si>
  <si>
    <t>12:14:48.302138</t>
  </si>
  <si>
    <t>12:14:48.302258</t>
  </si>
  <si>
    <t>12:14:48.302381</t>
  </si>
  <si>
    <t>12:14:48.302501</t>
  </si>
  <si>
    <t>12:14:48.302624</t>
  </si>
  <si>
    <t>12:14:48.302744</t>
  </si>
  <si>
    <t>12:14:48.302867</t>
  </si>
  <si>
    <t>12:14:48.302987</t>
  </si>
  <si>
    <t>12:14:48.303110</t>
  </si>
  <si>
    <t>12:14:48.303230</t>
  </si>
  <si>
    <t>12:14:48.303353</t>
  </si>
  <si>
    <t>12:14:48.303473</t>
  </si>
  <si>
    <t>12:14:48.303595</t>
  </si>
  <si>
    <t>12:14:48.303715</t>
  </si>
  <si>
    <t>12:14:48.303838</t>
  </si>
  <si>
    <t>12:14:48.303958</t>
  </si>
  <si>
    <t>12:14:48.304082</t>
  </si>
  <si>
    <t>12:14:48.304202</t>
  </si>
  <si>
    <t>12:14:48.304315</t>
  </si>
  <si>
    <t>12:14:48.304437</t>
  </si>
  <si>
    <t>12:14:48.304588</t>
  </si>
  <si>
    <t>12:14:48.304712</t>
  </si>
  <si>
    <t>12:14:48.304844</t>
  </si>
  <si>
    <t>12:14:48.304965</t>
  </si>
  <si>
    <t>12:14:48.305091</t>
  </si>
  <si>
    <t>12:14:48.305221</t>
  </si>
  <si>
    <t>12:14:48.305361</t>
  </si>
  <si>
    <t>12:14:48.305492</t>
  </si>
  <si>
    <t>12:14:48.305625</t>
  </si>
  <si>
    <t>12:14:48.305754</t>
  </si>
  <si>
    <t>12:14:48.305888</t>
  </si>
  <si>
    <t>12:14:48.306018</t>
  </si>
  <si>
    <t>12:14:48.306151</t>
  </si>
  <si>
    <t>12:14:48.306280</t>
  </si>
  <si>
    <t>12:14:48.306413</t>
  </si>
  <si>
    <t>12:14:48.306550</t>
  </si>
  <si>
    <t>12:14:48.306689</t>
  </si>
  <si>
    <t>12:14:48.306812</t>
  </si>
  <si>
    <t>12:14:48.306943</t>
  </si>
  <si>
    <t>12:14:48.307066</t>
  </si>
  <si>
    <t>12:14:48.307191</t>
  </si>
  <si>
    <t>12:14:48.307312</t>
  </si>
  <si>
    <t>12:14:48.307441</t>
  </si>
  <si>
    <t>12:14:48.307562</t>
  </si>
  <si>
    <t>12:14:48.307688</t>
  </si>
  <si>
    <t>12:14:48.307809</t>
  </si>
  <si>
    <t>12:14:48.307933</t>
  </si>
  <si>
    <t>12:14:48.308056</t>
  </si>
  <si>
    <t>12:14:48.308179</t>
  </si>
  <si>
    <t>12:14:48.308300</t>
  </si>
  <si>
    <t>12:14:48.308434</t>
  </si>
  <si>
    <t>12:14:48.308555</t>
  </si>
  <si>
    <t>12:14:48.308678</t>
  </si>
  <si>
    <t>12:14:48.308801</t>
  </si>
  <si>
    <t>12:14:48.308934</t>
  </si>
  <si>
    <t>12:14:48.309056</t>
  </si>
  <si>
    <t>12:14:48.309183</t>
  </si>
  <si>
    <t>12:14:48.309308</t>
  </si>
  <si>
    <t>12:14:48.309437</t>
  </si>
  <si>
    <t>12:14:48.309559</t>
  </si>
  <si>
    <t>12:14:48.309687</t>
  </si>
  <si>
    <t>12:14:48.309810</t>
  </si>
  <si>
    <t>12:14:48.309937</t>
  </si>
  <si>
    <t>12:14:48.310058</t>
  </si>
  <si>
    <t>12:14:48.310185</t>
  </si>
  <si>
    <t>12:14:48.310307</t>
  </si>
  <si>
    <t>12:14:48.310435</t>
  </si>
  <si>
    <t>12:14:48.310556</t>
  </si>
  <si>
    <t>12:14:48.310683</t>
  </si>
  <si>
    <t>12:14:48.310805</t>
  </si>
  <si>
    <t>12:14:48.310934</t>
  </si>
  <si>
    <t>12:14:48.311056</t>
  </si>
  <si>
    <t>12:14:48.311182</t>
  </si>
  <si>
    <t>12:14:48.311304</t>
  </si>
  <si>
    <t>12:14:48.311440</t>
  </si>
  <si>
    <t>12:14:48.311563</t>
  </si>
  <si>
    <t>12:14:48.311689</t>
  </si>
  <si>
    <t>12:14:48.311810</t>
  </si>
  <si>
    <t>12:14:48.311941</t>
  </si>
  <si>
    <t>12:14:48.312061</t>
  </si>
  <si>
    <t>12:14:48.312189</t>
  </si>
  <si>
    <t>12:14:48.312315</t>
  </si>
  <si>
    <t>12:14:48.312441</t>
  </si>
  <si>
    <t>12:14:48.312563</t>
  </si>
  <si>
    <t>12:14:48.312690</t>
  </si>
  <si>
    <t>12:14:48.312814</t>
  </si>
  <si>
    <t>12:14:48.312945</t>
  </si>
  <si>
    <t>12:14:48.313066</t>
  </si>
  <si>
    <t>12:14:48.313191</t>
  </si>
  <si>
    <t>12:14:48.313317</t>
  </si>
  <si>
    <t>12:14:48.313447</t>
  </si>
  <si>
    <t>12:14:48.313567</t>
  </si>
  <si>
    <t>12:14:48.313689</t>
  </si>
  <si>
    <t>12:14:48.313811</t>
  </si>
  <si>
    <t>12:14:48.313936</t>
  </si>
  <si>
    <t>12:14:48.314056</t>
  </si>
  <si>
    <t>12:14:48.314178</t>
  </si>
  <si>
    <t>12:14:48.314300</t>
  </si>
  <si>
    <t>12:14:48.314424</t>
  </si>
  <si>
    <t>12:14:48.314545</t>
  </si>
  <si>
    <t>12:14:48.314667</t>
  </si>
  <si>
    <t>12:14:48.314787</t>
  </si>
  <si>
    <t>12:14:48.314913</t>
  </si>
  <si>
    <t>12:14:48.315033</t>
  </si>
  <si>
    <t>12:14:48.315155</t>
  </si>
  <si>
    <t>12:14:48.315276</t>
  </si>
  <si>
    <t>12:14:48.315401</t>
  </si>
  <si>
    <t>12:14:48.315521</t>
  </si>
  <si>
    <t>12:14:48.315643</t>
  </si>
  <si>
    <t>12:14:48.315763</t>
  </si>
  <si>
    <t>12:14:48.315887</t>
  </si>
  <si>
    <t>12:14:48.316009</t>
  </si>
  <si>
    <t>12:14:48.316131</t>
  </si>
  <si>
    <t>12:14:48.316252</t>
  </si>
  <si>
    <t>12:14:48.316374</t>
  </si>
  <si>
    <t>12:14:48.316495</t>
  </si>
  <si>
    <t>12:14:48.316617</t>
  </si>
  <si>
    <t>12:14:48.316737</t>
  </si>
  <si>
    <t>12:14:48.316862</t>
  </si>
  <si>
    <t>12:14:48.316983</t>
  </si>
  <si>
    <t>12:14:48.317105</t>
  </si>
  <si>
    <t>12:14:48.317225</t>
  </si>
  <si>
    <t>12:14:48.317350</t>
  </si>
  <si>
    <t>12:14:48.317471</t>
  </si>
  <si>
    <t>12:14:48.317593</t>
  </si>
  <si>
    <t>12:14:48.317713</t>
  </si>
  <si>
    <t>12:14:48.317837</t>
  </si>
  <si>
    <t>12:14:48.317959</t>
  </si>
  <si>
    <t>12:14:48.318081</t>
  </si>
  <si>
    <t>12:14:48.318201</t>
  </si>
  <si>
    <t>12:14:48.318325</t>
  </si>
  <si>
    <t>12:14:48.318446</t>
  </si>
  <si>
    <t>12:14:48.318569</t>
  </si>
  <si>
    <t>12:14:48.318689</t>
  </si>
  <si>
    <t>12:14:48.318814</t>
  </si>
  <si>
    <t>12:14:48.318934</t>
  </si>
  <si>
    <t>12:14:48.319058</t>
  </si>
  <si>
    <t>12:14:48.319178</t>
  </si>
  <si>
    <t>12:14:48.319302</t>
  </si>
  <si>
    <t>12:14:48.319422</t>
  </si>
  <si>
    <t>12:14:48.319546</t>
  </si>
  <si>
    <t>12:14:48.319666</t>
  </si>
  <si>
    <t>12:14:48.319789</t>
  </si>
  <si>
    <t>12:14:48.319909</t>
  </si>
  <si>
    <t>12:14:48.320031</t>
  </si>
  <si>
    <t>12:14:48.320154</t>
  </si>
  <si>
    <t>12:14:48.320277</t>
  </si>
  <si>
    <t>12:14:48.320372</t>
  </si>
  <si>
    <t>12:14:48.320494</t>
  </si>
  <si>
    <t>12:14:48.320614</t>
  </si>
  <si>
    <t>12:14:48.320738</t>
  </si>
  <si>
    <t>12:14:48.320860</t>
  </si>
  <si>
    <t>12:14:48.320982</t>
  </si>
  <si>
    <t>12:14:48.321102</t>
  </si>
  <si>
    <t>12:14:48.321227</t>
  </si>
  <si>
    <t>12:14:48.321348</t>
  </si>
  <si>
    <t>12:14:48.321472</t>
  </si>
  <si>
    <t>12:14:48.321592</t>
  </si>
  <si>
    <t>12:14:48.321717</t>
  </si>
  <si>
    <t>12:14:48.321840</t>
  </si>
  <si>
    <t>12:14:48.321966</t>
  </si>
  <si>
    <t>12:14:48.322088</t>
  </si>
  <si>
    <t>12:14:48.322213</t>
  </si>
  <si>
    <t>12:14:48.322334</t>
  </si>
  <si>
    <t>12:14:48.322461</t>
  </si>
  <si>
    <t>12:14:48.322582</t>
  </si>
  <si>
    <t>12:14:48.322707</t>
  </si>
  <si>
    <t>12:14:48.322829</t>
  </si>
  <si>
    <t>12:14:48.322955</t>
  </si>
  <si>
    <t>12:14:48.323077</t>
  </si>
  <si>
    <t>12:14:48.323202</t>
  </si>
  <si>
    <t>12:14:48.323324</t>
  </si>
  <si>
    <t>12:14:48.323450</t>
  </si>
  <si>
    <t>12:14:48.323572</t>
  </si>
  <si>
    <t>12:14:48.323698</t>
  </si>
  <si>
    <t>12:14:48.323820</t>
  </si>
  <si>
    <t>12:14:48.323946</t>
  </si>
  <si>
    <t>12:14:48.324068</t>
  </si>
  <si>
    <t>12:14:48.324193</t>
  </si>
  <si>
    <t>12:14:48.324313</t>
  </si>
  <si>
    <t>12:14:48.324438</t>
  </si>
  <si>
    <t>12:14:48.324560</t>
  </si>
  <si>
    <t>12:14:48.324685</t>
  </si>
  <si>
    <t>12:14:48.324809</t>
  </si>
  <si>
    <t>12:14:48.324933</t>
  </si>
  <si>
    <t>12:14:48.325055</t>
  </si>
  <si>
    <t>12:14:48.325180</t>
  </si>
  <si>
    <t>12:14:48.325304</t>
  </si>
  <si>
    <t>12:14:48.325428</t>
  </si>
  <si>
    <t>12:14:48.325549</t>
  </si>
  <si>
    <t>12:14:48.325675</t>
  </si>
  <si>
    <t>12:14:48.325798</t>
  </si>
  <si>
    <t>12:14:48.325923</t>
  </si>
  <si>
    <t>12:14:48.326045</t>
  </si>
  <si>
    <t>12:14:48.326171</t>
  </si>
  <si>
    <t>12:14:48.326295</t>
  </si>
  <si>
    <t>12:14:48.326419</t>
  </si>
  <si>
    <t>12:14:48.326540</t>
  </si>
  <si>
    <t>12:14:48.326666</t>
  </si>
  <si>
    <t>12:14:48.326789</t>
  </si>
  <si>
    <t>12:14:48.326929</t>
  </si>
  <si>
    <t>12:14:48.327052</t>
  </si>
  <si>
    <t>12:14:48.327182</t>
  </si>
  <si>
    <t>12:14:48.327305</t>
  </si>
  <si>
    <t>12:14:48.327431</t>
  </si>
  <si>
    <t>12:14:48.327555</t>
  </si>
  <si>
    <t>12:14:48.327685</t>
  </si>
  <si>
    <t>12:14:48.327809</t>
  </si>
  <si>
    <t>12:14:48.327935</t>
  </si>
  <si>
    <t>12:14:48.328058</t>
  </si>
  <si>
    <t>12:14:48.328188</t>
  </si>
  <si>
    <t>12:14:48.328315</t>
  </si>
  <si>
    <t>12:14:48.328442</t>
  </si>
  <si>
    <t>12:14:48.328565</t>
  </si>
  <si>
    <t>12:14:48.328696</t>
  </si>
  <si>
    <t>12:14:48.328821</t>
  </si>
  <si>
    <t>12:14:48.328947</t>
  </si>
  <si>
    <t>12:14:48.329071</t>
  </si>
  <si>
    <t>12:14:48.329200</t>
  </si>
  <si>
    <t>12:14:48.329324</t>
  </si>
  <si>
    <t>12:14:48.329450</t>
  </si>
  <si>
    <t>12:14:48.329573</t>
  </si>
  <si>
    <t>12:14:48.329704</t>
  </si>
  <si>
    <t>12:14:48.329827</t>
  </si>
  <si>
    <t>12:14:48.329954</t>
  </si>
  <si>
    <t>12:14:48.330077</t>
  </si>
  <si>
    <t>12:14:48.330207</t>
  </si>
  <si>
    <t>12:14:48.330331</t>
  </si>
  <si>
    <t>12:14:48.330457</t>
  </si>
  <si>
    <t>12:14:48.330582</t>
  </si>
  <si>
    <t>12:14:48.330710</t>
  </si>
  <si>
    <t>12:14:48.330834</t>
  </si>
  <si>
    <t>12:14:48.330960</t>
  </si>
  <si>
    <t>12:14:48.331086</t>
  </si>
  <si>
    <t>12:14:48.331215</t>
  </si>
  <si>
    <t>12:14:48.331339</t>
  </si>
  <si>
    <t>12:14:48.331465</t>
  </si>
  <si>
    <t>12:14:48.331592</t>
  </si>
  <si>
    <t>12:14:48.331719</t>
  </si>
  <si>
    <t>12:14:48.331860</t>
  </si>
  <si>
    <t>12:14:48.331989</t>
  </si>
  <si>
    <t>12:14:48.332115</t>
  </si>
  <si>
    <t>12:14:48.332250</t>
  </si>
  <si>
    <t>12:14:48.332379</t>
  </si>
  <si>
    <t>12:14:48.332508</t>
  </si>
  <si>
    <t>12:14:48.332634</t>
  </si>
  <si>
    <t>12:14:48.332768</t>
  </si>
  <si>
    <t>12:14:48.332894</t>
  </si>
  <si>
    <t>12:14:48.333023</t>
  </si>
  <si>
    <t>12:14:48.333152</t>
  </si>
  <si>
    <t>12:14:48.333282</t>
  </si>
  <si>
    <t>12:14:48.333408</t>
  </si>
  <si>
    <t>12:14:48.333539</t>
  </si>
  <si>
    <t>12:14:48.333666</t>
  </si>
  <si>
    <t>12:14:48.333800</t>
  </si>
  <si>
    <t>12:14:48.334700</t>
  </si>
  <si>
    <t>12:14:48.334836</t>
  </si>
  <si>
    <t>12:14:48.334971</t>
  </si>
  <si>
    <t>12:14:48.335103</t>
  </si>
  <si>
    <t>12:14:48.335247</t>
  </si>
  <si>
    <t>12:14:48.335381</t>
  </si>
  <si>
    <t>12:14:48.335507</t>
  </si>
  <si>
    <t>12:14:48.335637</t>
  </si>
  <si>
    <t>12:14:48.335763</t>
  </si>
  <si>
    <t>12:14:48.335892</t>
  </si>
  <si>
    <t>12:14:48.336018</t>
  </si>
  <si>
    <t>12:14:48.336148</t>
  </si>
  <si>
    <t>12:14:48.336273</t>
  </si>
  <si>
    <t>12:14:48.336382</t>
  </si>
  <si>
    <t>12:14:48.336508</t>
  </si>
  <si>
    <t>12:14:48.336639</t>
  </si>
  <si>
    <t>12:14:48.336765</t>
  </si>
  <si>
    <t>12:14:48.336910</t>
  </si>
  <si>
    <t>12:14:48.337039</t>
  </si>
  <si>
    <t>12:14:48.337176</t>
  </si>
  <si>
    <t>12:14:48.337305</t>
  </si>
  <si>
    <t>12:14:48.337437</t>
  </si>
  <si>
    <t>12:14:48.337565</t>
  </si>
  <si>
    <t>12:14:48.337699</t>
  </si>
  <si>
    <t>12:14:48.337828</t>
  </si>
  <si>
    <t>12:14:48.337960</t>
  </si>
  <si>
    <t>12:14:48.338089</t>
  </si>
  <si>
    <t>12:14:48.338223</t>
  </si>
  <si>
    <t>12:14:48.338352</t>
  </si>
  <si>
    <t>12:14:48.338484</t>
  </si>
  <si>
    <t>12:14:48.338613</t>
  </si>
  <si>
    <t>12:14:48.338747</t>
  </si>
  <si>
    <t>12:14:48.338876</t>
  </si>
  <si>
    <t>12:14:48.339008</t>
  </si>
  <si>
    <t>12:14:48.339137</t>
  </si>
  <si>
    <t>12:14:48.339271</t>
  </si>
  <si>
    <t>12:14:48.339399</t>
  </si>
  <si>
    <t>12:14:48.339532</t>
  </si>
  <si>
    <t>12:14:48.339660</t>
  </si>
  <si>
    <t>12:14:48.339796</t>
  </si>
  <si>
    <t>12:14:48.339925</t>
  </si>
  <si>
    <t>12:14:48.340057</t>
  </si>
  <si>
    <t>12:14:48.340189</t>
  </si>
  <si>
    <t>12:14:48.340324</t>
  </si>
  <si>
    <t>12:14:48.340483</t>
  </si>
  <si>
    <t>12:14:48.340635</t>
  </si>
  <si>
    <t>12:14:48.340779</t>
  </si>
  <si>
    <t>12:14:48.340935</t>
  </si>
  <si>
    <t>12:14:48.341078</t>
  </si>
  <si>
    <t>12:14:48.341226</t>
  </si>
  <si>
    <t>12:14:48.341370</t>
  </si>
  <si>
    <t>12:14:48.341520</t>
  </si>
  <si>
    <t>12:14:48.341665</t>
  </si>
  <si>
    <t>12:14:48.341812</t>
  </si>
  <si>
    <t>12:14:48.341956</t>
  </si>
  <si>
    <t>12:14:48.342106</t>
  </si>
  <si>
    <t>12:14:48.342249</t>
  </si>
  <si>
    <t>12:14:48.342397</t>
  </si>
  <si>
    <t>12:14:48.342537</t>
  </si>
  <si>
    <t>12:14:48.342676</t>
  </si>
  <si>
    <t>12:14:48.342808</t>
  </si>
  <si>
    <t>12:14:48.342941</t>
  </si>
  <si>
    <t>12:14:48.343072</t>
  </si>
  <si>
    <t>12:14:48.343207</t>
  </si>
  <si>
    <t>12:14:48.343336</t>
  </si>
  <si>
    <t>12:14:48.343468</t>
  </si>
  <si>
    <t>12:14:48.343598</t>
  </si>
  <si>
    <t>12:14:48.343732</t>
  </si>
  <si>
    <t>12:14:48.343861</t>
  </si>
  <si>
    <t>12:14:48.343994</t>
  </si>
  <si>
    <t>12:14:48.344123</t>
  </si>
  <si>
    <t>12:14:48.344257</t>
  </si>
  <si>
    <t>12:14:48.344386</t>
  </si>
  <si>
    <t>12:14:48.344519</t>
  </si>
  <si>
    <t>12:14:48.344648</t>
  </si>
  <si>
    <t>12:14:48.344783</t>
  </si>
  <si>
    <t>12:14:48.344913</t>
  </si>
  <si>
    <t>12:14:48.345048</t>
  </si>
  <si>
    <t>12:14:48.345179</t>
  </si>
  <si>
    <t>12:14:48.345316</t>
  </si>
  <si>
    <t>12:14:48.345445</t>
  </si>
  <si>
    <t>12:14:48.345581</t>
  </si>
  <si>
    <t>12:14:48.345711</t>
  </si>
  <si>
    <t>12:14:48.345850</t>
  </si>
  <si>
    <t>12:14:48.345979</t>
  </si>
  <si>
    <t>12:14:48.346118</t>
  </si>
  <si>
    <t>12:14:48.346247</t>
  </si>
  <si>
    <t>12:14:48.346384</t>
  </si>
  <si>
    <t>12:14:48.346514</t>
  </si>
  <si>
    <t>12:14:48.346648</t>
  </si>
  <si>
    <t>12:14:48.346780</t>
  </si>
  <si>
    <t>12:14:48.346917</t>
  </si>
  <si>
    <t>12:14:48.347048</t>
  </si>
  <si>
    <t>12:14:48.347182</t>
  </si>
  <si>
    <t>12:14:48.347312</t>
  </si>
  <si>
    <t>12:14:48.347451</t>
  </si>
  <si>
    <t>12:14:48.347582</t>
  </si>
  <si>
    <t>12:14:48.347716</t>
  </si>
  <si>
    <t>12:14:48.347846</t>
  </si>
  <si>
    <t>12:14:48.347986</t>
  </si>
  <si>
    <t>12:14:48.348117</t>
  </si>
  <si>
    <t>12:14:48.348250</t>
  </si>
  <si>
    <t>12:14:48.348385</t>
  </si>
  <si>
    <t>12:14:48.348525</t>
  </si>
  <si>
    <t>12:14:48.348656</t>
  </si>
  <si>
    <t>12:14:48.348789</t>
  </si>
  <si>
    <t>12:14:48.348920</t>
  </si>
  <si>
    <t>12:14:48.349059</t>
  </si>
  <si>
    <t>12:14:48.349190</t>
  </si>
  <si>
    <t>12:14:48.349322</t>
  </si>
  <si>
    <t>12:14:48.349452</t>
  </si>
  <si>
    <t>12:14:48.349587</t>
  </si>
  <si>
    <t>12:14:48.349718</t>
  </si>
  <si>
    <t>12:14:48.349851</t>
  </si>
  <si>
    <t>12:14:48.349981</t>
  </si>
  <si>
    <t>12:14:48.350116</t>
  </si>
  <si>
    <t>12:14:48.350248</t>
  </si>
  <si>
    <t>12:14:48.350380</t>
  </si>
  <si>
    <t>12:14:48.351378</t>
  </si>
  <si>
    <t>12:14:48.351540</t>
  </si>
  <si>
    <t>12:14:48.351673</t>
  </si>
  <si>
    <t>12:14:48.351817</t>
  </si>
  <si>
    <t>12:14:48.351952</t>
  </si>
  <si>
    <t>12:14:48.352090</t>
  </si>
  <si>
    <t>12:14:48.352219</t>
  </si>
  <si>
    <t>12:14:48.352320</t>
  </si>
  <si>
    <t>12:14:48.352450</t>
  </si>
  <si>
    <t>12:14:48.352586</t>
  </si>
  <si>
    <t>12:14:48.352715</t>
  </si>
  <si>
    <t>12:14:48.352847</t>
  </si>
  <si>
    <t>12:14:48.352977</t>
  </si>
  <si>
    <t>12:14:48.353111</t>
  </si>
  <si>
    <t>12:14:48.353240</t>
  </si>
  <si>
    <t>12:14:48.353372</t>
  </si>
  <si>
    <t>12:14:48.353501</t>
  </si>
  <si>
    <t>12:14:48.353635</t>
  </si>
  <si>
    <t>12:14:48.353764</t>
  </si>
  <si>
    <t>12:14:48.353896</t>
  </si>
  <si>
    <t>12:14:48.354025</t>
  </si>
  <si>
    <t>12:14:48.354158</t>
  </si>
  <si>
    <t>12:14:48.354286</t>
  </si>
  <si>
    <t>12:14:48.354418</t>
  </si>
  <si>
    <t>12:14:48.354547</t>
  </si>
  <si>
    <t>12:14:48.354680</t>
  </si>
  <si>
    <t>12:14:48.354809</t>
  </si>
  <si>
    <t>12:14:48.354941</t>
  </si>
  <si>
    <t>12:14:48.355069</t>
  </si>
  <si>
    <t>12:14:48.355205</t>
  </si>
  <si>
    <t>12:14:48.355334</t>
  </si>
  <si>
    <t>12:14:48.355466</t>
  </si>
  <si>
    <t>12:14:48.355594</t>
  </si>
  <si>
    <t>12:14:48.355728</t>
  </si>
  <si>
    <t>12:14:48.355857</t>
  </si>
  <si>
    <t>12:14:48.355989</t>
  </si>
  <si>
    <t>12:14:48.356117</t>
  </si>
  <si>
    <t>12:14:48.356251</t>
  </si>
  <si>
    <t>12:14:48.356384</t>
  </si>
  <si>
    <t>12:14:48.356517</t>
  </si>
  <si>
    <t>12:14:48.356645</t>
  </si>
  <si>
    <t>12:14:48.356788</t>
  </si>
  <si>
    <t>12:14:48.356953</t>
  </si>
  <si>
    <t>12:14:48.357107</t>
  </si>
  <si>
    <t>12:14:48.357251</t>
  </si>
  <si>
    <t>12:14:48.357400</t>
  </si>
  <si>
    <t>12:14:48.357541</t>
  </si>
  <si>
    <t>12:14:48.357684</t>
  </si>
  <si>
    <t>12:14:48.357826</t>
  </si>
  <si>
    <t>12:14:48.357973</t>
  </si>
  <si>
    <t>12:14:48.358114</t>
  </si>
  <si>
    <t>12:14:48.358259</t>
  </si>
  <si>
    <t>12:14:48.358401</t>
  </si>
  <si>
    <t>12:14:48.358547</t>
  </si>
  <si>
    <t>12:14:48.358687</t>
  </si>
  <si>
    <t>12:14:48.358831</t>
  </si>
  <si>
    <t>12:14:48.358969</t>
  </si>
  <si>
    <t>12:14:48.359105</t>
  </si>
  <si>
    <t>12:14:48.359237</t>
  </si>
  <si>
    <t>12:14:48.359370</t>
  </si>
  <si>
    <t>12:14:48.359502</t>
  </si>
  <si>
    <t>12:14:48.359640</t>
  </si>
  <si>
    <t>12:14:48.359770</t>
  </si>
  <si>
    <t>12:14:48.359902</t>
  </si>
  <si>
    <t>12:14:48.360031</t>
  </si>
  <si>
    <t>12:14:48.360165</t>
  </si>
  <si>
    <t>12:14:48.360294</t>
  </si>
  <si>
    <t>12:14:48.360429</t>
  </si>
  <si>
    <t>12:14:48.360559</t>
  </si>
  <si>
    <t>12:14:48.360694</t>
  </si>
  <si>
    <t>12:14:48.360823</t>
  </si>
  <si>
    <t>12:14:48.360956</t>
  </si>
  <si>
    <t>12:14:48.361085</t>
  </si>
  <si>
    <t>12:14:48.361219</t>
  </si>
  <si>
    <t>12:14:48.361348</t>
  </si>
  <si>
    <t>12:14:48.361482</t>
  </si>
  <si>
    <t>12:14:48.361614</t>
  </si>
  <si>
    <t>12:14:48.361751</t>
  </si>
  <si>
    <t>12:14:48.361883</t>
  </si>
  <si>
    <t>12:14:48.362016</t>
  </si>
  <si>
    <t>12:14:48.362147</t>
  </si>
  <si>
    <t>12:14:48.362285</t>
  </si>
  <si>
    <t>12:14:48.362417</t>
  </si>
  <si>
    <t>12:14:48.362550</t>
  </si>
  <si>
    <t>12:14:48.362681</t>
  </si>
  <si>
    <t>12:14:48.362820</t>
  </si>
  <si>
    <t>12:14:48.362950</t>
  </si>
  <si>
    <t>12:14:48.363083</t>
  </si>
  <si>
    <t>12:14:48.363215</t>
  </si>
  <si>
    <t>12:14:48.363355</t>
  </si>
  <si>
    <t>12:14:48.363486</t>
  </si>
  <si>
    <t>12:14:48.363624</t>
  </si>
  <si>
    <t>12:14:48.363753</t>
  </si>
  <si>
    <t>12:14:48.363892</t>
  </si>
  <si>
    <t>12:14:48.364022</t>
  </si>
  <si>
    <t>12:14:48.364156</t>
  </si>
  <si>
    <t>12:14:48.364286</t>
  </si>
  <si>
    <t>12:14:48.364387</t>
  </si>
  <si>
    <t>12:14:48.364518</t>
  </si>
  <si>
    <t>12:14:48.364651</t>
  </si>
  <si>
    <t>12:14:48.364783</t>
  </si>
  <si>
    <t>12:14:48.364920</t>
  </si>
  <si>
    <t>12:14:48.365051</t>
  </si>
  <si>
    <t>12:14:48.365184</t>
  </si>
  <si>
    <t>12:14:48.365315</t>
  </si>
  <si>
    <t>12:14:48.365454</t>
  </si>
  <si>
    <t>12:14:48.365587</t>
  </si>
  <si>
    <t>12:14:48.365723</t>
  </si>
  <si>
    <t>12:14:48.365854</t>
  </si>
  <si>
    <t>12:14:48.365992</t>
  </si>
  <si>
    <t>12:14:48.366122</t>
  </si>
  <si>
    <t>12:14:48.366257</t>
  </si>
  <si>
    <t>12:14:48.366389</t>
  </si>
  <si>
    <t>12:14:48.366527</t>
  </si>
  <si>
    <t>12:14:48.366655</t>
  </si>
  <si>
    <t>12:14:48.366788</t>
  </si>
  <si>
    <t>12:14:48.366917</t>
  </si>
  <si>
    <t>12:14:48.367053</t>
  </si>
  <si>
    <t>12:14:48.367182</t>
  </si>
  <si>
    <t>12:14:48.367314</t>
  </si>
  <si>
    <t>12:14:48.367442</t>
  </si>
  <si>
    <t>12:14:48.367578</t>
  </si>
  <si>
    <t>12:14:48.367710</t>
  </si>
  <si>
    <t>12:14:48.368713</t>
  </si>
  <si>
    <t>12:14:48.368844</t>
  </si>
  <si>
    <t>12:14:48.368979</t>
  </si>
  <si>
    <t>12:14:48.369108</t>
  </si>
  <si>
    <t>12:14:48.369241</t>
  </si>
  <si>
    <t>12:14:48.369369</t>
  </si>
  <si>
    <t>12:14:48.369503</t>
  </si>
  <si>
    <t>12:14:48.369632</t>
  </si>
  <si>
    <t>12:14:48.369764</t>
  </si>
  <si>
    <t>12:14:48.369892</t>
  </si>
  <si>
    <t>12:14:48.370026</t>
  </si>
  <si>
    <t>12:14:48.370154</t>
  </si>
  <si>
    <t>12:14:48.370286</t>
  </si>
  <si>
    <t>12:14:48.370414</t>
  </si>
  <si>
    <t>12:14:48.370548</t>
  </si>
  <si>
    <t>12:14:48.370677</t>
  </si>
  <si>
    <t>12:14:48.370809</t>
  </si>
  <si>
    <t>12:14:48.370938</t>
  </si>
  <si>
    <t>12:14:48.371074</t>
  </si>
  <si>
    <t>12:14:48.371203</t>
  </si>
  <si>
    <t>12:14:48.371336</t>
  </si>
  <si>
    <t>12:14:48.371464</t>
  </si>
  <si>
    <t>12:14:48.371598</t>
  </si>
  <si>
    <t>12:14:48.371727</t>
  </si>
  <si>
    <t>12:14:48.371859</t>
  </si>
  <si>
    <t>12:14:48.371987</t>
  </si>
  <si>
    <t>12:14:48.372121</t>
  </si>
  <si>
    <t>12:14:48.372250</t>
  </si>
  <si>
    <t>12:14:48.372382</t>
  </si>
  <si>
    <t>12:14:48.372511</t>
  </si>
  <si>
    <t>12:14:48.372645</t>
  </si>
  <si>
    <t>12:14:48.372774</t>
  </si>
  <si>
    <t>12:14:48.372906</t>
  </si>
  <si>
    <t>12:14:48.373034</t>
  </si>
  <si>
    <t>12:14:48.373168</t>
  </si>
  <si>
    <t>12:14:48.373296</t>
  </si>
  <si>
    <t>12:14:48.373428</t>
  </si>
  <si>
    <t>12:14:48.373556</t>
  </si>
  <si>
    <t>12:14:48.373692</t>
  </si>
  <si>
    <t>12:14:48.373821</t>
  </si>
  <si>
    <t>12:14:48.373953</t>
  </si>
  <si>
    <t>12:14:48.374082</t>
  </si>
  <si>
    <t>12:14:48.374226</t>
  </si>
  <si>
    <t>12:14:48.374368</t>
  </si>
  <si>
    <t>12:14:48.374522</t>
  </si>
  <si>
    <t>12:14:48.374670</t>
  </si>
  <si>
    <t>12:14:48.374798</t>
  </si>
  <si>
    <t>12:14:48.374920</t>
  </si>
  <si>
    <t>12:14:48.375044</t>
  </si>
  <si>
    <t>12:14:48.375167</t>
  </si>
  <si>
    <t>12:14:48.375289</t>
  </si>
  <si>
    <t>12:14:48.375412</t>
  </si>
  <si>
    <t>12:14:48.375534</t>
  </si>
  <si>
    <t>12:14:48.375657</t>
  </si>
  <si>
    <t>12:14:48.375779</t>
  </si>
  <si>
    <t>12:14:48.375901</t>
  </si>
  <si>
    <t>12:14:48.376046</t>
  </si>
  <si>
    <t>12:14:48.376167</t>
  </si>
  <si>
    <t>12:14:48.376290</t>
  </si>
  <si>
    <t>12:14:48.376394</t>
  </si>
  <si>
    <t>12:14:48.376452</t>
  </si>
  <si>
    <t>12:14:48.376593</t>
  </si>
  <si>
    <t>12:14:48.376730</t>
  </si>
  <si>
    <t>12:14:48.376887</t>
  </si>
  <si>
    <t>12:14:48.377032</t>
  </si>
  <si>
    <t>12:14:48.377163</t>
  </si>
  <si>
    <t>12:14:48.377299</t>
  </si>
  <si>
    <t>12:14:48.377430</t>
  </si>
  <si>
    <t>12:14:48.377560</t>
  </si>
  <si>
    <t>12:14:48.377689</t>
  </si>
  <si>
    <t>12:14:48.377828</t>
  </si>
  <si>
    <t>12:14:48.377960</t>
  </si>
  <si>
    <t>12:14:48.378092</t>
  </si>
  <si>
    <t>12:14:48.378224</t>
  </si>
  <si>
    <t>12:14:48.378367</t>
  </si>
  <si>
    <t>12:14:48.378499</t>
  </si>
  <si>
    <t>12:14:48.378631</t>
  </si>
  <si>
    <t>12:14:48.378759</t>
  </si>
  <si>
    <t>12:14:48.378897</t>
  </si>
  <si>
    <t>12:14:48.379026</t>
  </si>
  <si>
    <t>12:14:48.379159</t>
  </si>
  <si>
    <t>12:14:48.379286</t>
  </si>
  <si>
    <t>12:14:48.379422</t>
  </si>
  <si>
    <t>12:14:48.379553</t>
  </si>
  <si>
    <t>12:14:48.379687</t>
  </si>
  <si>
    <t>12:14:48.379815</t>
  </si>
  <si>
    <t>12:14:48.379948</t>
  </si>
  <si>
    <t>12:14:48.380077</t>
  </si>
  <si>
    <t>12:14:48.380210</t>
  </si>
  <si>
    <t>12:14:48.380319</t>
  </si>
  <si>
    <t>12:14:48.380462</t>
  </si>
  <si>
    <t>12:14:48.380592</t>
  </si>
  <si>
    <t>12:14:48.380728</t>
  </si>
  <si>
    <t>12:14:48.380858</t>
  </si>
  <si>
    <t>12:14:48.380995</t>
  </si>
  <si>
    <t>12:14:48.381125</t>
  </si>
  <si>
    <t>12:14:48.381256</t>
  </si>
  <si>
    <t>12:14:48.381384</t>
  </si>
  <si>
    <t>12:14:48.381518</t>
  </si>
  <si>
    <t>12:14:48.381646</t>
  </si>
  <si>
    <t>12:14:48.381778</t>
  </si>
  <si>
    <t>12:14:48.381908</t>
  </si>
  <si>
    <t>12:14:48.382045</t>
  </si>
  <si>
    <t>12:14:48.382173</t>
  </si>
  <si>
    <t>12:14:48.382305</t>
  </si>
  <si>
    <t>12:14:48.382434</t>
  </si>
  <si>
    <t>12:14:48.382572</t>
  </si>
  <si>
    <t>12:14:48.382700</t>
  </si>
  <si>
    <t>12:14:48.382835</t>
  </si>
  <si>
    <t>12:14:48.382964</t>
  </si>
  <si>
    <t>12:14:48.383102</t>
  </si>
  <si>
    <t>12:14:48.383235</t>
  </si>
  <si>
    <t>12:14:48.383369</t>
  </si>
  <si>
    <t>12:14:48.383498</t>
  </si>
  <si>
    <t>12:14:48.383634</t>
  </si>
  <si>
    <t>12:14:48.383766</t>
  </si>
  <si>
    <t>12:14:48.383901</t>
  </si>
  <si>
    <t>12:14:48.384032</t>
  </si>
  <si>
    <t>12:14:48.384170</t>
  </si>
  <si>
    <t>12:14:48.384308</t>
  </si>
  <si>
    <t>12:14:48.384446</t>
  </si>
  <si>
    <t>12:14:48.385410</t>
  </si>
  <si>
    <t>12:14:48.385548</t>
  </si>
  <si>
    <t>12:14:48.385680</t>
  </si>
  <si>
    <t>12:14:48.385812</t>
  </si>
  <si>
    <t>12:14:48.385941</t>
  </si>
  <si>
    <t>12:14:48.386076</t>
  </si>
  <si>
    <t>12:14:48.386204</t>
  </si>
  <si>
    <t>12:14:48.386336</t>
  </si>
  <si>
    <t>12:14:48.386464</t>
  </si>
  <si>
    <t>12:14:48.386598</t>
  </si>
  <si>
    <t>12:14:48.386727</t>
  </si>
  <si>
    <t>12:14:48.386858</t>
  </si>
  <si>
    <t>12:14:48.386987</t>
  </si>
  <si>
    <t>12:14:48.387123</t>
  </si>
  <si>
    <t>12:14:48.387251</t>
  </si>
  <si>
    <t>12:14:48.387383</t>
  </si>
  <si>
    <t>12:14:48.387511</t>
  </si>
  <si>
    <t>12:14:48.387645</t>
  </si>
  <si>
    <t>12:14:48.387774</t>
  </si>
  <si>
    <t>12:14:48.387907</t>
  </si>
  <si>
    <t>12:14:48.388035</t>
  </si>
  <si>
    <t>12:14:48.388169</t>
  </si>
  <si>
    <t>12:14:48.388298</t>
  </si>
  <si>
    <t>12:14:48.388438</t>
  </si>
  <si>
    <t>12:14:48.388566</t>
  </si>
  <si>
    <t>12:14:48.388700</t>
  </si>
  <si>
    <t>12:14:48.388829</t>
  </si>
  <si>
    <t>12:14:48.388961</t>
  </si>
  <si>
    <t>12:14:48.389089</t>
  </si>
  <si>
    <t>12:14:48.389223</t>
  </si>
  <si>
    <t>12:14:48.389351</t>
  </si>
  <si>
    <t>12:14:48.389483</t>
  </si>
  <si>
    <t>12:14:48.389611</t>
  </si>
  <si>
    <t>12:14:48.389747</t>
  </si>
  <si>
    <t>12:14:48.389875</t>
  </si>
  <si>
    <t>12:14:48.390007</t>
  </si>
  <si>
    <t>12:14:48.390136</t>
  </si>
  <si>
    <t>12:14:48.390272</t>
  </si>
  <si>
    <t>12:14:48.390401</t>
  </si>
  <si>
    <t>12:14:48.390532</t>
  </si>
  <si>
    <t>12:14:48.390661</t>
  </si>
  <si>
    <t>12:14:48.390795</t>
  </si>
  <si>
    <t>12:14:48.390924</t>
  </si>
  <si>
    <t>12:14:48.391069</t>
  </si>
  <si>
    <t>12:14:48.391214</t>
  </si>
  <si>
    <t>12:14:48.391371</t>
  </si>
  <si>
    <t>12:14:48.391573</t>
  </si>
  <si>
    <t>12:14:48.391738</t>
  </si>
  <si>
    <t>12:14:48.391882</t>
  </si>
  <si>
    <t>12:14:48.392034</t>
  </si>
  <si>
    <t>12:14:48.392177</t>
  </si>
  <si>
    <t>12:14:48.392326</t>
  </si>
  <si>
    <t>12:14:48.392471</t>
  </si>
  <si>
    <t>12:14:48.392621</t>
  </si>
  <si>
    <t>12:14:48.392766</t>
  </si>
  <si>
    <t>12:14:48.392914</t>
  </si>
  <si>
    <t>12:14:48.393059</t>
  </si>
  <si>
    <t>12:14:48.393211</t>
  </si>
  <si>
    <t>12:14:48.393346</t>
  </si>
  <si>
    <t>12:14:48.393484</t>
  </si>
  <si>
    <t>12:14:48.393615</t>
  </si>
  <si>
    <t>12:14:48.393755</t>
  </si>
  <si>
    <t>12:14:48.393887</t>
  </si>
  <si>
    <t>12:14:48.394021</t>
  </si>
  <si>
    <t>12:14:48.394150</t>
  </si>
  <si>
    <t>12:14:48.394285</t>
  </si>
  <si>
    <t>12:14:48.394415</t>
  </si>
  <si>
    <t>12:14:48.394548</t>
  </si>
  <si>
    <t>12:14:48.394678</t>
  </si>
  <si>
    <t>12:14:48.394813</t>
  </si>
  <si>
    <t>12:14:48.394943</t>
  </si>
  <si>
    <t>12:14:48.395076</t>
  </si>
  <si>
    <t>12:14:48.395206</t>
  </si>
  <si>
    <t>12:14:48.395341</t>
  </si>
  <si>
    <t>12:14:48.395472</t>
  </si>
  <si>
    <t>12:14:48.395605</t>
  </si>
  <si>
    <t>12:14:48.395736</t>
  </si>
  <si>
    <t>12:14:48.395874</t>
  </si>
  <si>
    <t>12:14:48.396006</t>
  </si>
  <si>
    <t>12:14:48.396141</t>
  </si>
  <si>
    <t>12:14:48.396271</t>
  </si>
  <si>
    <t>12:14:48.396390</t>
  </si>
  <si>
    <t>12:14:48.396522</t>
  </si>
  <si>
    <t>12:14:48.396656</t>
  </si>
  <si>
    <t>12:14:48.396786</t>
  </si>
  <si>
    <t>12:14:48.396925</t>
  </si>
  <si>
    <t>12:14:48.397055</t>
  </si>
  <si>
    <t>12:14:48.397189</t>
  </si>
  <si>
    <t>12:14:48.397319</t>
  </si>
  <si>
    <t>12:14:48.397457</t>
  </si>
  <si>
    <t>12:14:48.397588</t>
  </si>
  <si>
    <t>12:14:48.397723</t>
  </si>
  <si>
    <t>12:14:48.397853</t>
  </si>
  <si>
    <t>12:14:48.397991</t>
  </si>
  <si>
    <t>12:14:48.398123</t>
  </si>
  <si>
    <t>12:14:48.398256</t>
  </si>
  <si>
    <t>12:14:48.398387</t>
  </si>
  <si>
    <t>12:14:48.398525</t>
  </si>
  <si>
    <t>12:14:48.398657</t>
  </si>
  <si>
    <t>12:14:48.398793</t>
  </si>
  <si>
    <t>12:14:48.398925</t>
  </si>
  <si>
    <t>12:14:48.399065</t>
  </si>
  <si>
    <t>12:14:48.399195</t>
  </si>
  <si>
    <t>12:14:48.399329</t>
  </si>
  <si>
    <t>12:14:48.399460</t>
  </si>
  <si>
    <t>12:14:48.399598</t>
  </si>
  <si>
    <t>12:14:48.399730</t>
  </si>
  <si>
    <t>12:14:48.399862</t>
  </si>
  <si>
    <t>12:14:48.399993</t>
  </si>
  <si>
    <t>12:14:48.400133</t>
  </si>
  <si>
    <t>12:14:48.400263</t>
  </si>
  <si>
    <t>12:14:48.400385</t>
  </si>
  <si>
    <t>12:14:48.400516</t>
  </si>
  <si>
    <t>12:14:48.400655</t>
  </si>
  <si>
    <t>12:14:48.400786</t>
  </si>
  <si>
    <t>12:14:48.400919</t>
  </si>
  <si>
    <t>12:14:48.401048</t>
  </si>
  <si>
    <t>12:14:48.401183</t>
  </si>
  <si>
    <t>12:14:48.401312</t>
  </si>
  <si>
    <t>12:14:48.401447</t>
  </si>
  <si>
    <t>12:14:48.401576</t>
  </si>
  <si>
    <t>12:14:48.401711</t>
  </si>
  <si>
    <t>12:14:48.401853</t>
  </si>
  <si>
    <t>12:14:48.401981</t>
  </si>
  <si>
    <t>12:14:48.402106</t>
  </si>
  <si>
    <t>12:14:48.402236</t>
  </si>
  <si>
    <t>12:14:48.402361</t>
  </si>
  <si>
    <t>12:14:48.402490</t>
  </si>
  <si>
    <t>12:14:48.402615</t>
  </si>
  <si>
    <t>12:14:48.402745</t>
  </si>
  <si>
    <t>12:14:48.402870</t>
  </si>
  <si>
    <t>12:14:48.402998</t>
  </si>
  <si>
    <t>12:14:48.403123</t>
  </si>
  <si>
    <t>12:14:48.403253</t>
  </si>
  <si>
    <t>12:14:48.403378</t>
  </si>
  <si>
    <t>12:14:48.403506</t>
  </si>
  <si>
    <t>12:14:48.403632</t>
  </si>
  <si>
    <t>12:14:48.403761</t>
  </si>
  <si>
    <t>12:14:48.403887</t>
  </si>
  <si>
    <t>12:14:48.404016</t>
  </si>
  <si>
    <t>12:14:48.404142</t>
  </si>
  <si>
    <t>12:14:48.404271</t>
  </si>
  <si>
    <t>12:14:48.404375</t>
  </si>
  <si>
    <t>12:14:48.404504</t>
  </si>
  <si>
    <t>12:14:48.404629</t>
  </si>
  <si>
    <t>12:14:48.404758</t>
  </si>
  <si>
    <t>12:14:48.404884</t>
  </si>
  <si>
    <t>12:14:48.405012</t>
  </si>
  <si>
    <t>12:14:48.405137</t>
  </si>
  <si>
    <t>12:14:48.405267</t>
  </si>
  <si>
    <t>12:14:48.405393</t>
  </si>
  <si>
    <t>12:14:48.405521</t>
  </si>
  <si>
    <t>12:14:48.405646</t>
  </si>
  <si>
    <t>12:14:48.405776</t>
  </si>
  <si>
    <t>12:14:48.405901</t>
  </si>
  <si>
    <t>12:14:48.406029</t>
  </si>
  <si>
    <t>12:14:48.406154</t>
  </si>
  <si>
    <t>12:14:48.406283</t>
  </si>
  <si>
    <t>12:14:48.406408</t>
  </si>
  <si>
    <t>12:14:48.406538</t>
  </si>
  <si>
    <t>12:14:48.406663</t>
  </si>
  <si>
    <t>12:14:48.406793</t>
  </si>
  <si>
    <t>12:14:48.406918</t>
  </si>
  <si>
    <t>12:14:48.407046</t>
  </si>
  <si>
    <t>12:14:48.407171</t>
  </si>
  <si>
    <t>12:14:48.407300</t>
  </si>
  <si>
    <t>12:14:48.407425</t>
  </si>
  <si>
    <t>12:14:48.407553</t>
  </si>
  <si>
    <t>12:14:48.407679</t>
  </si>
  <si>
    <t>12:14:48.407808</t>
  </si>
  <si>
    <t>12:14:48.407934</t>
  </si>
  <si>
    <t>12:14:48.408062</t>
  </si>
  <si>
    <t>12:14:48.408187</t>
  </si>
  <si>
    <t>12:14:48.408315</t>
  </si>
  <si>
    <t>12:14:48.408441</t>
  </si>
  <si>
    <t>12:14:48.408569</t>
  </si>
  <si>
    <t>12:14:48.408694</t>
  </si>
  <si>
    <t>12:14:48.408824</t>
  </si>
  <si>
    <t>12:14:48.408949</t>
  </si>
  <si>
    <t>12:14:48.409079</t>
  </si>
  <si>
    <t>12:14:48.409204</t>
  </si>
  <si>
    <t>12:14:48.409333</t>
  </si>
  <si>
    <t>12:14:48.409458</t>
  </si>
  <si>
    <t>12:14:48.409586</t>
  </si>
  <si>
    <t>12:14:48.409711</t>
  </si>
  <si>
    <t>12:14:48.409841</t>
  </si>
  <si>
    <t>12:14:48.409966</t>
  </si>
  <si>
    <t>12:14:48.410094</t>
  </si>
  <si>
    <t>12:14:48.410220</t>
  </si>
  <si>
    <t>12:14:48.410349</t>
  </si>
  <si>
    <t>12:14:48.410474</t>
  </si>
  <si>
    <t>12:14:48.410602</t>
  </si>
  <si>
    <t>12:14:48.410727</t>
  </si>
  <si>
    <t>12:14:48.410858</t>
  </si>
  <si>
    <t>12:14:48.410984</t>
  </si>
  <si>
    <t>12:14:48.411112</t>
  </si>
  <si>
    <t>12:14:48.411237</t>
  </si>
  <si>
    <t>12:14:48.411366</t>
  </si>
  <si>
    <t>12:14:48.411492</t>
  </si>
  <si>
    <t>12:14:48.411621</t>
  </si>
  <si>
    <t>12:14:48.411746</t>
  </si>
  <si>
    <t>12:14:48.411876</t>
  </si>
  <si>
    <t>12:14:48.412002</t>
  </si>
  <si>
    <t>12:14:48.412130</t>
  </si>
  <si>
    <t>12:14:48.412255</t>
  </si>
  <si>
    <t>12:14:48.412376</t>
  </si>
  <si>
    <t>12:14:48.412501</t>
  </si>
  <si>
    <t>12:14:48.412629</t>
  </si>
  <si>
    <t>12:14:48.412754</t>
  </si>
  <si>
    <t>12:14:48.412884</t>
  </si>
  <si>
    <t>12:14:48.413009</t>
  </si>
  <si>
    <t>12:14:48.413137</t>
  </si>
  <si>
    <t>12:14:48.413262</t>
  </si>
  <si>
    <t>12:14:48.413392</t>
  </si>
  <si>
    <t>12:14:48.413517</t>
  </si>
  <si>
    <t>12:14:48.413645</t>
  </si>
  <si>
    <t>12:14:48.413770</t>
  </si>
  <si>
    <t>12:14:48.413900</t>
  </si>
  <si>
    <t>12:14:48.414025</t>
  </si>
  <si>
    <t>12:14:48.414155</t>
  </si>
  <si>
    <t>12:14:48.414280</t>
  </si>
  <si>
    <t>12:14:48.414410</t>
  </si>
  <si>
    <t>12:14:48.414535</t>
  </si>
  <si>
    <t>12:14:48.414663</t>
  </si>
  <si>
    <t>12:14:48.414788</t>
  </si>
  <si>
    <t>12:14:48.414917</t>
  </si>
  <si>
    <t>12:14:48.415042</t>
  </si>
  <si>
    <t>12:14:48.415171</t>
  </si>
  <si>
    <t>12:14:48.415296</t>
  </si>
  <si>
    <t>12:14:48.415425</t>
  </si>
  <si>
    <t>12:14:48.415550</t>
  </si>
  <si>
    <t>12:14:48.415678</t>
  </si>
  <si>
    <t>12:14:48.415803</t>
  </si>
  <si>
    <t>12:14:48.415933</t>
  </si>
  <si>
    <t>12:14:48.416058</t>
  </si>
  <si>
    <t>12:14:48.416186</t>
  </si>
  <si>
    <t>12:14:48.416314</t>
  </si>
  <si>
    <t>12:14:48.416445</t>
  </si>
  <si>
    <t>12:14:48.416570</t>
  </si>
  <si>
    <t>12:14:48.416700</t>
  </si>
  <si>
    <t>12:14:48.416825</t>
  </si>
  <si>
    <t>12:14:48.416955</t>
  </si>
  <si>
    <t>12:14:48.417080</t>
  </si>
  <si>
    <t>12:14:48.417208</t>
  </si>
  <si>
    <t>12:14:48.417333</t>
  </si>
  <si>
    <t>12:14:48.417462</t>
  </si>
  <si>
    <t>12:14:48.417587</t>
  </si>
  <si>
    <t>12:14:48.417715</t>
  </si>
  <si>
    <t>12:14:48.417840</t>
  </si>
  <si>
    <t>12:14:48.417970</t>
  </si>
  <si>
    <t>12:14:48.418095</t>
  </si>
  <si>
    <t>12:14:48.419140</t>
  </si>
  <si>
    <t>12:14:48.419274</t>
  </si>
  <si>
    <t>12:14:48.419414</t>
  </si>
  <si>
    <t>12:14:48.419547</t>
  </si>
  <si>
    <t>12:14:48.419680</t>
  </si>
  <si>
    <t>12:14:48.419808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</si>
</sst>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9372"/>
                <c:pt idx="0">
                  <c:v>12:14:47.191947</c:v>
                </c:pt>
                <c:pt idx="1">
                  <c:v>12:14:47.192131</c:v>
                </c:pt>
                <c:pt idx="2">
                  <c:v>12:14:47.192298</c:v>
                </c:pt>
                <c:pt idx="3">
                  <c:v>12:14:47.192480</c:v>
                </c:pt>
                <c:pt idx="4">
                  <c:v>12:14:47.192647</c:v>
                </c:pt>
                <c:pt idx="5">
                  <c:v>12:14:47.192803</c:v>
                </c:pt>
                <c:pt idx="6">
                  <c:v>12:14:47.192964</c:v>
                </c:pt>
                <c:pt idx="7">
                  <c:v>12:14:47.193118</c:v>
                </c:pt>
                <c:pt idx="8">
                  <c:v>12:14:47.193287</c:v>
                </c:pt>
                <c:pt idx="9">
                  <c:v>12:14:47.193443</c:v>
                </c:pt>
                <c:pt idx="10">
                  <c:v>12:14:47.193604</c:v>
                </c:pt>
                <c:pt idx="11">
                  <c:v>12:14:47.193759</c:v>
                </c:pt>
                <c:pt idx="12">
                  <c:v>12:14:47.193923</c:v>
                </c:pt>
                <c:pt idx="13">
                  <c:v>12:14:47.194078</c:v>
                </c:pt>
                <c:pt idx="14">
                  <c:v>12:14:47.194240</c:v>
                </c:pt>
                <c:pt idx="15">
                  <c:v>12:14:47.194394</c:v>
                </c:pt>
                <c:pt idx="16">
                  <c:v>12:14:47.194555</c:v>
                </c:pt>
                <c:pt idx="17">
                  <c:v>12:14:47.194705</c:v>
                </c:pt>
                <c:pt idx="18">
                  <c:v>12:14:47.194861</c:v>
                </c:pt>
                <c:pt idx="19">
                  <c:v>12:14:47.195011</c:v>
                </c:pt>
                <c:pt idx="20">
                  <c:v>12:14:47.195170</c:v>
                </c:pt>
                <c:pt idx="21">
                  <c:v>12:14:47.195329</c:v>
                </c:pt>
                <c:pt idx="22">
                  <c:v>12:14:47.195529</c:v>
                </c:pt>
                <c:pt idx="23">
                  <c:v>12:14:47.195702</c:v>
                </c:pt>
                <c:pt idx="24">
                  <c:v>12:14:47.195951</c:v>
                </c:pt>
                <c:pt idx="25">
                  <c:v>12:14:47.196162</c:v>
                </c:pt>
                <c:pt idx="26">
                  <c:v>12:14:47.196372</c:v>
                </c:pt>
                <c:pt idx="27">
                  <c:v>12:14:47.196521</c:v>
                </c:pt>
                <c:pt idx="28">
                  <c:v>12:14:47.196718</c:v>
                </c:pt>
                <c:pt idx="29">
                  <c:v>12:14:47.196908</c:v>
                </c:pt>
                <c:pt idx="30">
                  <c:v>12:14:47.197095</c:v>
                </c:pt>
                <c:pt idx="31">
                  <c:v>12:14:47.197262</c:v>
                </c:pt>
                <c:pt idx="32">
                  <c:v>12:14:47.197439</c:v>
                </c:pt>
                <c:pt idx="33">
                  <c:v>12:14:47.197566</c:v>
                </c:pt>
                <c:pt idx="34">
                  <c:v>12:14:47.197695</c:v>
                </c:pt>
                <c:pt idx="35">
                  <c:v>12:14:47.197823</c:v>
                </c:pt>
                <c:pt idx="36">
                  <c:v>12:14:47.197951</c:v>
                </c:pt>
                <c:pt idx="37">
                  <c:v>12:14:47.198078</c:v>
                </c:pt>
                <c:pt idx="38">
                  <c:v>12:14:47.198206</c:v>
                </c:pt>
                <c:pt idx="39">
                  <c:v>12:14:47.198333</c:v>
                </c:pt>
                <c:pt idx="40">
                  <c:v>12:14:47.198462</c:v>
                </c:pt>
                <c:pt idx="41">
                  <c:v>12:14:47.198589</c:v>
                </c:pt>
                <c:pt idx="42">
                  <c:v>12:14:47.198717</c:v>
                </c:pt>
                <c:pt idx="43">
                  <c:v>12:14:47.198845</c:v>
                </c:pt>
                <c:pt idx="44">
                  <c:v>12:14:47.198973</c:v>
                </c:pt>
                <c:pt idx="45">
                  <c:v>12:14:47.199099</c:v>
                </c:pt>
                <c:pt idx="46">
                  <c:v>12:14:47.199261</c:v>
                </c:pt>
                <c:pt idx="47">
                  <c:v>12:14:47.199481</c:v>
                </c:pt>
                <c:pt idx="48">
                  <c:v>12:14:47.199703</c:v>
                </c:pt>
                <c:pt idx="49">
                  <c:v>12:14:47.199875</c:v>
                </c:pt>
                <c:pt idx="50">
                  <c:v>12:14:47.200047</c:v>
                </c:pt>
                <c:pt idx="51">
                  <c:v>12:14:47.200218</c:v>
                </c:pt>
                <c:pt idx="52">
                  <c:v>12:14:47.200353</c:v>
                </c:pt>
                <c:pt idx="53">
                  <c:v>12:14:47.200520</c:v>
                </c:pt>
                <c:pt idx="54">
                  <c:v>12:14:47.200692</c:v>
                </c:pt>
                <c:pt idx="55">
                  <c:v>12:14:47.200851</c:v>
                </c:pt>
                <c:pt idx="56">
                  <c:v>12:14:47.201004</c:v>
                </c:pt>
                <c:pt idx="57">
                  <c:v>12:14:47.201149</c:v>
                </c:pt>
                <c:pt idx="58">
                  <c:v>12:14:47.201294</c:v>
                </c:pt>
                <c:pt idx="59">
                  <c:v>12:14:47.201433</c:v>
                </c:pt>
                <c:pt idx="60">
                  <c:v>12:14:47.201584</c:v>
                </c:pt>
                <c:pt idx="61">
                  <c:v>12:14:47.201723</c:v>
                </c:pt>
                <c:pt idx="62">
                  <c:v>12:14:47.201881</c:v>
                </c:pt>
                <c:pt idx="63">
                  <c:v>12:14:47.202013</c:v>
                </c:pt>
                <c:pt idx="64">
                  <c:v>12:14:47.202152</c:v>
                </c:pt>
                <c:pt idx="65">
                  <c:v>12:14:47.202283</c:v>
                </c:pt>
                <c:pt idx="66">
                  <c:v>12:14:47.202419</c:v>
                </c:pt>
                <c:pt idx="67">
                  <c:v>12:14:47.202550</c:v>
                </c:pt>
                <c:pt idx="68">
                  <c:v>12:14:47.202688</c:v>
                </c:pt>
                <c:pt idx="69">
                  <c:v>12:14:47.202821</c:v>
                </c:pt>
                <c:pt idx="70">
                  <c:v>12:14:47.202956</c:v>
                </c:pt>
                <c:pt idx="71">
                  <c:v>12:14:47.203088</c:v>
                </c:pt>
                <c:pt idx="72">
                  <c:v>12:14:47.203227</c:v>
                </c:pt>
                <c:pt idx="73">
                  <c:v>12:14:47.203360</c:v>
                </c:pt>
                <c:pt idx="74">
                  <c:v>12:14:47.203499</c:v>
                </c:pt>
                <c:pt idx="75">
                  <c:v>12:14:47.203634</c:v>
                </c:pt>
                <c:pt idx="76">
                  <c:v>12:14:47.203773</c:v>
                </c:pt>
                <c:pt idx="77">
                  <c:v>12:14:47.203905</c:v>
                </c:pt>
                <c:pt idx="78">
                  <c:v>12:14:47.204044</c:v>
                </c:pt>
                <c:pt idx="79">
                  <c:v>12:14:47.204177</c:v>
                </c:pt>
                <c:pt idx="80">
                  <c:v>12:14:47.204324</c:v>
                </c:pt>
                <c:pt idx="81">
                  <c:v>12:14:47.204461</c:v>
                </c:pt>
                <c:pt idx="82">
                  <c:v>12:14:47.204598</c:v>
                </c:pt>
                <c:pt idx="83">
                  <c:v>12:14:47.204733</c:v>
                </c:pt>
                <c:pt idx="84">
                  <c:v>12:14:47.204876</c:v>
                </c:pt>
                <c:pt idx="85">
                  <c:v>12:14:47.205010</c:v>
                </c:pt>
                <c:pt idx="86">
                  <c:v>12:14:47.205145</c:v>
                </c:pt>
                <c:pt idx="87">
                  <c:v>12:14:47.205278</c:v>
                </c:pt>
                <c:pt idx="88">
                  <c:v>12:14:47.205419</c:v>
                </c:pt>
                <c:pt idx="89">
                  <c:v>12:14:47.205551</c:v>
                </c:pt>
                <c:pt idx="90">
                  <c:v>12:14:47.205690</c:v>
                </c:pt>
                <c:pt idx="91">
                  <c:v>12:14:47.205821</c:v>
                </c:pt>
                <c:pt idx="92">
                  <c:v>12:14:47.205964</c:v>
                </c:pt>
                <c:pt idx="93">
                  <c:v>12:14:47.206096</c:v>
                </c:pt>
                <c:pt idx="94">
                  <c:v>12:14:47.206233</c:v>
                </c:pt>
                <c:pt idx="95">
                  <c:v>12:14:47.206365</c:v>
                </c:pt>
                <c:pt idx="96">
                  <c:v>12:14:47.206508</c:v>
                </c:pt>
                <c:pt idx="97">
                  <c:v>12:14:47.206641</c:v>
                </c:pt>
                <c:pt idx="98">
                  <c:v>12:14:47.206778</c:v>
                </c:pt>
                <c:pt idx="99">
                  <c:v>12:14:47.206923</c:v>
                </c:pt>
                <c:pt idx="100">
                  <c:v>12:14:47.207059</c:v>
                </c:pt>
                <c:pt idx="101">
                  <c:v>12:14:47.207186</c:v>
                </c:pt>
                <c:pt idx="102">
                  <c:v>12:14:47.207318</c:v>
                </c:pt>
                <c:pt idx="103">
                  <c:v>12:14:47.207445</c:v>
                </c:pt>
                <c:pt idx="104">
                  <c:v>12:14:47.207578</c:v>
                </c:pt>
                <c:pt idx="105">
                  <c:v>12:14:47.207705</c:v>
                </c:pt>
                <c:pt idx="106">
                  <c:v>12:14:47.207838</c:v>
                </c:pt>
                <c:pt idx="107">
                  <c:v>12:14:47.207963</c:v>
                </c:pt>
                <c:pt idx="108">
                  <c:v>12:14:47.208099</c:v>
                </c:pt>
                <c:pt idx="109">
                  <c:v>12:14:47.208228</c:v>
                </c:pt>
                <c:pt idx="110">
                  <c:v>12:14:47.208323</c:v>
                </c:pt>
                <c:pt idx="111">
                  <c:v>12:14:47.208451</c:v>
                </c:pt>
                <c:pt idx="112">
                  <c:v>12:14:47.208584</c:v>
                </c:pt>
                <c:pt idx="113">
                  <c:v>12:14:47.208713</c:v>
                </c:pt>
                <c:pt idx="114">
                  <c:v>12:14:47.208844</c:v>
                </c:pt>
                <c:pt idx="115">
                  <c:v>12:14:47.209041</c:v>
                </c:pt>
                <c:pt idx="116">
                  <c:v>12:14:47.209186</c:v>
                </c:pt>
                <c:pt idx="117">
                  <c:v>12:14:47.209316</c:v>
                </c:pt>
                <c:pt idx="118">
                  <c:v>12:14:47.209448</c:v>
                </c:pt>
                <c:pt idx="119">
                  <c:v>12:14:47.209575</c:v>
                </c:pt>
                <c:pt idx="120">
                  <c:v>12:14:47.209707</c:v>
                </c:pt>
                <c:pt idx="121">
                  <c:v>12:14:47.209834</c:v>
                </c:pt>
                <c:pt idx="122">
                  <c:v>12:14:47.209964</c:v>
                </c:pt>
                <c:pt idx="123">
                  <c:v>12:14:47.210091</c:v>
                </c:pt>
                <c:pt idx="124">
                  <c:v>12:14:47.210225</c:v>
                </c:pt>
                <c:pt idx="125">
                  <c:v>12:14:47.210352</c:v>
                </c:pt>
                <c:pt idx="126">
                  <c:v>12:14:47.210482</c:v>
                </c:pt>
                <c:pt idx="127">
                  <c:v>12:14:47.210609</c:v>
                </c:pt>
                <c:pt idx="128">
                  <c:v>12:14:47.210740</c:v>
                </c:pt>
                <c:pt idx="129">
                  <c:v>12:14:47.210867</c:v>
                </c:pt>
                <c:pt idx="130">
                  <c:v>12:14:47.210996</c:v>
                </c:pt>
                <c:pt idx="131">
                  <c:v>12:14:47.211123</c:v>
                </c:pt>
                <c:pt idx="132">
                  <c:v>12:14:47.211255</c:v>
                </c:pt>
                <c:pt idx="133">
                  <c:v>12:14:47.211382</c:v>
                </c:pt>
                <c:pt idx="134">
                  <c:v>12:14:47.211512</c:v>
                </c:pt>
                <c:pt idx="135">
                  <c:v>12:14:47.211639</c:v>
                </c:pt>
                <c:pt idx="136">
                  <c:v>12:14:47.211770</c:v>
                </c:pt>
                <c:pt idx="137">
                  <c:v>12:14:47.211896</c:v>
                </c:pt>
                <c:pt idx="138">
                  <c:v>12:14:47.212035</c:v>
                </c:pt>
                <c:pt idx="139">
                  <c:v>12:14:47.212170</c:v>
                </c:pt>
                <c:pt idx="140">
                  <c:v>12:14:47.212331</c:v>
                </c:pt>
                <c:pt idx="141">
                  <c:v>12:14:47.212480</c:v>
                </c:pt>
                <c:pt idx="142">
                  <c:v>12:14:47.212607</c:v>
                </c:pt>
                <c:pt idx="143">
                  <c:v>12:14:47.212732</c:v>
                </c:pt>
                <c:pt idx="144">
                  <c:v>12:14:47.212859</c:v>
                </c:pt>
                <c:pt idx="145">
                  <c:v>12:14:47.212985</c:v>
                </c:pt>
                <c:pt idx="146">
                  <c:v>12:14:47.213112</c:v>
                </c:pt>
                <c:pt idx="147">
                  <c:v>12:14:47.213237</c:v>
                </c:pt>
                <c:pt idx="148">
                  <c:v>12:14:47.213363</c:v>
                </c:pt>
                <c:pt idx="149">
                  <c:v>12:14:47.213773</c:v>
                </c:pt>
                <c:pt idx="150">
                  <c:v>12:14:47.213897</c:v>
                </c:pt>
                <c:pt idx="151">
                  <c:v>12:14:47.214025</c:v>
                </c:pt>
                <c:pt idx="152">
                  <c:v>12:14:47.214158</c:v>
                </c:pt>
                <c:pt idx="153">
                  <c:v>12:14:47.214281</c:v>
                </c:pt>
                <c:pt idx="154">
                  <c:v>12:14:47.214407</c:v>
                </c:pt>
                <c:pt idx="155">
                  <c:v>12:14:47.214532</c:v>
                </c:pt>
                <c:pt idx="156">
                  <c:v>12:14:47.214641</c:v>
                </c:pt>
                <c:pt idx="157">
                  <c:v>12:14:47.214762</c:v>
                </c:pt>
                <c:pt idx="158">
                  <c:v>12:14:47.214897</c:v>
                </c:pt>
                <c:pt idx="159">
                  <c:v>12:14:47.215023</c:v>
                </c:pt>
                <c:pt idx="160">
                  <c:v>12:14:47.215151</c:v>
                </c:pt>
                <c:pt idx="161">
                  <c:v>12:14:47.215275</c:v>
                </c:pt>
                <c:pt idx="162">
                  <c:v>12:14:47.215404</c:v>
                </c:pt>
                <c:pt idx="163">
                  <c:v>12:14:47.215528</c:v>
                </c:pt>
                <c:pt idx="164">
                  <c:v>12:14:47.215656</c:v>
                </c:pt>
                <c:pt idx="165">
                  <c:v>12:14:47.215779</c:v>
                </c:pt>
                <c:pt idx="166">
                  <c:v>12:14:47.215908</c:v>
                </c:pt>
                <c:pt idx="167">
                  <c:v>12:14:47.216033</c:v>
                </c:pt>
                <c:pt idx="168">
                  <c:v>12:14:47.216166</c:v>
                </c:pt>
                <c:pt idx="169">
                  <c:v>12:14:47.216293</c:v>
                </c:pt>
                <c:pt idx="170">
                  <c:v>12:14:47.216384</c:v>
                </c:pt>
                <c:pt idx="171">
                  <c:v>12:14:47.216509</c:v>
                </c:pt>
                <c:pt idx="172">
                  <c:v>12:14:47.216646</c:v>
                </c:pt>
                <c:pt idx="173">
                  <c:v>12:14:47.216773</c:v>
                </c:pt>
                <c:pt idx="174">
                  <c:v>12:14:47.216908</c:v>
                </c:pt>
                <c:pt idx="175">
                  <c:v>12:14:47.217030</c:v>
                </c:pt>
                <c:pt idx="176">
                  <c:v>12:14:47.217157</c:v>
                </c:pt>
                <c:pt idx="177">
                  <c:v>12:14:47.217279</c:v>
                </c:pt>
                <c:pt idx="178">
                  <c:v>12:14:47.217407</c:v>
                </c:pt>
                <c:pt idx="179">
                  <c:v>12:14:47.217528</c:v>
                </c:pt>
                <c:pt idx="180">
                  <c:v>12:14:47.217656</c:v>
                </c:pt>
                <c:pt idx="181">
                  <c:v>12:14:47.217777</c:v>
                </c:pt>
                <c:pt idx="182">
                  <c:v>12:14:47.217910</c:v>
                </c:pt>
                <c:pt idx="183">
                  <c:v>12:14:47.218050</c:v>
                </c:pt>
                <c:pt idx="184">
                  <c:v>12:14:47.218199</c:v>
                </c:pt>
                <c:pt idx="185">
                  <c:v>12:14:47.218332</c:v>
                </c:pt>
                <c:pt idx="186">
                  <c:v>12:14:47.218459</c:v>
                </c:pt>
                <c:pt idx="187">
                  <c:v>12:14:47.218581</c:v>
                </c:pt>
                <c:pt idx="188">
                  <c:v>12:14:47.218708</c:v>
                </c:pt>
                <c:pt idx="189">
                  <c:v>12:14:47.218830</c:v>
                </c:pt>
                <c:pt idx="190">
                  <c:v>12:14:47.218957</c:v>
                </c:pt>
                <c:pt idx="191">
                  <c:v>12:14:47.219079</c:v>
                </c:pt>
                <c:pt idx="192">
                  <c:v>12:14:47.219211</c:v>
                </c:pt>
                <c:pt idx="193">
                  <c:v>12:14:47.219333</c:v>
                </c:pt>
                <c:pt idx="194">
                  <c:v>12:14:47.219460</c:v>
                </c:pt>
                <c:pt idx="195">
                  <c:v>12:14:47.219582</c:v>
                </c:pt>
                <c:pt idx="196">
                  <c:v>12:14:47.219710</c:v>
                </c:pt>
                <c:pt idx="197">
                  <c:v>12:14:47.219831</c:v>
                </c:pt>
                <c:pt idx="198">
                  <c:v>12:14:47.219958</c:v>
                </c:pt>
                <c:pt idx="199">
                  <c:v>12:14:47.220080</c:v>
                </c:pt>
                <c:pt idx="200">
                  <c:v>12:14:47.220207</c:v>
                </c:pt>
                <c:pt idx="201">
                  <c:v>12:14:47.220318</c:v>
                </c:pt>
                <c:pt idx="202">
                  <c:v>12:14:47.220446</c:v>
                </c:pt>
                <c:pt idx="203">
                  <c:v>12:14:47.220567</c:v>
                </c:pt>
                <c:pt idx="204">
                  <c:v>12:14:47.220695</c:v>
                </c:pt>
                <c:pt idx="205">
                  <c:v>12:14:47.220817</c:v>
                </c:pt>
                <c:pt idx="206">
                  <c:v>12:14:47.220942</c:v>
                </c:pt>
                <c:pt idx="207">
                  <c:v>12:14:47.221063</c:v>
                </c:pt>
                <c:pt idx="208">
                  <c:v>12:14:47.221188</c:v>
                </c:pt>
                <c:pt idx="209">
                  <c:v>12:14:47.221309</c:v>
                </c:pt>
                <c:pt idx="210">
                  <c:v>12:14:47.221433</c:v>
                </c:pt>
                <c:pt idx="211">
                  <c:v>12:14:47.221558</c:v>
                </c:pt>
                <c:pt idx="212">
                  <c:v>12:14:47.221689</c:v>
                </c:pt>
                <c:pt idx="213">
                  <c:v>12:14:47.221810</c:v>
                </c:pt>
                <c:pt idx="214">
                  <c:v>12:14:47.221936</c:v>
                </c:pt>
                <c:pt idx="215">
                  <c:v>12:14:47.222056</c:v>
                </c:pt>
                <c:pt idx="216">
                  <c:v>12:14:47.222179</c:v>
                </c:pt>
                <c:pt idx="217">
                  <c:v>12:14:47.222298</c:v>
                </c:pt>
                <c:pt idx="218">
                  <c:v>12:14:47.222419</c:v>
                </c:pt>
                <c:pt idx="219">
                  <c:v>12:14:47.222538</c:v>
                </c:pt>
                <c:pt idx="220">
                  <c:v>12:14:47.222660</c:v>
                </c:pt>
                <c:pt idx="221">
                  <c:v>12:14:47.222780</c:v>
                </c:pt>
                <c:pt idx="222">
                  <c:v>12:14:47.222901</c:v>
                </c:pt>
                <c:pt idx="223">
                  <c:v>12:14:47.223020</c:v>
                </c:pt>
                <c:pt idx="224">
                  <c:v>12:14:47.223143</c:v>
                </c:pt>
                <c:pt idx="225">
                  <c:v>12:14:47.223262</c:v>
                </c:pt>
                <c:pt idx="226">
                  <c:v>12:14:47.223383</c:v>
                </c:pt>
                <c:pt idx="227">
                  <c:v>12:14:47.223502</c:v>
                </c:pt>
                <c:pt idx="228">
                  <c:v>12:14:47.223625</c:v>
                </c:pt>
                <c:pt idx="229">
                  <c:v>12:14:47.223745</c:v>
                </c:pt>
                <c:pt idx="230">
                  <c:v>12:14:47.223867</c:v>
                </c:pt>
                <c:pt idx="231">
                  <c:v>12:14:47.223987</c:v>
                </c:pt>
                <c:pt idx="232">
                  <c:v>12:14:47.224111</c:v>
                </c:pt>
                <c:pt idx="233">
                  <c:v>12:14:47.224231</c:v>
                </c:pt>
                <c:pt idx="234">
                  <c:v>12:14:47.224312</c:v>
                </c:pt>
                <c:pt idx="235">
                  <c:v>12:14:47.224436</c:v>
                </c:pt>
                <c:pt idx="236">
                  <c:v>12:14:47.224559</c:v>
                </c:pt>
                <c:pt idx="237">
                  <c:v>12:14:47.224678</c:v>
                </c:pt>
                <c:pt idx="238">
                  <c:v>12:14:47.224799</c:v>
                </c:pt>
                <c:pt idx="239">
                  <c:v>12:14:47.224918</c:v>
                </c:pt>
                <c:pt idx="240">
                  <c:v>12:14:47.225041</c:v>
                </c:pt>
                <c:pt idx="241">
                  <c:v>12:14:47.225160</c:v>
                </c:pt>
                <c:pt idx="242">
                  <c:v>12:14:47.225281</c:v>
                </c:pt>
                <c:pt idx="243">
                  <c:v>12:14:47.225400</c:v>
                </c:pt>
                <c:pt idx="244">
                  <c:v>12:14:47.225522</c:v>
                </c:pt>
                <c:pt idx="245">
                  <c:v>12:14:47.225644</c:v>
                </c:pt>
                <c:pt idx="246">
                  <c:v>12:14:47.225769</c:v>
                </c:pt>
                <c:pt idx="247">
                  <c:v>12:14:47.225889</c:v>
                </c:pt>
                <c:pt idx="248">
                  <c:v>12:14:47.226011</c:v>
                </c:pt>
                <c:pt idx="249">
                  <c:v>12:14:47.226130</c:v>
                </c:pt>
                <c:pt idx="250">
                  <c:v>12:14:47.226252</c:v>
                </c:pt>
                <c:pt idx="251">
                  <c:v>12:14:47.226381</c:v>
                </c:pt>
                <c:pt idx="252">
                  <c:v>12:14:47.226519</c:v>
                </c:pt>
                <c:pt idx="253">
                  <c:v>12:14:47.226644</c:v>
                </c:pt>
                <c:pt idx="254">
                  <c:v>12:14:47.226774</c:v>
                </c:pt>
                <c:pt idx="255">
                  <c:v>12:14:47.226903</c:v>
                </c:pt>
                <c:pt idx="256">
                  <c:v>12:14:47.227034</c:v>
                </c:pt>
                <c:pt idx="257">
                  <c:v>12:14:47.227161</c:v>
                </c:pt>
                <c:pt idx="258">
                  <c:v>12:14:47.227290</c:v>
                </c:pt>
                <c:pt idx="259">
                  <c:v>12:14:47.227417</c:v>
                </c:pt>
                <c:pt idx="260">
                  <c:v>12:14:47.227548</c:v>
                </c:pt>
                <c:pt idx="261">
                  <c:v>12:14:47.227674</c:v>
                </c:pt>
                <c:pt idx="262">
                  <c:v>12:14:47.227807</c:v>
                </c:pt>
                <c:pt idx="263">
                  <c:v>12:14:47.227928</c:v>
                </c:pt>
                <c:pt idx="264">
                  <c:v>12:14:47.228058</c:v>
                </c:pt>
                <c:pt idx="265">
                  <c:v>12:14:47.228181</c:v>
                </c:pt>
                <c:pt idx="266">
                  <c:v>12:14:47.228317</c:v>
                </c:pt>
                <c:pt idx="267">
                  <c:v>12:14:47.228444</c:v>
                </c:pt>
                <c:pt idx="268">
                  <c:v>12:14:47.228568</c:v>
                </c:pt>
                <c:pt idx="269">
                  <c:v>12:14:47.228689</c:v>
                </c:pt>
                <c:pt idx="270">
                  <c:v>12:14:47.228811</c:v>
                </c:pt>
                <c:pt idx="271">
                  <c:v>12:14:47.228932</c:v>
                </c:pt>
                <c:pt idx="272">
                  <c:v>12:14:47.229056</c:v>
                </c:pt>
                <c:pt idx="273">
                  <c:v>12:14:47.229177</c:v>
                </c:pt>
                <c:pt idx="274">
                  <c:v>12:14:47.229303</c:v>
                </c:pt>
                <c:pt idx="275">
                  <c:v>12:14:47.229428</c:v>
                </c:pt>
                <c:pt idx="276">
                  <c:v>12:14:47.229556</c:v>
                </c:pt>
                <c:pt idx="277">
                  <c:v>12:14:47.229678</c:v>
                </c:pt>
                <c:pt idx="278">
                  <c:v>12:14:47.229805</c:v>
                </c:pt>
                <c:pt idx="279">
                  <c:v>12:14:47.229928</c:v>
                </c:pt>
                <c:pt idx="280">
                  <c:v>12:14:47.230059</c:v>
                </c:pt>
                <c:pt idx="281">
                  <c:v>12:14:47.230182</c:v>
                </c:pt>
                <c:pt idx="282">
                  <c:v>12:14:47.230309</c:v>
                </c:pt>
                <c:pt idx="283">
                  <c:v>12:14:47.230435</c:v>
                </c:pt>
                <c:pt idx="284">
                  <c:v>12:14:47.230563</c:v>
                </c:pt>
                <c:pt idx="285">
                  <c:v>12:14:47.230686</c:v>
                </c:pt>
                <c:pt idx="286">
                  <c:v>12:14:47.230813</c:v>
                </c:pt>
                <c:pt idx="287">
                  <c:v>12:14:47.230940</c:v>
                </c:pt>
                <c:pt idx="288">
                  <c:v>12:14:47.231066</c:v>
                </c:pt>
                <c:pt idx="289">
                  <c:v>12:14:47.231189</c:v>
                </c:pt>
                <c:pt idx="290">
                  <c:v>12:14:47.231315</c:v>
                </c:pt>
                <c:pt idx="291">
                  <c:v>12:14:47.231437</c:v>
                </c:pt>
                <c:pt idx="292">
                  <c:v>12:14:47.231564</c:v>
                </c:pt>
                <c:pt idx="293">
                  <c:v>12:14:47.231686</c:v>
                </c:pt>
                <c:pt idx="294">
                  <c:v>12:14:47.231814</c:v>
                </c:pt>
                <c:pt idx="295">
                  <c:v>12:14:47.231939</c:v>
                </c:pt>
                <c:pt idx="296">
                  <c:v>12:14:47.232067</c:v>
                </c:pt>
                <c:pt idx="297">
                  <c:v>12:14:47.232192</c:v>
                </c:pt>
                <c:pt idx="298">
                  <c:v>12:14:47.232313</c:v>
                </c:pt>
                <c:pt idx="299">
                  <c:v>12:14:47.232436</c:v>
                </c:pt>
                <c:pt idx="300">
                  <c:v>12:14:47.232566</c:v>
                </c:pt>
                <c:pt idx="301">
                  <c:v>12:14:47.232688</c:v>
                </c:pt>
                <c:pt idx="302">
                  <c:v>12:14:47.232812</c:v>
                </c:pt>
                <c:pt idx="303">
                  <c:v>12:14:47.232938</c:v>
                </c:pt>
                <c:pt idx="304">
                  <c:v>12:14:47.233065</c:v>
                </c:pt>
                <c:pt idx="305">
                  <c:v>12:14:47.233187</c:v>
                </c:pt>
                <c:pt idx="306">
                  <c:v>12:14:47.233314</c:v>
                </c:pt>
                <c:pt idx="307">
                  <c:v>12:14:47.233438</c:v>
                </c:pt>
                <c:pt idx="308">
                  <c:v>12:14:47.233561</c:v>
                </c:pt>
                <c:pt idx="309">
                  <c:v>12:14:47.233682</c:v>
                </c:pt>
                <c:pt idx="310">
                  <c:v>12:14:47.233808</c:v>
                </c:pt>
                <c:pt idx="311">
                  <c:v>12:14:47.233931</c:v>
                </c:pt>
                <c:pt idx="312">
                  <c:v>12:14:47.234058</c:v>
                </c:pt>
                <c:pt idx="313">
                  <c:v>12:14:47.234189</c:v>
                </c:pt>
                <c:pt idx="314">
                  <c:v>12:14:47.234370</c:v>
                </c:pt>
                <c:pt idx="315">
                  <c:v>12:14:47.234492</c:v>
                </c:pt>
                <c:pt idx="316">
                  <c:v>12:14:47.234622</c:v>
                </c:pt>
                <c:pt idx="317">
                  <c:v>12:14:47.234739</c:v>
                </c:pt>
                <c:pt idx="318">
                  <c:v>12:14:47.234858</c:v>
                </c:pt>
                <c:pt idx="319">
                  <c:v>12:14:47.234976</c:v>
                </c:pt>
                <c:pt idx="320">
                  <c:v>12:14:47.235096</c:v>
                </c:pt>
                <c:pt idx="321">
                  <c:v>12:14:47.235213</c:v>
                </c:pt>
                <c:pt idx="322">
                  <c:v>12:14:47.235332</c:v>
                </c:pt>
                <c:pt idx="323">
                  <c:v>12:14:47.235450</c:v>
                </c:pt>
                <c:pt idx="324">
                  <c:v>12:14:47.235570</c:v>
                </c:pt>
                <c:pt idx="325">
                  <c:v>12:14:47.235687</c:v>
                </c:pt>
                <c:pt idx="326">
                  <c:v>12:14:47.235807</c:v>
                </c:pt>
                <c:pt idx="327">
                  <c:v>12:14:47.235924</c:v>
                </c:pt>
                <c:pt idx="328">
                  <c:v>12:14:47.236044</c:v>
                </c:pt>
                <c:pt idx="329">
                  <c:v>12:14:47.236161</c:v>
                </c:pt>
                <c:pt idx="330">
                  <c:v>12:14:47.236280</c:v>
                </c:pt>
                <c:pt idx="331">
                  <c:v>12:14:47.236371</c:v>
                </c:pt>
                <c:pt idx="332">
                  <c:v>12:14:47.236492</c:v>
                </c:pt>
                <c:pt idx="333">
                  <c:v>12:14:47.236609</c:v>
                </c:pt>
                <c:pt idx="334">
                  <c:v>12:14:47.236729</c:v>
                </c:pt>
                <c:pt idx="335">
                  <c:v>12:14:47.236847</c:v>
                </c:pt>
                <c:pt idx="336">
                  <c:v>12:14:47.237011</c:v>
                </c:pt>
                <c:pt idx="337">
                  <c:v>12:14:47.237143</c:v>
                </c:pt>
                <c:pt idx="338">
                  <c:v>12:14:47.237287</c:v>
                </c:pt>
                <c:pt idx="339">
                  <c:v>12:14:47.237406</c:v>
                </c:pt>
                <c:pt idx="340">
                  <c:v>12:14:47.237527</c:v>
                </c:pt>
                <c:pt idx="341">
                  <c:v>12:14:47.237647</c:v>
                </c:pt>
                <c:pt idx="342">
                  <c:v>12:14:47.237781</c:v>
                </c:pt>
                <c:pt idx="343">
                  <c:v>12:14:47.237898</c:v>
                </c:pt>
                <c:pt idx="344">
                  <c:v>12:14:47.238018</c:v>
                </c:pt>
                <c:pt idx="345">
                  <c:v>12:14:47.238138</c:v>
                </c:pt>
                <c:pt idx="346">
                  <c:v>12:14:47.238257</c:v>
                </c:pt>
                <c:pt idx="347">
                  <c:v>12:14:47.238374</c:v>
                </c:pt>
                <c:pt idx="348">
                  <c:v>12:14:47.238496</c:v>
                </c:pt>
                <c:pt idx="349">
                  <c:v>12:14:47.238613</c:v>
                </c:pt>
                <c:pt idx="350">
                  <c:v>12:14:47.238734</c:v>
                </c:pt>
                <c:pt idx="351">
                  <c:v>12:14:47.238852</c:v>
                </c:pt>
                <c:pt idx="352">
                  <c:v>12:14:47.238972</c:v>
                </c:pt>
                <c:pt idx="353">
                  <c:v>12:14:47.239089</c:v>
                </c:pt>
                <c:pt idx="354">
                  <c:v>12:14:47.239208</c:v>
                </c:pt>
                <c:pt idx="355">
                  <c:v>12:14:47.239326</c:v>
                </c:pt>
                <c:pt idx="356">
                  <c:v>12:14:47.239447</c:v>
                </c:pt>
                <c:pt idx="357">
                  <c:v>12:14:47.239564</c:v>
                </c:pt>
                <c:pt idx="358">
                  <c:v>12:14:47.239685</c:v>
                </c:pt>
                <c:pt idx="359">
                  <c:v>12:14:47.239833</c:v>
                </c:pt>
                <c:pt idx="360">
                  <c:v>12:14:47.239961</c:v>
                </c:pt>
                <c:pt idx="361">
                  <c:v>12:14:47.240087</c:v>
                </c:pt>
                <c:pt idx="362">
                  <c:v>12:14:47.240214</c:v>
                </c:pt>
                <c:pt idx="363">
                  <c:v>12:14:47.240315</c:v>
                </c:pt>
                <c:pt idx="364">
                  <c:v>12:14:47.240442</c:v>
                </c:pt>
                <c:pt idx="365">
                  <c:v>12:14:47.240570</c:v>
                </c:pt>
                <c:pt idx="366">
                  <c:v>12:14:47.240694</c:v>
                </c:pt>
                <c:pt idx="367">
                  <c:v>12:14:47.240851</c:v>
                </c:pt>
                <c:pt idx="368">
                  <c:v>12:14:47.241026</c:v>
                </c:pt>
                <c:pt idx="369">
                  <c:v>12:14:47.241147</c:v>
                </c:pt>
                <c:pt idx="370">
                  <c:v>12:14:47.241303</c:v>
                </c:pt>
                <c:pt idx="371">
                  <c:v>12:14:47.241429</c:v>
                </c:pt>
                <c:pt idx="372">
                  <c:v>12:14:47.241557</c:v>
                </c:pt>
                <c:pt idx="373">
                  <c:v>12:14:47.241694</c:v>
                </c:pt>
                <c:pt idx="374">
                  <c:v>12:14:47.241822</c:v>
                </c:pt>
                <c:pt idx="375">
                  <c:v>12:14:47.241948</c:v>
                </c:pt>
                <c:pt idx="376">
                  <c:v>12:14:47.242081</c:v>
                </c:pt>
                <c:pt idx="377">
                  <c:v>12:14:47.242207</c:v>
                </c:pt>
                <c:pt idx="378">
                  <c:v>12:14:47.242336</c:v>
                </c:pt>
                <c:pt idx="379">
                  <c:v>12:14:47.242462</c:v>
                </c:pt>
                <c:pt idx="380">
                  <c:v>12:14:47.242591</c:v>
                </c:pt>
                <c:pt idx="381">
                  <c:v>12:14:47.242713</c:v>
                </c:pt>
                <c:pt idx="382">
                  <c:v>12:14:47.242837</c:v>
                </c:pt>
                <c:pt idx="383">
                  <c:v>12:14:47.242960</c:v>
                </c:pt>
                <c:pt idx="384">
                  <c:v>12:14:47.243087</c:v>
                </c:pt>
                <c:pt idx="385">
                  <c:v>12:14:47.243205</c:v>
                </c:pt>
                <c:pt idx="386">
                  <c:v>12:14:47.243327</c:v>
                </c:pt>
                <c:pt idx="387">
                  <c:v>12:14:47.243447</c:v>
                </c:pt>
                <c:pt idx="388">
                  <c:v>12:14:47.243571</c:v>
                </c:pt>
                <c:pt idx="389">
                  <c:v>12:14:47.243691</c:v>
                </c:pt>
                <c:pt idx="390">
                  <c:v>12:14:47.243815</c:v>
                </c:pt>
                <c:pt idx="391">
                  <c:v>12:14:47.243932</c:v>
                </c:pt>
                <c:pt idx="392">
                  <c:v>12:14:47.244053</c:v>
                </c:pt>
                <c:pt idx="393">
                  <c:v>12:14:47.244171</c:v>
                </c:pt>
                <c:pt idx="394">
                  <c:v>12:14:47.244291</c:v>
                </c:pt>
                <c:pt idx="395">
                  <c:v>12:14:47.244373</c:v>
                </c:pt>
                <c:pt idx="396">
                  <c:v>12:14:47.244497</c:v>
                </c:pt>
                <c:pt idx="397">
                  <c:v>12:14:47.244620</c:v>
                </c:pt>
                <c:pt idx="398">
                  <c:v>12:14:47.244743</c:v>
                </c:pt>
                <c:pt idx="399">
                  <c:v>12:14:47.244863</c:v>
                </c:pt>
                <c:pt idx="400">
                  <c:v>12:14:47.244991</c:v>
                </c:pt>
                <c:pt idx="401">
                  <c:v>12:14:47.245112</c:v>
                </c:pt>
                <c:pt idx="402">
                  <c:v>12:14:47.245234</c:v>
                </c:pt>
                <c:pt idx="403">
                  <c:v>12:14:47.245354</c:v>
                </c:pt>
                <c:pt idx="404">
                  <c:v>12:14:47.245478</c:v>
                </c:pt>
                <c:pt idx="405">
                  <c:v>12:14:47.245598</c:v>
                </c:pt>
                <c:pt idx="406">
                  <c:v>12:14:47.245720</c:v>
                </c:pt>
                <c:pt idx="407">
                  <c:v>12:14:47.245840</c:v>
                </c:pt>
                <c:pt idx="408">
                  <c:v>12:14:47.245967</c:v>
                </c:pt>
                <c:pt idx="409">
                  <c:v>12:14:47.246085</c:v>
                </c:pt>
                <c:pt idx="410">
                  <c:v>12:14:47.246211</c:v>
                </c:pt>
                <c:pt idx="411">
                  <c:v>12:14:47.246329</c:v>
                </c:pt>
                <c:pt idx="412">
                  <c:v>12:14:47.246452</c:v>
                </c:pt>
                <c:pt idx="413">
                  <c:v>12:14:47.246570</c:v>
                </c:pt>
                <c:pt idx="414">
                  <c:v>12:14:47.246690</c:v>
                </c:pt>
                <c:pt idx="415">
                  <c:v>12:14:47.246808</c:v>
                </c:pt>
                <c:pt idx="416">
                  <c:v>12:14:47.246934</c:v>
                </c:pt>
                <c:pt idx="417">
                  <c:v>12:14:47.247053</c:v>
                </c:pt>
                <c:pt idx="418">
                  <c:v>12:14:47.247178</c:v>
                </c:pt>
                <c:pt idx="419">
                  <c:v>12:14:47.247299</c:v>
                </c:pt>
                <c:pt idx="420">
                  <c:v>12:14:47.247428</c:v>
                </c:pt>
                <c:pt idx="421">
                  <c:v>12:14:47.248227</c:v>
                </c:pt>
                <c:pt idx="422">
                  <c:v>12:14:47.248315</c:v>
                </c:pt>
                <c:pt idx="423">
                  <c:v>12:14:47.248438</c:v>
                </c:pt>
                <c:pt idx="424">
                  <c:v>12:14:47.248566</c:v>
                </c:pt>
                <c:pt idx="425">
                  <c:v>12:14:47.248687</c:v>
                </c:pt>
                <c:pt idx="426">
                  <c:v>12:14:47.248813</c:v>
                </c:pt>
                <c:pt idx="427">
                  <c:v>12:14:47.248930</c:v>
                </c:pt>
                <c:pt idx="428">
                  <c:v>12:14:47.249051</c:v>
                </c:pt>
                <c:pt idx="429">
                  <c:v>12:14:47.249172</c:v>
                </c:pt>
                <c:pt idx="430">
                  <c:v>12:14:47.249296</c:v>
                </c:pt>
                <c:pt idx="431">
                  <c:v>12:14:47.249416</c:v>
                </c:pt>
                <c:pt idx="432">
                  <c:v>12:14:47.249539</c:v>
                </c:pt>
                <c:pt idx="433">
                  <c:v>12:14:47.249657</c:v>
                </c:pt>
                <c:pt idx="434">
                  <c:v>12:14:47.249783</c:v>
                </c:pt>
                <c:pt idx="435">
                  <c:v>12:14:47.249900</c:v>
                </c:pt>
                <c:pt idx="436">
                  <c:v>12:14:47.250020</c:v>
                </c:pt>
                <c:pt idx="437">
                  <c:v>12:14:47.250138</c:v>
                </c:pt>
                <c:pt idx="438">
                  <c:v>12:14:47.250256</c:v>
                </c:pt>
                <c:pt idx="439">
                  <c:v>12:14:47.250374</c:v>
                </c:pt>
                <c:pt idx="440">
                  <c:v>12:14:47.250493</c:v>
                </c:pt>
                <c:pt idx="441">
                  <c:v>12:14:47.250610</c:v>
                </c:pt>
                <c:pt idx="442">
                  <c:v>12:14:47.250729</c:v>
                </c:pt>
                <c:pt idx="443">
                  <c:v>12:14:47.250846</c:v>
                </c:pt>
                <c:pt idx="444">
                  <c:v>12:14:47.250968</c:v>
                </c:pt>
                <c:pt idx="445">
                  <c:v>12:14:47.251086</c:v>
                </c:pt>
                <c:pt idx="446">
                  <c:v>12:14:47.251205</c:v>
                </c:pt>
                <c:pt idx="447">
                  <c:v>12:14:47.251323</c:v>
                </c:pt>
                <c:pt idx="448">
                  <c:v>12:14:47.251444</c:v>
                </c:pt>
                <c:pt idx="449">
                  <c:v>12:14:47.251561</c:v>
                </c:pt>
                <c:pt idx="450">
                  <c:v>12:14:47.251681</c:v>
                </c:pt>
                <c:pt idx="451">
                  <c:v>12:14:47.251798</c:v>
                </c:pt>
                <c:pt idx="452">
                  <c:v>12:14:47.251918</c:v>
                </c:pt>
                <c:pt idx="453">
                  <c:v>12:14:47.252035</c:v>
                </c:pt>
                <c:pt idx="454">
                  <c:v>12:14:47.252155</c:v>
                </c:pt>
                <c:pt idx="455">
                  <c:v>12:14:47.252272</c:v>
                </c:pt>
                <c:pt idx="456">
                  <c:v>12:14:47.252392</c:v>
                </c:pt>
                <c:pt idx="457">
                  <c:v>12:14:47.252509</c:v>
                </c:pt>
                <c:pt idx="458">
                  <c:v>12:14:47.252628</c:v>
                </c:pt>
                <c:pt idx="459">
                  <c:v>12:14:47.252746</c:v>
                </c:pt>
                <c:pt idx="460">
                  <c:v>12:14:47.252866</c:v>
                </c:pt>
                <c:pt idx="461">
                  <c:v>12:14:47.252984</c:v>
                </c:pt>
                <c:pt idx="462">
                  <c:v>12:14:47.253126</c:v>
                </c:pt>
                <c:pt idx="463">
                  <c:v>12:14:47.253266</c:v>
                </c:pt>
                <c:pt idx="464">
                  <c:v>12:14:47.253409</c:v>
                </c:pt>
                <c:pt idx="465">
                  <c:v>12:14:47.253541</c:v>
                </c:pt>
                <c:pt idx="466">
                  <c:v>12:14:47.253641</c:v>
                </c:pt>
                <c:pt idx="467">
                  <c:v>12:14:47.253758</c:v>
                </c:pt>
                <c:pt idx="468">
                  <c:v>12:14:47.253872</c:v>
                </c:pt>
                <c:pt idx="469">
                  <c:v>12:14:47.253986</c:v>
                </c:pt>
                <c:pt idx="470">
                  <c:v>12:14:47.254101</c:v>
                </c:pt>
                <c:pt idx="471">
                  <c:v>12:14:47.254215</c:v>
                </c:pt>
                <c:pt idx="472">
                  <c:v>12:14:47.254329</c:v>
                </c:pt>
                <c:pt idx="473">
                  <c:v>12:14:47.254444</c:v>
                </c:pt>
                <c:pt idx="474">
                  <c:v>12:14:47.254555</c:v>
                </c:pt>
                <c:pt idx="475">
                  <c:v>12:14:47.254680</c:v>
                </c:pt>
                <c:pt idx="476">
                  <c:v>12:14:47.254813</c:v>
                </c:pt>
                <c:pt idx="477">
                  <c:v>12:14:47.254931</c:v>
                </c:pt>
                <c:pt idx="478">
                  <c:v>12:14:47.255057</c:v>
                </c:pt>
                <c:pt idx="479">
                  <c:v>12:14:47.255176</c:v>
                </c:pt>
                <c:pt idx="480">
                  <c:v>12:14:47.255305</c:v>
                </c:pt>
                <c:pt idx="481">
                  <c:v>12:14:47.255427</c:v>
                </c:pt>
                <c:pt idx="482">
                  <c:v>12:14:47.255550</c:v>
                </c:pt>
                <c:pt idx="483">
                  <c:v>12:14:47.255670</c:v>
                </c:pt>
                <c:pt idx="484">
                  <c:v>12:14:47.255793</c:v>
                </c:pt>
                <c:pt idx="485">
                  <c:v>12:14:47.255911</c:v>
                </c:pt>
                <c:pt idx="486">
                  <c:v>12:14:47.256031</c:v>
                </c:pt>
                <c:pt idx="487">
                  <c:v>12:14:47.256149</c:v>
                </c:pt>
                <c:pt idx="488">
                  <c:v>12:14:47.256273</c:v>
                </c:pt>
                <c:pt idx="489">
                  <c:v>12:14:47.256374</c:v>
                </c:pt>
                <c:pt idx="490">
                  <c:v>12:14:47.256502</c:v>
                </c:pt>
                <c:pt idx="491">
                  <c:v>12:14:47.256620</c:v>
                </c:pt>
                <c:pt idx="492">
                  <c:v>12:14:47.256743</c:v>
                </c:pt>
                <c:pt idx="493">
                  <c:v>12:14:47.256862</c:v>
                </c:pt>
                <c:pt idx="494">
                  <c:v>12:14:47.256981</c:v>
                </c:pt>
                <c:pt idx="495">
                  <c:v>12:14:47.257101</c:v>
                </c:pt>
                <c:pt idx="496">
                  <c:v>12:14:47.257226</c:v>
                </c:pt>
                <c:pt idx="497">
                  <c:v>12:14:47.257346</c:v>
                </c:pt>
                <c:pt idx="498">
                  <c:v>12:14:47.257470</c:v>
                </c:pt>
                <c:pt idx="499">
                  <c:v>12:14:47.257590</c:v>
                </c:pt>
                <c:pt idx="500">
                  <c:v>12:14:47.257715</c:v>
                </c:pt>
                <c:pt idx="501">
                  <c:v>12:14:47.257835</c:v>
                </c:pt>
                <c:pt idx="502">
                  <c:v>12:14:47.257961</c:v>
                </c:pt>
                <c:pt idx="503">
                  <c:v>12:14:47.258083</c:v>
                </c:pt>
                <c:pt idx="504">
                  <c:v>12:14:47.258210</c:v>
                </c:pt>
                <c:pt idx="505">
                  <c:v>12:14:47.258329</c:v>
                </c:pt>
                <c:pt idx="506">
                  <c:v>12:14:47.258451</c:v>
                </c:pt>
                <c:pt idx="507">
                  <c:v>12:14:47.258572</c:v>
                </c:pt>
                <c:pt idx="508">
                  <c:v>12:14:47.258696</c:v>
                </c:pt>
                <c:pt idx="509">
                  <c:v>12:14:47.258817</c:v>
                </c:pt>
                <c:pt idx="510">
                  <c:v>12:14:47.258941</c:v>
                </c:pt>
                <c:pt idx="511">
                  <c:v>12:14:47.259062</c:v>
                </c:pt>
                <c:pt idx="512">
                  <c:v>12:14:47.259189</c:v>
                </c:pt>
                <c:pt idx="513">
                  <c:v>12:14:47.259310</c:v>
                </c:pt>
                <c:pt idx="514">
                  <c:v>12:14:47.259437</c:v>
                </c:pt>
                <c:pt idx="515">
                  <c:v>12:14:47.259556</c:v>
                </c:pt>
                <c:pt idx="516">
                  <c:v>12:14:47.259682</c:v>
                </c:pt>
                <c:pt idx="517">
                  <c:v>12:14:47.259800</c:v>
                </c:pt>
                <c:pt idx="518">
                  <c:v>12:14:47.259925</c:v>
                </c:pt>
                <c:pt idx="519">
                  <c:v>12:14:47.260047</c:v>
                </c:pt>
                <c:pt idx="520">
                  <c:v>12:14:47.260170</c:v>
                </c:pt>
                <c:pt idx="521">
                  <c:v>12:14:47.260292</c:v>
                </c:pt>
                <c:pt idx="522">
                  <c:v>12:14:47.260372</c:v>
                </c:pt>
                <c:pt idx="523">
                  <c:v>12:14:47.260494</c:v>
                </c:pt>
                <c:pt idx="524">
                  <c:v>12:14:47.260627</c:v>
                </c:pt>
                <c:pt idx="525">
                  <c:v>12:14:47.260745</c:v>
                </c:pt>
                <c:pt idx="526">
                  <c:v>12:14:47.260865</c:v>
                </c:pt>
                <c:pt idx="527">
                  <c:v>12:14:47.260984</c:v>
                </c:pt>
                <c:pt idx="528">
                  <c:v>12:14:47.261110</c:v>
                </c:pt>
                <c:pt idx="529">
                  <c:v>12:14:47.261227</c:v>
                </c:pt>
                <c:pt idx="530">
                  <c:v>12:14:47.261350</c:v>
                </c:pt>
                <c:pt idx="531">
                  <c:v>12:14:47.261467</c:v>
                </c:pt>
                <c:pt idx="532">
                  <c:v>12:14:47.261587</c:v>
                </c:pt>
                <c:pt idx="533">
                  <c:v>12:14:47.261704</c:v>
                </c:pt>
                <c:pt idx="534">
                  <c:v>12:14:47.261823</c:v>
                </c:pt>
                <c:pt idx="535">
                  <c:v>12:14:47.261941</c:v>
                </c:pt>
                <c:pt idx="536">
                  <c:v>12:14:47.262060</c:v>
                </c:pt>
                <c:pt idx="537">
                  <c:v>12:14:47.262178</c:v>
                </c:pt>
                <c:pt idx="538">
                  <c:v>12:14:47.262297</c:v>
                </c:pt>
                <c:pt idx="539">
                  <c:v>12:14:47.262414</c:v>
                </c:pt>
                <c:pt idx="540">
                  <c:v>12:14:47.262534</c:v>
                </c:pt>
                <c:pt idx="541">
                  <c:v>12:14:47.262651</c:v>
                </c:pt>
                <c:pt idx="542">
                  <c:v>12:14:47.262771</c:v>
                </c:pt>
                <c:pt idx="543">
                  <c:v>12:14:47.262888</c:v>
                </c:pt>
                <c:pt idx="544">
                  <c:v>12:14:47.263008</c:v>
                </c:pt>
                <c:pt idx="545">
                  <c:v>12:14:47.263125</c:v>
                </c:pt>
                <c:pt idx="546">
                  <c:v>12:14:47.263244</c:v>
                </c:pt>
                <c:pt idx="547">
                  <c:v>12:14:47.263411</c:v>
                </c:pt>
                <c:pt idx="548">
                  <c:v>12:14:47.263538</c:v>
                </c:pt>
                <c:pt idx="549">
                  <c:v>12:14:47.263656</c:v>
                </c:pt>
                <c:pt idx="550">
                  <c:v>12:14:47.263775</c:v>
                </c:pt>
                <c:pt idx="551">
                  <c:v>12:14:47.263893</c:v>
                </c:pt>
                <c:pt idx="552">
                  <c:v>12:14:47.264034</c:v>
                </c:pt>
                <c:pt idx="553">
                  <c:v>12:14:47.264178</c:v>
                </c:pt>
                <c:pt idx="554">
                  <c:v>12:14:47.264318</c:v>
                </c:pt>
                <c:pt idx="555">
                  <c:v>12:14:47.264437</c:v>
                </c:pt>
                <c:pt idx="556">
                  <c:v>12:14:47.264558</c:v>
                </c:pt>
                <c:pt idx="557">
                  <c:v>12:14:47.264674</c:v>
                </c:pt>
                <c:pt idx="558">
                  <c:v>12:14:47.264807</c:v>
                </c:pt>
                <c:pt idx="559">
                  <c:v>12:14:47.264925</c:v>
                </c:pt>
                <c:pt idx="560">
                  <c:v>12:14:47.265054</c:v>
                </c:pt>
                <c:pt idx="561">
                  <c:v>12:14:47.265178</c:v>
                </c:pt>
                <c:pt idx="562">
                  <c:v>12:14:47.265297</c:v>
                </c:pt>
                <c:pt idx="563">
                  <c:v>12:14:47.265414</c:v>
                </c:pt>
                <c:pt idx="564">
                  <c:v>12:14:47.265535</c:v>
                </c:pt>
                <c:pt idx="565">
                  <c:v>12:14:47.265652</c:v>
                </c:pt>
                <c:pt idx="566">
                  <c:v>12:14:47.265771</c:v>
                </c:pt>
                <c:pt idx="567">
                  <c:v>12:14:47.265889</c:v>
                </c:pt>
                <c:pt idx="568">
                  <c:v>12:14:47.266009</c:v>
                </c:pt>
                <c:pt idx="569">
                  <c:v>12:14:47.266126</c:v>
                </c:pt>
                <c:pt idx="570">
                  <c:v>12:14:47.266244</c:v>
                </c:pt>
                <c:pt idx="571">
                  <c:v>12:14:47.266374</c:v>
                </c:pt>
                <c:pt idx="572">
                  <c:v>12:14:47.266495</c:v>
                </c:pt>
                <c:pt idx="573">
                  <c:v>12:14:47.266629</c:v>
                </c:pt>
                <c:pt idx="574">
                  <c:v>12:14:47.266748</c:v>
                </c:pt>
                <c:pt idx="575">
                  <c:v>12:14:47.266866</c:v>
                </c:pt>
                <c:pt idx="576">
                  <c:v>12:14:47.266987</c:v>
                </c:pt>
                <c:pt idx="577">
                  <c:v>12:14:47.267104</c:v>
                </c:pt>
                <c:pt idx="578">
                  <c:v>12:14:47.267223</c:v>
                </c:pt>
                <c:pt idx="579">
                  <c:v>12:14:47.267340</c:v>
                </c:pt>
                <c:pt idx="580">
                  <c:v>12:14:47.267460</c:v>
                </c:pt>
                <c:pt idx="581">
                  <c:v>12:14:47.267577</c:v>
                </c:pt>
                <c:pt idx="582">
                  <c:v>12:14:47.267696</c:v>
                </c:pt>
                <c:pt idx="583">
                  <c:v>12:14:47.267813</c:v>
                </c:pt>
                <c:pt idx="584">
                  <c:v>12:14:47.267934</c:v>
                </c:pt>
                <c:pt idx="585">
                  <c:v>12:14:47.268052</c:v>
                </c:pt>
                <c:pt idx="586">
                  <c:v>12:14:47.268171</c:v>
                </c:pt>
                <c:pt idx="587">
                  <c:v>12:14:47.268288</c:v>
                </c:pt>
                <c:pt idx="588">
                  <c:v>12:14:47.268391</c:v>
                </c:pt>
                <c:pt idx="589">
                  <c:v>12:14:47.268509</c:v>
                </c:pt>
                <c:pt idx="590">
                  <c:v>12:14:47.268646</c:v>
                </c:pt>
                <c:pt idx="591">
                  <c:v>12:14:47.268771</c:v>
                </c:pt>
                <c:pt idx="592">
                  <c:v>12:14:47.268896</c:v>
                </c:pt>
                <c:pt idx="593">
                  <c:v>12:14:47.269022</c:v>
                </c:pt>
                <c:pt idx="594">
                  <c:v>12:14:47.269149</c:v>
                </c:pt>
                <c:pt idx="595">
                  <c:v>12:14:47.269274</c:v>
                </c:pt>
                <c:pt idx="596">
                  <c:v>12:14:47.269404</c:v>
                </c:pt>
                <c:pt idx="597">
                  <c:v>12:14:47.269528</c:v>
                </c:pt>
                <c:pt idx="598">
                  <c:v>12:14:47.269680</c:v>
                </c:pt>
                <c:pt idx="599">
                  <c:v>12:14:47.269806</c:v>
                </c:pt>
                <c:pt idx="600">
                  <c:v>12:14:47.269935</c:v>
                </c:pt>
                <c:pt idx="601">
                  <c:v>12:14:47.270069</c:v>
                </c:pt>
                <c:pt idx="602">
                  <c:v>12:14:47.270198</c:v>
                </c:pt>
                <c:pt idx="603">
                  <c:v>12:14:47.270322</c:v>
                </c:pt>
                <c:pt idx="604">
                  <c:v>12:14:47.270450</c:v>
                </c:pt>
                <c:pt idx="605">
                  <c:v>12:14:47.270573</c:v>
                </c:pt>
                <c:pt idx="606">
                  <c:v>12:14:47.270698</c:v>
                </c:pt>
                <c:pt idx="607">
                  <c:v>12:14:47.270824</c:v>
                </c:pt>
                <c:pt idx="608">
                  <c:v>12:14:47.270950</c:v>
                </c:pt>
                <c:pt idx="609">
                  <c:v>12:14:47.271073</c:v>
                </c:pt>
                <c:pt idx="610">
                  <c:v>12:14:47.271200</c:v>
                </c:pt>
                <c:pt idx="611">
                  <c:v>12:14:47.271320</c:v>
                </c:pt>
                <c:pt idx="612">
                  <c:v>12:14:47.271444</c:v>
                </c:pt>
                <c:pt idx="613">
                  <c:v>12:14:47.271564</c:v>
                </c:pt>
                <c:pt idx="614">
                  <c:v>12:14:47.271687</c:v>
                </c:pt>
                <c:pt idx="615">
                  <c:v>12:14:47.271808</c:v>
                </c:pt>
                <c:pt idx="616">
                  <c:v>12:14:47.271935</c:v>
                </c:pt>
                <c:pt idx="617">
                  <c:v>12:14:47.272058</c:v>
                </c:pt>
                <c:pt idx="618">
                  <c:v>12:14:47.272185</c:v>
                </c:pt>
                <c:pt idx="619">
                  <c:v>12:14:47.272315</c:v>
                </c:pt>
                <c:pt idx="620">
                  <c:v>12:14:47.272440</c:v>
                </c:pt>
                <c:pt idx="621">
                  <c:v>12:14:47.272565</c:v>
                </c:pt>
                <c:pt idx="622">
                  <c:v>12:14:47.272689</c:v>
                </c:pt>
                <c:pt idx="623">
                  <c:v>12:14:47.272816</c:v>
                </c:pt>
                <c:pt idx="624">
                  <c:v>12:14:47.272943</c:v>
                </c:pt>
                <c:pt idx="625">
                  <c:v>12:14:47.273065</c:v>
                </c:pt>
                <c:pt idx="626">
                  <c:v>12:14:47.273191</c:v>
                </c:pt>
                <c:pt idx="627">
                  <c:v>12:14:47.273314</c:v>
                </c:pt>
                <c:pt idx="628">
                  <c:v>12:14:47.273439</c:v>
                </c:pt>
                <c:pt idx="629">
                  <c:v>12:14:47.273562</c:v>
                </c:pt>
                <c:pt idx="630">
                  <c:v>12:14:47.273686</c:v>
                </c:pt>
                <c:pt idx="631">
                  <c:v>12:14:47.273807</c:v>
                </c:pt>
                <c:pt idx="632">
                  <c:v>12:14:47.273935</c:v>
                </c:pt>
                <c:pt idx="633">
                  <c:v>12:14:47.274060</c:v>
                </c:pt>
                <c:pt idx="634">
                  <c:v>12:14:47.274187</c:v>
                </c:pt>
                <c:pt idx="635">
                  <c:v>12:14:47.274309</c:v>
                </c:pt>
                <c:pt idx="636">
                  <c:v>12:14:47.274434</c:v>
                </c:pt>
                <c:pt idx="637">
                  <c:v>12:14:47.274559</c:v>
                </c:pt>
                <c:pt idx="638">
                  <c:v>12:14:47.274687</c:v>
                </c:pt>
                <c:pt idx="639">
                  <c:v>12:14:47.274809</c:v>
                </c:pt>
                <c:pt idx="640">
                  <c:v>12:14:47.274936</c:v>
                </c:pt>
                <c:pt idx="641">
                  <c:v>12:14:47.275059</c:v>
                </c:pt>
                <c:pt idx="642">
                  <c:v>12:14:47.275182</c:v>
                </c:pt>
                <c:pt idx="643">
                  <c:v>12:14:47.275307</c:v>
                </c:pt>
                <c:pt idx="644">
                  <c:v>12:14:47.275437</c:v>
                </c:pt>
                <c:pt idx="645">
                  <c:v>12:14:47.275554</c:v>
                </c:pt>
                <c:pt idx="646">
                  <c:v>12:14:47.275679</c:v>
                </c:pt>
                <c:pt idx="647">
                  <c:v>12:14:47.275801</c:v>
                </c:pt>
                <c:pt idx="648">
                  <c:v>12:14:47.275924</c:v>
                </c:pt>
                <c:pt idx="649">
                  <c:v>12:14:47.276052</c:v>
                </c:pt>
                <c:pt idx="650">
                  <c:v>12:14:47.276177</c:v>
                </c:pt>
                <c:pt idx="651">
                  <c:v>12:14:47.276297</c:v>
                </c:pt>
                <c:pt idx="652">
                  <c:v>12:14:47.276432</c:v>
                </c:pt>
                <c:pt idx="653">
                  <c:v>12:14:47.276554</c:v>
                </c:pt>
                <c:pt idx="654">
                  <c:v>12:14:47.276681</c:v>
                </c:pt>
                <c:pt idx="655">
                  <c:v>12:14:47.276803</c:v>
                </c:pt>
                <c:pt idx="656">
                  <c:v>12:14:47.276927</c:v>
                </c:pt>
                <c:pt idx="657">
                  <c:v>12:14:47.277047</c:v>
                </c:pt>
                <c:pt idx="658">
                  <c:v>12:14:47.277170</c:v>
                </c:pt>
                <c:pt idx="659">
                  <c:v>12:14:47.277290</c:v>
                </c:pt>
                <c:pt idx="660">
                  <c:v>12:14:47.277412</c:v>
                </c:pt>
                <c:pt idx="661">
                  <c:v>12:14:47.277532</c:v>
                </c:pt>
                <c:pt idx="662">
                  <c:v>12:14:47.277654</c:v>
                </c:pt>
                <c:pt idx="663">
                  <c:v>12:14:47.277774</c:v>
                </c:pt>
                <c:pt idx="664">
                  <c:v>12:14:47.277897</c:v>
                </c:pt>
                <c:pt idx="665">
                  <c:v>12:14:47.278017</c:v>
                </c:pt>
                <c:pt idx="666">
                  <c:v>12:14:47.278139</c:v>
                </c:pt>
                <c:pt idx="667">
                  <c:v>12:14:47.278258</c:v>
                </c:pt>
                <c:pt idx="668">
                  <c:v>12:14:47.278381</c:v>
                </c:pt>
                <c:pt idx="669">
                  <c:v>12:14:47.278501</c:v>
                </c:pt>
                <c:pt idx="670">
                  <c:v>12:14:47.278623</c:v>
                </c:pt>
                <c:pt idx="671">
                  <c:v>12:14:47.278744</c:v>
                </c:pt>
                <c:pt idx="672">
                  <c:v>12:14:47.278866</c:v>
                </c:pt>
                <c:pt idx="673">
                  <c:v>12:14:47.278986</c:v>
                </c:pt>
                <c:pt idx="674">
                  <c:v>12:14:47.279108</c:v>
                </c:pt>
                <c:pt idx="675">
                  <c:v>12:14:47.279228</c:v>
                </c:pt>
                <c:pt idx="676">
                  <c:v>12:14:47.279350</c:v>
                </c:pt>
                <c:pt idx="677">
                  <c:v>12:14:47.279470</c:v>
                </c:pt>
                <c:pt idx="678">
                  <c:v>12:14:47.279592</c:v>
                </c:pt>
                <c:pt idx="679">
                  <c:v>12:14:47.279712</c:v>
                </c:pt>
                <c:pt idx="680">
                  <c:v>12:14:47.279834</c:v>
                </c:pt>
                <c:pt idx="681">
                  <c:v>12:14:47.279954</c:v>
                </c:pt>
                <c:pt idx="682">
                  <c:v>12:14:47.280075</c:v>
                </c:pt>
                <c:pt idx="683">
                  <c:v>12:14:47.280196</c:v>
                </c:pt>
                <c:pt idx="684">
                  <c:v>12:14:47.280311</c:v>
                </c:pt>
                <c:pt idx="685">
                  <c:v>12:14:47.280430</c:v>
                </c:pt>
                <c:pt idx="686">
                  <c:v>12:14:47.280552</c:v>
                </c:pt>
                <c:pt idx="687">
                  <c:v>12:14:47.280672</c:v>
                </c:pt>
                <c:pt idx="688">
                  <c:v>12:14:47.280794</c:v>
                </c:pt>
                <c:pt idx="689">
                  <c:v>12:14:47.280914</c:v>
                </c:pt>
                <c:pt idx="690">
                  <c:v>12:14:47.281036</c:v>
                </c:pt>
                <c:pt idx="691">
                  <c:v>12:14:47.281156</c:v>
                </c:pt>
                <c:pt idx="692">
                  <c:v>12:14:47.281279</c:v>
                </c:pt>
                <c:pt idx="693">
                  <c:v>12:14:47.281399</c:v>
                </c:pt>
                <c:pt idx="694">
                  <c:v>12:14:47.281520</c:v>
                </c:pt>
                <c:pt idx="695">
                  <c:v>12:14:47.281640</c:v>
                </c:pt>
                <c:pt idx="696">
                  <c:v>12:14:47.281763</c:v>
                </c:pt>
                <c:pt idx="697">
                  <c:v>12:14:47.281884</c:v>
                </c:pt>
                <c:pt idx="698">
                  <c:v>12:14:47.282579</c:v>
                </c:pt>
                <c:pt idx="699">
                  <c:v>12:14:47.282700</c:v>
                </c:pt>
                <c:pt idx="700">
                  <c:v>12:14:47.282822</c:v>
                </c:pt>
                <c:pt idx="701">
                  <c:v>12:14:47.282939</c:v>
                </c:pt>
                <c:pt idx="702">
                  <c:v>12:14:47.283058</c:v>
                </c:pt>
                <c:pt idx="703">
                  <c:v>12:14:47.283176</c:v>
                </c:pt>
                <c:pt idx="704">
                  <c:v>12:14:47.283298</c:v>
                </c:pt>
                <c:pt idx="705">
                  <c:v>12:14:47.283416</c:v>
                </c:pt>
                <c:pt idx="706">
                  <c:v>12:14:47.283535</c:v>
                </c:pt>
                <c:pt idx="707">
                  <c:v>12:14:47.283653</c:v>
                </c:pt>
                <c:pt idx="708">
                  <c:v>12:14:47.283773</c:v>
                </c:pt>
                <c:pt idx="709">
                  <c:v>12:14:47.283891</c:v>
                </c:pt>
                <c:pt idx="710">
                  <c:v>12:14:47.284011</c:v>
                </c:pt>
                <c:pt idx="711">
                  <c:v>12:14:47.284129</c:v>
                </c:pt>
                <c:pt idx="712">
                  <c:v>12:14:47.284249</c:v>
                </c:pt>
                <c:pt idx="713">
                  <c:v>12:14:47.284369</c:v>
                </c:pt>
                <c:pt idx="714">
                  <c:v>12:14:47.284489</c:v>
                </c:pt>
                <c:pt idx="715">
                  <c:v>12:14:47.284606</c:v>
                </c:pt>
                <c:pt idx="716">
                  <c:v>12:14:47.284727</c:v>
                </c:pt>
                <c:pt idx="717">
                  <c:v>12:14:47.284845</c:v>
                </c:pt>
                <c:pt idx="718">
                  <c:v>12:14:47.284966</c:v>
                </c:pt>
                <c:pt idx="719">
                  <c:v>12:14:47.285084</c:v>
                </c:pt>
                <c:pt idx="720">
                  <c:v>12:14:47.285204</c:v>
                </c:pt>
                <c:pt idx="721">
                  <c:v>12:14:47.285323</c:v>
                </c:pt>
                <c:pt idx="722">
                  <c:v>12:14:47.285444</c:v>
                </c:pt>
                <c:pt idx="723">
                  <c:v>12:14:47.285563</c:v>
                </c:pt>
                <c:pt idx="724">
                  <c:v>12:14:47.285683</c:v>
                </c:pt>
                <c:pt idx="725">
                  <c:v>12:14:47.285801</c:v>
                </c:pt>
                <c:pt idx="726">
                  <c:v>12:14:47.285920</c:v>
                </c:pt>
                <c:pt idx="727">
                  <c:v>12:14:47.286038</c:v>
                </c:pt>
                <c:pt idx="728">
                  <c:v>12:14:47.286160</c:v>
                </c:pt>
                <c:pt idx="729">
                  <c:v>12:14:47.286278</c:v>
                </c:pt>
                <c:pt idx="730">
                  <c:v>12:14:47.286397</c:v>
                </c:pt>
                <c:pt idx="731">
                  <c:v>12:14:47.286547</c:v>
                </c:pt>
                <c:pt idx="732">
                  <c:v>12:14:47.286704</c:v>
                </c:pt>
                <c:pt idx="733">
                  <c:v>12:14:47.286851</c:v>
                </c:pt>
                <c:pt idx="734">
                  <c:v>12:14:47.286989</c:v>
                </c:pt>
                <c:pt idx="735">
                  <c:v>12:14:47.287116</c:v>
                </c:pt>
                <c:pt idx="736">
                  <c:v>12:14:47.287247</c:v>
                </c:pt>
                <c:pt idx="737">
                  <c:v>12:14:47.287373</c:v>
                </c:pt>
                <c:pt idx="738">
                  <c:v>12:14:47.287501</c:v>
                </c:pt>
                <c:pt idx="739">
                  <c:v>12:14:47.287626</c:v>
                </c:pt>
                <c:pt idx="740">
                  <c:v>12:14:47.287761</c:v>
                </c:pt>
                <c:pt idx="741">
                  <c:v>12:14:47.287886</c:v>
                </c:pt>
                <c:pt idx="742">
                  <c:v>12:14:47.288028</c:v>
                </c:pt>
                <c:pt idx="743">
                  <c:v>12:14:47.288149</c:v>
                </c:pt>
                <c:pt idx="744">
                  <c:v>12:14:47.288276</c:v>
                </c:pt>
                <c:pt idx="745">
                  <c:v>12:14:47.288372</c:v>
                </c:pt>
                <c:pt idx="746">
                  <c:v>12:14:47.288497</c:v>
                </c:pt>
                <c:pt idx="747">
                  <c:v>12:14:47.288617</c:v>
                </c:pt>
                <c:pt idx="748">
                  <c:v>12:14:47.288742</c:v>
                </c:pt>
                <c:pt idx="749">
                  <c:v>12:14:47.288864</c:v>
                </c:pt>
                <c:pt idx="750">
                  <c:v>12:14:47.288987</c:v>
                </c:pt>
                <c:pt idx="751">
                  <c:v>12:14:47.289108</c:v>
                </c:pt>
                <c:pt idx="752">
                  <c:v>12:14:47.289231</c:v>
                </c:pt>
                <c:pt idx="753">
                  <c:v>12:14:47.289349</c:v>
                </c:pt>
                <c:pt idx="754">
                  <c:v>12:14:47.289469</c:v>
                </c:pt>
                <c:pt idx="755">
                  <c:v>12:14:47.289587</c:v>
                </c:pt>
                <c:pt idx="756">
                  <c:v>12:14:47.289710</c:v>
                </c:pt>
                <c:pt idx="757">
                  <c:v>12:14:47.289831</c:v>
                </c:pt>
                <c:pt idx="758">
                  <c:v>12:14:47.289955</c:v>
                </c:pt>
                <c:pt idx="759">
                  <c:v>12:14:47.290075</c:v>
                </c:pt>
                <c:pt idx="760">
                  <c:v>12:14:47.290200</c:v>
                </c:pt>
                <c:pt idx="761">
                  <c:v>12:14:47.290319</c:v>
                </c:pt>
                <c:pt idx="762">
                  <c:v>12:14:47.290443</c:v>
                </c:pt>
                <c:pt idx="763">
                  <c:v>12:14:47.290561</c:v>
                </c:pt>
                <c:pt idx="764">
                  <c:v>12:14:47.290682</c:v>
                </c:pt>
                <c:pt idx="765">
                  <c:v>12:14:47.290803</c:v>
                </c:pt>
                <c:pt idx="766">
                  <c:v>12:14:47.290927</c:v>
                </c:pt>
                <c:pt idx="767">
                  <c:v>12:14:47.291044</c:v>
                </c:pt>
                <c:pt idx="768">
                  <c:v>12:14:47.291165</c:v>
                </c:pt>
                <c:pt idx="769">
                  <c:v>12:14:47.291283</c:v>
                </c:pt>
                <c:pt idx="770">
                  <c:v>12:14:47.291404</c:v>
                </c:pt>
                <c:pt idx="771">
                  <c:v>12:14:47.291522</c:v>
                </c:pt>
                <c:pt idx="772">
                  <c:v>12:14:47.291647</c:v>
                </c:pt>
                <c:pt idx="773">
                  <c:v>12:14:47.291765</c:v>
                </c:pt>
                <c:pt idx="774">
                  <c:v>12:14:47.291887</c:v>
                </c:pt>
                <c:pt idx="775">
                  <c:v>12:14:47.292007</c:v>
                </c:pt>
                <c:pt idx="776">
                  <c:v>12:14:47.292129</c:v>
                </c:pt>
                <c:pt idx="777">
                  <c:v>12:14:47.292248</c:v>
                </c:pt>
                <c:pt idx="778">
                  <c:v>12:14:47.292375</c:v>
                </c:pt>
                <c:pt idx="779">
                  <c:v>12:14:47.292493</c:v>
                </c:pt>
                <c:pt idx="780">
                  <c:v>12:14:47.292621</c:v>
                </c:pt>
                <c:pt idx="781">
                  <c:v>12:14:47.292739</c:v>
                </c:pt>
                <c:pt idx="782">
                  <c:v>12:14:47.292861</c:v>
                </c:pt>
                <c:pt idx="783">
                  <c:v>12:14:47.292982</c:v>
                </c:pt>
                <c:pt idx="784">
                  <c:v>12:14:47.293109</c:v>
                </c:pt>
                <c:pt idx="785">
                  <c:v>12:14:47.293231</c:v>
                </c:pt>
                <c:pt idx="786">
                  <c:v>12:14:47.293354</c:v>
                </c:pt>
                <c:pt idx="787">
                  <c:v>12:14:47.293472</c:v>
                </c:pt>
                <c:pt idx="788">
                  <c:v>12:14:47.293595</c:v>
                </c:pt>
                <c:pt idx="789">
                  <c:v>12:14:47.293715</c:v>
                </c:pt>
                <c:pt idx="790">
                  <c:v>12:14:47.293839</c:v>
                </c:pt>
                <c:pt idx="791">
                  <c:v>12:14:47.293958</c:v>
                </c:pt>
                <c:pt idx="792">
                  <c:v>12:14:47.294082</c:v>
                </c:pt>
                <c:pt idx="793">
                  <c:v>12:14:47.294200</c:v>
                </c:pt>
                <c:pt idx="794">
                  <c:v>12:14:47.294324</c:v>
                </c:pt>
                <c:pt idx="795">
                  <c:v>12:14:47.294443</c:v>
                </c:pt>
                <c:pt idx="796">
                  <c:v>12:14:47.294566</c:v>
                </c:pt>
                <c:pt idx="797">
                  <c:v>12:14:47.294687</c:v>
                </c:pt>
                <c:pt idx="798">
                  <c:v>12:14:47.294811</c:v>
                </c:pt>
                <c:pt idx="799">
                  <c:v>12:14:47.294928</c:v>
                </c:pt>
                <c:pt idx="800">
                  <c:v>12:14:47.295048</c:v>
                </c:pt>
                <c:pt idx="801">
                  <c:v>12:14:47.295167</c:v>
                </c:pt>
                <c:pt idx="802">
                  <c:v>12:14:47.295289</c:v>
                </c:pt>
                <c:pt idx="803">
                  <c:v>12:14:47.295406</c:v>
                </c:pt>
                <c:pt idx="804">
                  <c:v>12:14:47.295526</c:v>
                </c:pt>
                <c:pt idx="805">
                  <c:v>12:14:47.295644</c:v>
                </c:pt>
                <c:pt idx="806">
                  <c:v>12:14:47.295763</c:v>
                </c:pt>
                <c:pt idx="807">
                  <c:v>12:14:47.295880</c:v>
                </c:pt>
                <c:pt idx="808">
                  <c:v>12:14:47.296000</c:v>
                </c:pt>
                <c:pt idx="809">
                  <c:v>12:14:47.296118</c:v>
                </c:pt>
                <c:pt idx="810">
                  <c:v>12:14:47.296237</c:v>
                </c:pt>
                <c:pt idx="811">
                  <c:v>12:14:47.296311</c:v>
                </c:pt>
                <c:pt idx="812">
                  <c:v>12:14:47.296432</c:v>
                </c:pt>
                <c:pt idx="813">
                  <c:v>12:14:47.296550</c:v>
                </c:pt>
                <c:pt idx="814">
                  <c:v>12:14:47.296669</c:v>
                </c:pt>
                <c:pt idx="815">
                  <c:v>12:14:47.296786</c:v>
                </c:pt>
                <c:pt idx="816">
                  <c:v>12:14:47.296907</c:v>
                </c:pt>
                <c:pt idx="817">
                  <c:v>12:14:47.297024</c:v>
                </c:pt>
                <c:pt idx="818">
                  <c:v>12:14:47.297144</c:v>
                </c:pt>
                <c:pt idx="819">
                  <c:v>12:14:47.297261</c:v>
                </c:pt>
                <c:pt idx="820">
                  <c:v>12:14:47.297381</c:v>
                </c:pt>
                <c:pt idx="821">
                  <c:v>12:14:47.297499</c:v>
                </c:pt>
                <c:pt idx="822">
                  <c:v>12:14:47.297619</c:v>
                </c:pt>
                <c:pt idx="823">
                  <c:v>12:14:47.297737</c:v>
                </c:pt>
                <c:pt idx="824">
                  <c:v>12:14:47.297858</c:v>
                </c:pt>
                <c:pt idx="825">
                  <c:v>12:14:47.297976</c:v>
                </c:pt>
                <c:pt idx="826">
                  <c:v>12:14:47.298095</c:v>
                </c:pt>
                <c:pt idx="827">
                  <c:v>12:14:47.298213</c:v>
                </c:pt>
                <c:pt idx="828">
                  <c:v>12:14:47.298333</c:v>
                </c:pt>
                <c:pt idx="829">
                  <c:v>12:14:47.298450</c:v>
                </c:pt>
                <c:pt idx="830">
                  <c:v>12:14:47.298569</c:v>
                </c:pt>
                <c:pt idx="831">
                  <c:v>12:14:47.298687</c:v>
                </c:pt>
                <c:pt idx="832">
                  <c:v>12:14:47.298807</c:v>
                </c:pt>
                <c:pt idx="833">
                  <c:v>12:14:47.298925</c:v>
                </c:pt>
                <c:pt idx="834">
                  <c:v>12:14:47.299044</c:v>
                </c:pt>
                <c:pt idx="835">
                  <c:v>12:14:47.299161</c:v>
                </c:pt>
                <c:pt idx="836">
                  <c:v>12:14:47.299824</c:v>
                </c:pt>
                <c:pt idx="837">
                  <c:v>12:14:47.299959</c:v>
                </c:pt>
                <c:pt idx="838">
                  <c:v>12:14:47.300079</c:v>
                </c:pt>
                <c:pt idx="839">
                  <c:v>12:14:47.300197</c:v>
                </c:pt>
                <c:pt idx="840">
                  <c:v>12:14:47.300331</c:v>
                </c:pt>
                <c:pt idx="841">
                  <c:v>12:14:47.300449</c:v>
                </c:pt>
                <c:pt idx="842">
                  <c:v>12:14:47.300570</c:v>
                </c:pt>
                <c:pt idx="843">
                  <c:v>12:14:47.300688</c:v>
                </c:pt>
                <c:pt idx="844">
                  <c:v>12:14:47.300808</c:v>
                </c:pt>
                <c:pt idx="845">
                  <c:v>12:14:47.300926</c:v>
                </c:pt>
                <c:pt idx="846">
                  <c:v>12:14:47.301045</c:v>
                </c:pt>
                <c:pt idx="847">
                  <c:v>12:14:47.301162</c:v>
                </c:pt>
                <c:pt idx="848">
                  <c:v>12:14:47.301283</c:v>
                </c:pt>
                <c:pt idx="849">
                  <c:v>12:14:47.301400</c:v>
                </c:pt>
                <c:pt idx="850">
                  <c:v>12:14:47.301519</c:v>
                </c:pt>
                <c:pt idx="851">
                  <c:v>12:14:47.301636</c:v>
                </c:pt>
                <c:pt idx="852">
                  <c:v>12:14:47.301757</c:v>
                </c:pt>
                <c:pt idx="853">
                  <c:v>12:14:47.301874</c:v>
                </c:pt>
                <c:pt idx="854">
                  <c:v>12:14:47.301992</c:v>
                </c:pt>
                <c:pt idx="855">
                  <c:v>12:14:47.302109</c:v>
                </c:pt>
                <c:pt idx="856">
                  <c:v>12:14:47.302229</c:v>
                </c:pt>
                <c:pt idx="857">
                  <c:v>12:14:47.302347</c:v>
                </c:pt>
                <c:pt idx="858">
                  <c:v>12:14:47.302466</c:v>
                </c:pt>
                <c:pt idx="859">
                  <c:v>12:14:47.302583</c:v>
                </c:pt>
                <c:pt idx="860">
                  <c:v>12:14:47.302703</c:v>
                </c:pt>
                <c:pt idx="861">
                  <c:v>12:14:47.302821</c:v>
                </c:pt>
                <c:pt idx="862">
                  <c:v>12:14:47.302942</c:v>
                </c:pt>
                <c:pt idx="863">
                  <c:v>12:14:47.303058</c:v>
                </c:pt>
                <c:pt idx="864">
                  <c:v>12:14:47.303179</c:v>
                </c:pt>
                <c:pt idx="865">
                  <c:v>12:14:47.303295</c:v>
                </c:pt>
                <c:pt idx="866">
                  <c:v>12:14:47.303414</c:v>
                </c:pt>
                <c:pt idx="867">
                  <c:v>12:14:47.303531</c:v>
                </c:pt>
                <c:pt idx="868">
                  <c:v>12:14:47.303651</c:v>
                </c:pt>
                <c:pt idx="869">
                  <c:v>12:14:47.303776</c:v>
                </c:pt>
                <c:pt idx="870">
                  <c:v>12:14:47.303927</c:v>
                </c:pt>
                <c:pt idx="871">
                  <c:v>12:14:47.304081</c:v>
                </c:pt>
                <c:pt idx="872">
                  <c:v>12:14:47.304213</c:v>
                </c:pt>
                <c:pt idx="873">
                  <c:v>12:14:47.304314</c:v>
                </c:pt>
                <c:pt idx="874">
                  <c:v>12:14:47.304446</c:v>
                </c:pt>
                <c:pt idx="875">
                  <c:v>12:14:47.304573</c:v>
                </c:pt>
                <c:pt idx="876">
                  <c:v>12:14:47.304705</c:v>
                </c:pt>
                <c:pt idx="877">
                  <c:v>12:14:47.304831</c:v>
                </c:pt>
                <c:pt idx="878">
                  <c:v>12:14:47.304959</c:v>
                </c:pt>
                <c:pt idx="879">
                  <c:v>12:14:47.305084</c:v>
                </c:pt>
                <c:pt idx="880">
                  <c:v>12:14:47.305212</c:v>
                </c:pt>
                <c:pt idx="881">
                  <c:v>12:14:47.305331</c:v>
                </c:pt>
                <c:pt idx="882">
                  <c:v>12:14:47.305456</c:v>
                </c:pt>
                <c:pt idx="883">
                  <c:v>12:14:47.305574</c:v>
                </c:pt>
                <c:pt idx="884">
                  <c:v>12:14:47.305708</c:v>
                </c:pt>
                <c:pt idx="885">
                  <c:v>12:14:47.305831</c:v>
                </c:pt>
                <c:pt idx="886">
                  <c:v>12:14:47.305952</c:v>
                </c:pt>
                <c:pt idx="887">
                  <c:v>12:14:47.306075</c:v>
                </c:pt>
                <c:pt idx="888">
                  <c:v>12:14:47.306199</c:v>
                </c:pt>
                <c:pt idx="889">
                  <c:v>12:14:47.306319</c:v>
                </c:pt>
                <c:pt idx="890">
                  <c:v>12:14:47.306441</c:v>
                </c:pt>
                <c:pt idx="891">
                  <c:v>12:14:47.306562</c:v>
                </c:pt>
                <c:pt idx="892">
                  <c:v>12:14:47.306685</c:v>
                </c:pt>
                <c:pt idx="893">
                  <c:v>12:14:47.306806</c:v>
                </c:pt>
                <c:pt idx="894">
                  <c:v>12:14:47.306931</c:v>
                </c:pt>
                <c:pt idx="895">
                  <c:v>12:14:47.307054</c:v>
                </c:pt>
                <c:pt idx="896">
                  <c:v>12:14:47.307187</c:v>
                </c:pt>
                <c:pt idx="897">
                  <c:v>12:14:47.307312</c:v>
                </c:pt>
                <c:pt idx="898">
                  <c:v>12:14:47.307436</c:v>
                </c:pt>
                <c:pt idx="899">
                  <c:v>12:14:47.307558</c:v>
                </c:pt>
                <c:pt idx="900">
                  <c:v>12:14:47.307689</c:v>
                </c:pt>
                <c:pt idx="901">
                  <c:v>12:14:47.307813</c:v>
                </c:pt>
                <c:pt idx="902">
                  <c:v>12:14:47.307938</c:v>
                </c:pt>
                <c:pt idx="903">
                  <c:v>12:14:47.308062</c:v>
                </c:pt>
                <c:pt idx="904">
                  <c:v>12:14:47.308189</c:v>
                </c:pt>
                <c:pt idx="905">
                  <c:v>12:14:47.308314</c:v>
                </c:pt>
                <c:pt idx="906">
                  <c:v>12:14:47.308442</c:v>
                </c:pt>
                <c:pt idx="907">
                  <c:v>12:14:47.308564</c:v>
                </c:pt>
                <c:pt idx="908">
                  <c:v>12:14:47.308687</c:v>
                </c:pt>
                <c:pt idx="909">
                  <c:v>12:14:47.308813</c:v>
                </c:pt>
                <c:pt idx="910">
                  <c:v>12:14:47.308942</c:v>
                </c:pt>
                <c:pt idx="911">
                  <c:v>12:14:47.309068</c:v>
                </c:pt>
                <c:pt idx="912">
                  <c:v>12:14:47.309195</c:v>
                </c:pt>
                <c:pt idx="913">
                  <c:v>12:14:47.309321</c:v>
                </c:pt>
                <c:pt idx="914">
                  <c:v>12:14:47.309449</c:v>
                </c:pt>
                <c:pt idx="915">
                  <c:v>12:14:47.309571</c:v>
                </c:pt>
                <c:pt idx="916">
                  <c:v>12:14:47.309702</c:v>
                </c:pt>
                <c:pt idx="917">
                  <c:v>12:14:47.309825</c:v>
                </c:pt>
                <c:pt idx="918">
                  <c:v>12:14:47.309955</c:v>
                </c:pt>
                <c:pt idx="919">
                  <c:v>12:14:47.310075</c:v>
                </c:pt>
                <c:pt idx="920">
                  <c:v>12:14:47.310207</c:v>
                </c:pt>
                <c:pt idx="921">
                  <c:v>12:14:47.310329</c:v>
                </c:pt>
                <c:pt idx="922">
                  <c:v>12:14:47.310452</c:v>
                </c:pt>
                <c:pt idx="923">
                  <c:v>12:14:47.310578</c:v>
                </c:pt>
                <c:pt idx="924">
                  <c:v>12:14:47.310702</c:v>
                </c:pt>
                <c:pt idx="925">
                  <c:v>12:14:47.310827</c:v>
                </c:pt>
                <c:pt idx="926">
                  <c:v>12:14:47.310950</c:v>
                </c:pt>
                <c:pt idx="927">
                  <c:v>12:14:47.311076</c:v>
                </c:pt>
                <c:pt idx="928">
                  <c:v>12:14:47.311200</c:v>
                </c:pt>
                <c:pt idx="929">
                  <c:v>12:14:47.311331</c:v>
                </c:pt>
                <c:pt idx="930">
                  <c:v>12:14:47.311454</c:v>
                </c:pt>
                <c:pt idx="931">
                  <c:v>12:14:47.311580</c:v>
                </c:pt>
                <c:pt idx="932">
                  <c:v>12:14:47.311703</c:v>
                </c:pt>
                <c:pt idx="933">
                  <c:v>12:14:47.311829</c:v>
                </c:pt>
                <c:pt idx="934">
                  <c:v>12:14:47.311953</c:v>
                </c:pt>
                <c:pt idx="935">
                  <c:v>12:14:47.312074</c:v>
                </c:pt>
                <c:pt idx="936">
                  <c:v>12:14:47.312198</c:v>
                </c:pt>
                <c:pt idx="937">
                  <c:v>12:14:47.312309</c:v>
                </c:pt>
                <c:pt idx="938">
                  <c:v>12:14:47.312430</c:v>
                </c:pt>
                <c:pt idx="939">
                  <c:v>12:14:47.312551</c:v>
                </c:pt>
                <c:pt idx="940">
                  <c:v>12:14:47.312675</c:v>
                </c:pt>
                <c:pt idx="941">
                  <c:v>12:14:47.312795</c:v>
                </c:pt>
                <c:pt idx="942">
                  <c:v>12:14:47.312917</c:v>
                </c:pt>
                <c:pt idx="943">
                  <c:v>12:14:47.313037</c:v>
                </c:pt>
                <c:pt idx="944">
                  <c:v>12:14:47.313160</c:v>
                </c:pt>
                <c:pt idx="945">
                  <c:v>12:14:47.313280</c:v>
                </c:pt>
                <c:pt idx="946">
                  <c:v>12:14:47.313401</c:v>
                </c:pt>
                <c:pt idx="947">
                  <c:v>12:14:47.313522</c:v>
                </c:pt>
                <c:pt idx="948">
                  <c:v>12:14:47.313644</c:v>
                </c:pt>
                <c:pt idx="949">
                  <c:v>12:14:47.313765</c:v>
                </c:pt>
                <c:pt idx="950">
                  <c:v>12:14:47.313886</c:v>
                </c:pt>
                <c:pt idx="951">
                  <c:v>12:14:47.314007</c:v>
                </c:pt>
                <c:pt idx="952">
                  <c:v>12:14:47.314129</c:v>
                </c:pt>
                <c:pt idx="953">
                  <c:v>12:14:47.314250</c:v>
                </c:pt>
                <c:pt idx="954">
                  <c:v>12:14:47.314371</c:v>
                </c:pt>
                <c:pt idx="955">
                  <c:v>12:14:47.314491</c:v>
                </c:pt>
                <c:pt idx="956">
                  <c:v>12:14:47.314615</c:v>
                </c:pt>
                <c:pt idx="957">
                  <c:v>12:14:47.314735</c:v>
                </c:pt>
                <c:pt idx="958">
                  <c:v>12:14:47.314857</c:v>
                </c:pt>
                <c:pt idx="959">
                  <c:v>12:14:47.314977</c:v>
                </c:pt>
                <c:pt idx="960">
                  <c:v>12:14:47.315100</c:v>
                </c:pt>
                <c:pt idx="961">
                  <c:v>12:14:47.315222</c:v>
                </c:pt>
                <c:pt idx="962">
                  <c:v>12:14:47.315343</c:v>
                </c:pt>
                <c:pt idx="963">
                  <c:v>12:14:47.315463</c:v>
                </c:pt>
                <c:pt idx="964">
                  <c:v>12:14:47.315586</c:v>
                </c:pt>
                <c:pt idx="965">
                  <c:v>12:14:47.315706</c:v>
                </c:pt>
                <c:pt idx="966">
                  <c:v>12:14:47.315828</c:v>
                </c:pt>
                <c:pt idx="967">
                  <c:v>12:14:47.315948</c:v>
                </c:pt>
                <c:pt idx="968">
                  <c:v>12:14:47.316070</c:v>
                </c:pt>
                <c:pt idx="969">
                  <c:v>12:14:47.316191</c:v>
                </c:pt>
                <c:pt idx="970">
                  <c:v>12:14:47.316312</c:v>
                </c:pt>
                <c:pt idx="971">
                  <c:v>12:14:47.316431</c:v>
                </c:pt>
                <c:pt idx="972">
                  <c:v>12:14:47.316554</c:v>
                </c:pt>
                <c:pt idx="973">
                  <c:v>12:14:47.316674</c:v>
                </c:pt>
                <c:pt idx="974">
                  <c:v>12:14:47.316796</c:v>
                </c:pt>
                <c:pt idx="975">
                  <c:v>12:14:47.316916</c:v>
                </c:pt>
                <c:pt idx="976">
                  <c:v>12:14:47.317040</c:v>
                </c:pt>
                <c:pt idx="977">
                  <c:v>12:14:47.317161</c:v>
                </c:pt>
                <c:pt idx="978">
                  <c:v>12:14:47.317282</c:v>
                </c:pt>
                <c:pt idx="979">
                  <c:v>12:14:47.317403</c:v>
                </c:pt>
                <c:pt idx="980">
                  <c:v>12:14:47.317525</c:v>
                </c:pt>
                <c:pt idx="981">
                  <c:v>12:14:47.317645</c:v>
                </c:pt>
                <c:pt idx="982">
                  <c:v>12:14:47.317767</c:v>
                </c:pt>
                <c:pt idx="983">
                  <c:v>12:14:47.317887</c:v>
                </c:pt>
                <c:pt idx="984">
                  <c:v>12:14:47.318010</c:v>
                </c:pt>
                <c:pt idx="985">
                  <c:v>12:14:47.318130</c:v>
                </c:pt>
                <c:pt idx="986">
                  <c:v>12:14:47.318252</c:v>
                </c:pt>
                <c:pt idx="987">
                  <c:v>12:14:47.318372</c:v>
                </c:pt>
                <c:pt idx="988">
                  <c:v>12:14:47.318495</c:v>
                </c:pt>
                <c:pt idx="989">
                  <c:v>12:14:47.318615</c:v>
                </c:pt>
                <c:pt idx="990">
                  <c:v>12:14:47.318737</c:v>
                </c:pt>
                <c:pt idx="991">
                  <c:v>12:14:47.318857</c:v>
                </c:pt>
                <c:pt idx="992">
                  <c:v>12:14:47.318980</c:v>
                </c:pt>
                <c:pt idx="993">
                  <c:v>12:14:47.319100</c:v>
                </c:pt>
                <c:pt idx="994">
                  <c:v>12:14:47.319222</c:v>
                </c:pt>
                <c:pt idx="995">
                  <c:v>12:14:47.319342</c:v>
                </c:pt>
                <c:pt idx="996">
                  <c:v>12:14:47.319466</c:v>
                </c:pt>
                <c:pt idx="997">
                  <c:v>12:14:47.319586</c:v>
                </c:pt>
                <c:pt idx="998">
                  <c:v>12:14:47.319708</c:v>
                </c:pt>
                <c:pt idx="999">
                  <c:v>12:14:47.319828</c:v>
                </c:pt>
                <c:pt idx="1000">
                  <c:v>12:14:47.319951</c:v>
                </c:pt>
                <c:pt idx="1001">
                  <c:v>12:14:47.320071</c:v>
                </c:pt>
                <c:pt idx="1002">
                  <c:v>12:14:47.320193</c:v>
                </c:pt>
                <c:pt idx="1003">
                  <c:v>12:14:47.320309</c:v>
                </c:pt>
                <c:pt idx="1004">
                  <c:v>12:14:47.320482</c:v>
                </c:pt>
                <c:pt idx="1005">
                  <c:v>12:14:47.320606</c:v>
                </c:pt>
                <c:pt idx="1006">
                  <c:v>12:14:47.320728</c:v>
                </c:pt>
                <c:pt idx="1007">
                  <c:v>12:14:47.320846</c:v>
                </c:pt>
                <c:pt idx="1008">
                  <c:v>12:14:47.320967</c:v>
                </c:pt>
                <c:pt idx="1009">
                  <c:v>12:14:47.321085</c:v>
                </c:pt>
                <c:pt idx="1010">
                  <c:v>12:14:47.321204</c:v>
                </c:pt>
                <c:pt idx="1011">
                  <c:v>12:14:47.321321</c:v>
                </c:pt>
                <c:pt idx="1012">
                  <c:v>12:14:47.321443</c:v>
                </c:pt>
                <c:pt idx="1013">
                  <c:v>12:14:47.321561</c:v>
                </c:pt>
                <c:pt idx="1014">
                  <c:v>12:14:47.321680</c:v>
                </c:pt>
                <c:pt idx="1015">
                  <c:v>12:14:47.321797</c:v>
                </c:pt>
                <c:pt idx="1016">
                  <c:v>12:14:47.321918</c:v>
                </c:pt>
                <c:pt idx="1017">
                  <c:v>12:14:47.322035</c:v>
                </c:pt>
                <c:pt idx="1018">
                  <c:v>12:14:47.322154</c:v>
                </c:pt>
                <c:pt idx="1019">
                  <c:v>12:14:47.322272</c:v>
                </c:pt>
                <c:pt idx="1020">
                  <c:v>12:14:47.322393</c:v>
                </c:pt>
                <c:pt idx="1021">
                  <c:v>12:14:47.322510</c:v>
                </c:pt>
                <c:pt idx="1022">
                  <c:v>12:14:47.322629</c:v>
                </c:pt>
                <c:pt idx="1023">
                  <c:v>12:14:47.322747</c:v>
                </c:pt>
                <c:pt idx="1024">
                  <c:v>12:14:47.322867</c:v>
                </c:pt>
                <c:pt idx="1025">
                  <c:v>12:14:47.322984</c:v>
                </c:pt>
                <c:pt idx="1026">
                  <c:v>12:14:47.323104</c:v>
                </c:pt>
                <c:pt idx="1027">
                  <c:v>12:14:47.323221</c:v>
                </c:pt>
                <c:pt idx="1028">
                  <c:v>12:14:47.323341</c:v>
                </c:pt>
                <c:pt idx="1029">
                  <c:v>12:14:47.323464</c:v>
                </c:pt>
                <c:pt idx="1030">
                  <c:v>12:14:47.323590</c:v>
                </c:pt>
                <c:pt idx="1031">
                  <c:v>12:14:47.323708</c:v>
                </c:pt>
                <c:pt idx="1032">
                  <c:v>12:14:47.323829</c:v>
                </c:pt>
                <c:pt idx="1033">
                  <c:v>12:14:47.323947</c:v>
                </c:pt>
                <c:pt idx="1034">
                  <c:v>12:14:47.324066</c:v>
                </c:pt>
                <c:pt idx="1035">
                  <c:v>12:14:47.324184</c:v>
                </c:pt>
                <c:pt idx="1036">
                  <c:v>12:14:47.324309</c:v>
                </c:pt>
                <c:pt idx="1037">
                  <c:v>12:14:47.324428</c:v>
                </c:pt>
                <c:pt idx="1038">
                  <c:v>12:14:47.324548</c:v>
                </c:pt>
                <c:pt idx="1039">
                  <c:v>12:14:47.324665</c:v>
                </c:pt>
                <c:pt idx="1040">
                  <c:v>12:14:47.324785</c:v>
                </c:pt>
                <c:pt idx="1041">
                  <c:v>12:14:47.324903</c:v>
                </c:pt>
                <c:pt idx="1042">
                  <c:v>12:14:47.325022</c:v>
                </c:pt>
                <c:pt idx="1043">
                  <c:v>12:14:47.325139</c:v>
                </c:pt>
                <c:pt idx="1044">
                  <c:v>12:14:47.325260</c:v>
                </c:pt>
                <c:pt idx="1045">
                  <c:v>12:14:47.325377</c:v>
                </c:pt>
                <c:pt idx="1046">
                  <c:v>12:14:47.325496</c:v>
                </c:pt>
                <c:pt idx="1047">
                  <c:v>12:14:47.325614</c:v>
                </c:pt>
                <c:pt idx="1048">
                  <c:v>12:14:47.325734</c:v>
                </c:pt>
                <c:pt idx="1049">
                  <c:v>12:14:47.325852</c:v>
                </c:pt>
                <c:pt idx="1050">
                  <c:v>12:14:47.325971</c:v>
                </c:pt>
                <c:pt idx="1051">
                  <c:v>12:14:47.326088</c:v>
                </c:pt>
                <c:pt idx="1052">
                  <c:v>12:14:47.326208</c:v>
                </c:pt>
                <c:pt idx="1053">
                  <c:v>12:14:47.326326</c:v>
                </c:pt>
                <c:pt idx="1054">
                  <c:v>12:14:47.326445</c:v>
                </c:pt>
                <c:pt idx="1055">
                  <c:v>12:14:47.326563</c:v>
                </c:pt>
                <c:pt idx="1056">
                  <c:v>12:14:47.326684</c:v>
                </c:pt>
                <c:pt idx="1057">
                  <c:v>12:14:47.326801</c:v>
                </c:pt>
                <c:pt idx="1058">
                  <c:v>12:14:47.326921</c:v>
                </c:pt>
                <c:pt idx="1059">
                  <c:v>12:14:47.327038</c:v>
                </c:pt>
                <c:pt idx="1060">
                  <c:v>12:14:47.327160</c:v>
                </c:pt>
                <c:pt idx="1061">
                  <c:v>12:14:47.327277</c:v>
                </c:pt>
                <c:pt idx="1062">
                  <c:v>12:14:47.327397</c:v>
                </c:pt>
                <c:pt idx="1063">
                  <c:v>12:14:47.327514</c:v>
                </c:pt>
                <c:pt idx="1064">
                  <c:v>12:14:47.327635</c:v>
                </c:pt>
                <c:pt idx="1065">
                  <c:v>12:14:47.327752</c:v>
                </c:pt>
                <c:pt idx="1066">
                  <c:v>12:14:47.327872</c:v>
                </c:pt>
                <c:pt idx="1067">
                  <c:v>12:14:47.327989</c:v>
                </c:pt>
                <c:pt idx="1068">
                  <c:v>12:14:47.328109</c:v>
                </c:pt>
                <c:pt idx="1069">
                  <c:v>12:14:47.328227</c:v>
                </c:pt>
                <c:pt idx="1070">
                  <c:v>12:14:47.328310</c:v>
                </c:pt>
                <c:pt idx="1071">
                  <c:v>12:14:47.328428</c:v>
                </c:pt>
                <c:pt idx="1072">
                  <c:v>12:14:47.328549</c:v>
                </c:pt>
                <c:pt idx="1073">
                  <c:v>12:14:47.328666</c:v>
                </c:pt>
                <c:pt idx="1074">
                  <c:v>12:14:47.328785</c:v>
                </c:pt>
                <c:pt idx="1075">
                  <c:v>12:14:47.328903</c:v>
                </c:pt>
                <c:pt idx="1076">
                  <c:v>12:14:47.329024</c:v>
                </c:pt>
                <c:pt idx="1077">
                  <c:v>12:14:47.329142</c:v>
                </c:pt>
                <c:pt idx="1078">
                  <c:v>12:14:47.329261</c:v>
                </c:pt>
                <c:pt idx="1079">
                  <c:v>12:14:47.329378</c:v>
                </c:pt>
                <c:pt idx="1080">
                  <c:v>12:14:47.329498</c:v>
                </c:pt>
                <c:pt idx="1081">
                  <c:v>12:14:47.329616</c:v>
                </c:pt>
                <c:pt idx="1082">
                  <c:v>12:14:47.329735</c:v>
                </c:pt>
                <c:pt idx="1083">
                  <c:v>12:14:47.329853</c:v>
                </c:pt>
                <c:pt idx="1084">
                  <c:v>12:14:47.329973</c:v>
                </c:pt>
                <c:pt idx="1085">
                  <c:v>12:14:47.330090</c:v>
                </c:pt>
                <c:pt idx="1086">
                  <c:v>12:14:47.330209</c:v>
                </c:pt>
                <c:pt idx="1087">
                  <c:v>12:14:47.330327</c:v>
                </c:pt>
                <c:pt idx="1088">
                  <c:v>12:14:47.330447</c:v>
                </c:pt>
                <c:pt idx="1089">
                  <c:v>12:14:47.330565</c:v>
                </c:pt>
                <c:pt idx="1090">
                  <c:v>12:14:47.330684</c:v>
                </c:pt>
                <c:pt idx="1091">
                  <c:v>12:14:47.330801</c:v>
                </c:pt>
                <c:pt idx="1092">
                  <c:v>12:14:47.330922</c:v>
                </c:pt>
                <c:pt idx="1093">
                  <c:v>12:14:47.331039</c:v>
                </c:pt>
                <c:pt idx="1094">
                  <c:v>12:14:47.331158</c:v>
                </c:pt>
                <c:pt idx="1095">
                  <c:v>12:14:47.331276</c:v>
                </c:pt>
                <c:pt idx="1096">
                  <c:v>12:14:47.331397</c:v>
                </c:pt>
                <c:pt idx="1097">
                  <c:v>12:14:47.331514</c:v>
                </c:pt>
                <c:pt idx="1098">
                  <c:v>12:14:47.331634</c:v>
                </c:pt>
                <c:pt idx="1099">
                  <c:v>12:14:47.331751</c:v>
                </c:pt>
                <c:pt idx="1100">
                  <c:v>12:14:47.331871</c:v>
                </c:pt>
                <c:pt idx="1101">
                  <c:v>12:14:47.331989</c:v>
                </c:pt>
                <c:pt idx="1102">
                  <c:v>12:14:47.332108</c:v>
                </c:pt>
                <c:pt idx="1103">
                  <c:v>12:14:47.332225</c:v>
                </c:pt>
                <c:pt idx="1104">
                  <c:v>12:14:47.332310</c:v>
                </c:pt>
                <c:pt idx="1105">
                  <c:v>12:14:47.332428</c:v>
                </c:pt>
                <c:pt idx="1106">
                  <c:v>12:14:47.332548</c:v>
                </c:pt>
                <c:pt idx="1107">
                  <c:v>12:14:47.332665</c:v>
                </c:pt>
                <c:pt idx="1108">
                  <c:v>12:14:47.333320</c:v>
                </c:pt>
                <c:pt idx="1109">
                  <c:v>12:14:47.333476</c:v>
                </c:pt>
                <c:pt idx="1110">
                  <c:v>12:14:47.333632</c:v>
                </c:pt>
                <c:pt idx="1111">
                  <c:v>12:14:47.333755</c:v>
                </c:pt>
                <c:pt idx="1112">
                  <c:v>12:14:47.333894</c:v>
                </c:pt>
                <c:pt idx="1113">
                  <c:v>12:14:47.334012</c:v>
                </c:pt>
                <c:pt idx="1114">
                  <c:v>12:14:47.334132</c:v>
                </c:pt>
                <c:pt idx="1115">
                  <c:v>12:14:47.334250</c:v>
                </c:pt>
                <c:pt idx="1116">
                  <c:v>12:14:47.334370</c:v>
                </c:pt>
                <c:pt idx="1117">
                  <c:v>12:14:47.334488</c:v>
                </c:pt>
                <c:pt idx="1118">
                  <c:v>12:14:47.334608</c:v>
                </c:pt>
                <c:pt idx="1119">
                  <c:v>12:14:47.334725</c:v>
                </c:pt>
                <c:pt idx="1120">
                  <c:v>12:14:47.334848</c:v>
                </c:pt>
                <c:pt idx="1121">
                  <c:v>12:14:47.334966</c:v>
                </c:pt>
                <c:pt idx="1122">
                  <c:v>12:14:47.335086</c:v>
                </c:pt>
                <c:pt idx="1123">
                  <c:v>12:14:47.335203</c:v>
                </c:pt>
                <c:pt idx="1124">
                  <c:v>12:14:47.335324</c:v>
                </c:pt>
                <c:pt idx="1125">
                  <c:v>12:14:47.335442</c:v>
                </c:pt>
                <c:pt idx="1126">
                  <c:v>12:14:47.335562</c:v>
                </c:pt>
                <c:pt idx="1127">
                  <c:v>12:14:47.335679</c:v>
                </c:pt>
                <c:pt idx="1128">
                  <c:v>12:14:47.335800</c:v>
                </c:pt>
                <c:pt idx="1129">
                  <c:v>12:14:47.335917</c:v>
                </c:pt>
                <c:pt idx="1130">
                  <c:v>12:14:47.336037</c:v>
                </c:pt>
                <c:pt idx="1131">
                  <c:v>12:14:47.336155</c:v>
                </c:pt>
                <c:pt idx="1132">
                  <c:v>12:14:47.336275</c:v>
                </c:pt>
                <c:pt idx="1133">
                  <c:v>12:14:47.336371</c:v>
                </c:pt>
                <c:pt idx="1134">
                  <c:v>12:14:47.336490</c:v>
                </c:pt>
                <c:pt idx="1135">
                  <c:v>12:14:47.336608</c:v>
                </c:pt>
                <c:pt idx="1136">
                  <c:v>12:14:47.336729</c:v>
                </c:pt>
                <c:pt idx="1137">
                  <c:v>12:14:47.336846</c:v>
                </c:pt>
                <c:pt idx="1138">
                  <c:v>12:14:47.336966</c:v>
                </c:pt>
                <c:pt idx="1139">
                  <c:v>12:14:47.337084</c:v>
                </c:pt>
                <c:pt idx="1140">
                  <c:v>12:14:47.337208</c:v>
                </c:pt>
                <c:pt idx="1141">
                  <c:v>12:14:47.337337</c:v>
                </c:pt>
                <c:pt idx="1142">
                  <c:v>12:14:47.337471</c:v>
                </c:pt>
                <c:pt idx="1143">
                  <c:v>12:14:47.337600</c:v>
                </c:pt>
                <c:pt idx="1144">
                  <c:v>12:14:47.337739</c:v>
                </c:pt>
                <c:pt idx="1145">
                  <c:v>12:14:47.337861</c:v>
                </c:pt>
                <c:pt idx="1146">
                  <c:v>12:14:47.337983</c:v>
                </c:pt>
                <c:pt idx="1147">
                  <c:v>12:14:47.338104</c:v>
                </c:pt>
                <c:pt idx="1148">
                  <c:v>12:14:47.338227</c:v>
                </c:pt>
                <c:pt idx="1149">
                  <c:v>12:14:47.338347</c:v>
                </c:pt>
                <c:pt idx="1150">
                  <c:v>12:14:47.338469</c:v>
                </c:pt>
                <c:pt idx="1151">
                  <c:v>12:14:47.338586</c:v>
                </c:pt>
                <c:pt idx="1152">
                  <c:v>12:14:47.338709</c:v>
                </c:pt>
                <c:pt idx="1153">
                  <c:v>12:14:47.338827</c:v>
                </c:pt>
                <c:pt idx="1154">
                  <c:v>12:14:47.338947</c:v>
                </c:pt>
                <c:pt idx="1155">
                  <c:v>12:14:47.339066</c:v>
                </c:pt>
                <c:pt idx="1156">
                  <c:v>12:14:47.339189</c:v>
                </c:pt>
                <c:pt idx="1157">
                  <c:v>12:14:47.339307</c:v>
                </c:pt>
                <c:pt idx="1158">
                  <c:v>12:14:47.339429</c:v>
                </c:pt>
                <c:pt idx="1159">
                  <c:v>12:14:47.339550</c:v>
                </c:pt>
                <c:pt idx="1160">
                  <c:v>12:14:47.339673</c:v>
                </c:pt>
                <c:pt idx="1161">
                  <c:v>12:14:47.339795</c:v>
                </c:pt>
                <c:pt idx="1162">
                  <c:v>12:14:47.339922</c:v>
                </c:pt>
                <c:pt idx="1163">
                  <c:v>12:14:47.340041</c:v>
                </c:pt>
                <c:pt idx="1164">
                  <c:v>12:14:47.340167</c:v>
                </c:pt>
                <c:pt idx="1165">
                  <c:v>12:14:47.340290</c:v>
                </c:pt>
                <c:pt idx="1166">
                  <c:v>12:14:47.340374</c:v>
                </c:pt>
                <c:pt idx="1167">
                  <c:v>12:14:47.340494</c:v>
                </c:pt>
                <c:pt idx="1168">
                  <c:v>12:14:47.340620</c:v>
                </c:pt>
                <c:pt idx="1169">
                  <c:v>12:14:47.340740</c:v>
                </c:pt>
                <c:pt idx="1170">
                  <c:v>12:14:47.340863</c:v>
                </c:pt>
                <c:pt idx="1171">
                  <c:v>12:14:47.340980</c:v>
                </c:pt>
                <c:pt idx="1172">
                  <c:v>12:14:47.341103</c:v>
                </c:pt>
                <c:pt idx="1173">
                  <c:v>12:14:47.341222</c:v>
                </c:pt>
                <c:pt idx="1174">
                  <c:v>12:14:47.341342</c:v>
                </c:pt>
                <c:pt idx="1175">
                  <c:v>12:14:47.341460</c:v>
                </c:pt>
                <c:pt idx="1176">
                  <c:v>12:14:47.341586</c:v>
                </c:pt>
                <c:pt idx="1177">
                  <c:v>12:14:47.341708</c:v>
                </c:pt>
                <c:pt idx="1178">
                  <c:v>12:14:47.341850</c:v>
                </c:pt>
                <c:pt idx="1179">
                  <c:v>12:14:47.341969</c:v>
                </c:pt>
                <c:pt idx="1180">
                  <c:v>12:14:47.342096</c:v>
                </c:pt>
                <c:pt idx="1181">
                  <c:v>12:14:47.342218</c:v>
                </c:pt>
                <c:pt idx="1182">
                  <c:v>12:14:47.342343</c:v>
                </c:pt>
                <c:pt idx="1183">
                  <c:v>12:14:47.342465</c:v>
                </c:pt>
                <c:pt idx="1184">
                  <c:v>12:14:47.342588</c:v>
                </c:pt>
                <c:pt idx="1185">
                  <c:v>12:14:47.342710</c:v>
                </c:pt>
                <c:pt idx="1186">
                  <c:v>12:14:47.342835</c:v>
                </c:pt>
                <c:pt idx="1187">
                  <c:v>12:14:47.342957</c:v>
                </c:pt>
                <c:pt idx="1188">
                  <c:v>12:14:47.343090</c:v>
                </c:pt>
                <c:pt idx="1189">
                  <c:v>12:14:47.343209</c:v>
                </c:pt>
                <c:pt idx="1190">
                  <c:v>12:14:47.343336</c:v>
                </c:pt>
                <c:pt idx="1191">
                  <c:v>12:14:47.343454</c:v>
                </c:pt>
                <c:pt idx="1192">
                  <c:v>12:14:47.343576</c:v>
                </c:pt>
                <c:pt idx="1193">
                  <c:v>12:14:47.343694</c:v>
                </c:pt>
                <c:pt idx="1194">
                  <c:v>12:14:47.343817</c:v>
                </c:pt>
                <c:pt idx="1195">
                  <c:v>12:14:47.343937</c:v>
                </c:pt>
                <c:pt idx="1196">
                  <c:v>12:14:47.344064</c:v>
                </c:pt>
                <c:pt idx="1197">
                  <c:v>12:14:47.344185</c:v>
                </c:pt>
                <c:pt idx="1198">
                  <c:v>12:14:47.344311</c:v>
                </c:pt>
                <c:pt idx="1199">
                  <c:v>12:14:47.344433</c:v>
                </c:pt>
                <c:pt idx="1200">
                  <c:v>12:14:47.344564</c:v>
                </c:pt>
                <c:pt idx="1201">
                  <c:v>12:14:47.344687</c:v>
                </c:pt>
                <c:pt idx="1202">
                  <c:v>12:14:47.344812</c:v>
                </c:pt>
                <c:pt idx="1203">
                  <c:v>12:14:47.344930</c:v>
                </c:pt>
                <c:pt idx="1204">
                  <c:v>12:14:47.345057</c:v>
                </c:pt>
                <c:pt idx="1205">
                  <c:v>12:14:47.345177</c:v>
                </c:pt>
                <c:pt idx="1206">
                  <c:v>12:14:47.345299</c:v>
                </c:pt>
                <c:pt idx="1207">
                  <c:v>12:14:47.345422</c:v>
                </c:pt>
                <c:pt idx="1208">
                  <c:v>12:14:47.345545</c:v>
                </c:pt>
                <c:pt idx="1209">
                  <c:v>12:14:47.345664</c:v>
                </c:pt>
                <c:pt idx="1210">
                  <c:v>12:14:47.345784</c:v>
                </c:pt>
                <c:pt idx="1211">
                  <c:v>12:14:47.345903</c:v>
                </c:pt>
                <c:pt idx="1212">
                  <c:v>12:14:47.346025</c:v>
                </c:pt>
                <c:pt idx="1213">
                  <c:v>12:14:47.346143</c:v>
                </c:pt>
                <c:pt idx="1214">
                  <c:v>12:14:47.346264</c:v>
                </c:pt>
                <c:pt idx="1215">
                  <c:v>12:14:47.346382</c:v>
                </c:pt>
                <c:pt idx="1216">
                  <c:v>12:14:47.346504</c:v>
                </c:pt>
                <c:pt idx="1217">
                  <c:v>12:14:47.346623</c:v>
                </c:pt>
                <c:pt idx="1218">
                  <c:v>12:14:47.346743</c:v>
                </c:pt>
                <c:pt idx="1219">
                  <c:v>12:14:47.346861</c:v>
                </c:pt>
                <c:pt idx="1220">
                  <c:v>12:14:47.346984</c:v>
                </c:pt>
                <c:pt idx="1221">
                  <c:v>12:14:47.347103</c:v>
                </c:pt>
                <c:pt idx="1222">
                  <c:v>12:14:47.347223</c:v>
                </c:pt>
                <c:pt idx="1223">
                  <c:v>12:14:47.347342</c:v>
                </c:pt>
                <c:pt idx="1224">
                  <c:v>12:14:47.347464</c:v>
                </c:pt>
                <c:pt idx="1225">
                  <c:v>12:14:47.347582</c:v>
                </c:pt>
                <c:pt idx="1226">
                  <c:v>12:14:47.347703</c:v>
                </c:pt>
                <c:pt idx="1227">
                  <c:v>12:14:47.347821</c:v>
                </c:pt>
                <c:pt idx="1228">
                  <c:v>12:14:47.347943</c:v>
                </c:pt>
                <c:pt idx="1229">
                  <c:v>12:14:47.348062</c:v>
                </c:pt>
                <c:pt idx="1230">
                  <c:v>12:14:47.348182</c:v>
                </c:pt>
                <c:pt idx="1231">
                  <c:v>12:14:47.348304</c:v>
                </c:pt>
                <c:pt idx="1232">
                  <c:v>12:14:47.348427</c:v>
                </c:pt>
                <c:pt idx="1233">
                  <c:v>12:14:47.348546</c:v>
                </c:pt>
                <c:pt idx="1234">
                  <c:v>12:14:47.348667</c:v>
                </c:pt>
                <c:pt idx="1235">
                  <c:v>12:14:47.348786</c:v>
                </c:pt>
                <c:pt idx="1236">
                  <c:v>12:14:47.348907</c:v>
                </c:pt>
                <c:pt idx="1237">
                  <c:v>12:14:47.349026</c:v>
                </c:pt>
                <c:pt idx="1238">
                  <c:v>12:14:47.349147</c:v>
                </c:pt>
                <c:pt idx="1239">
                  <c:v>12:14:47.349265</c:v>
                </c:pt>
                <c:pt idx="1240">
                  <c:v>12:14:47.349388</c:v>
                </c:pt>
                <c:pt idx="1241">
                  <c:v>12:14:47.349507</c:v>
                </c:pt>
                <c:pt idx="1242">
                  <c:v>12:14:47.349628</c:v>
                </c:pt>
                <c:pt idx="1243">
                  <c:v>12:14:47.349746</c:v>
                </c:pt>
                <c:pt idx="1244">
                  <c:v>12:14:47.349868</c:v>
                </c:pt>
                <c:pt idx="1245">
                  <c:v>12:14:47.350042</c:v>
                </c:pt>
                <c:pt idx="1246">
                  <c:v>12:14:47.350577</c:v>
                </c:pt>
                <c:pt idx="1247">
                  <c:v>12:14:47.350699</c:v>
                </c:pt>
                <c:pt idx="1248">
                  <c:v>12:14:47.350822</c:v>
                </c:pt>
                <c:pt idx="1249">
                  <c:v>12:14:47.350941</c:v>
                </c:pt>
                <c:pt idx="1250">
                  <c:v>12:14:47.351061</c:v>
                </c:pt>
                <c:pt idx="1251">
                  <c:v>12:14:47.351180</c:v>
                </c:pt>
                <c:pt idx="1252">
                  <c:v>12:14:47.351302</c:v>
                </c:pt>
                <c:pt idx="1253">
                  <c:v>12:14:47.351420</c:v>
                </c:pt>
                <c:pt idx="1254">
                  <c:v>12:14:47.351541</c:v>
                </c:pt>
                <c:pt idx="1255">
                  <c:v>12:14:47.351659</c:v>
                </c:pt>
                <c:pt idx="1256">
                  <c:v>12:14:47.351783</c:v>
                </c:pt>
                <c:pt idx="1257">
                  <c:v>12:14:47.351902</c:v>
                </c:pt>
                <c:pt idx="1258">
                  <c:v>12:14:47.352023</c:v>
                </c:pt>
                <c:pt idx="1259">
                  <c:v>12:14:47.352142</c:v>
                </c:pt>
                <c:pt idx="1260">
                  <c:v>12:14:47.352263</c:v>
                </c:pt>
                <c:pt idx="1261">
                  <c:v>12:14:47.352375</c:v>
                </c:pt>
                <c:pt idx="1262">
                  <c:v>12:14:47.352497</c:v>
                </c:pt>
                <c:pt idx="1263">
                  <c:v>12:14:47.352616</c:v>
                </c:pt>
                <c:pt idx="1264">
                  <c:v>12:14:47.352737</c:v>
                </c:pt>
                <c:pt idx="1265">
                  <c:v>12:14:47.352856</c:v>
                </c:pt>
                <c:pt idx="1266">
                  <c:v>12:14:47.352977</c:v>
                </c:pt>
                <c:pt idx="1267">
                  <c:v>12:14:47.353096</c:v>
                </c:pt>
                <c:pt idx="1268">
                  <c:v>12:14:47.353218</c:v>
                </c:pt>
                <c:pt idx="1269">
                  <c:v>12:14:47.353336</c:v>
                </c:pt>
                <c:pt idx="1270">
                  <c:v>12:14:47.353457</c:v>
                </c:pt>
                <c:pt idx="1271">
                  <c:v>12:14:47.353576</c:v>
                </c:pt>
                <c:pt idx="1272">
                  <c:v>12:14:47.353697</c:v>
                </c:pt>
                <c:pt idx="1273">
                  <c:v>12:14:47.353816</c:v>
                </c:pt>
                <c:pt idx="1274">
                  <c:v>12:14:47.353937</c:v>
                </c:pt>
                <c:pt idx="1275">
                  <c:v>12:14:47.354056</c:v>
                </c:pt>
                <c:pt idx="1276">
                  <c:v>12:14:47.354179</c:v>
                </c:pt>
                <c:pt idx="1277">
                  <c:v>12:14:47.354300</c:v>
                </c:pt>
                <c:pt idx="1278">
                  <c:v>12:14:47.354433</c:v>
                </c:pt>
                <c:pt idx="1279">
                  <c:v>12:14:47.354556</c:v>
                </c:pt>
                <c:pt idx="1280">
                  <c:v>12:14:47.354688</c:v>
                </c:pt>
                <c:pt idx="1281">
                  <c:v>12:14:47.354816</c:v>
                </c:pt>
                <c:pt idx="1282">
                  <c:v>12:14:47.354947</c:v>
                </c:pt>
                <c:pt idx="1283">
                  <c:v>12:14:47.355075</c:v>
                </c:pt>
                <c:pt idx="1284">
                  <c:v>12:14:47.355211</c:v>
                </c:pt>
                <c:pt idx="1285">
                  <c:v>12:14:47.355338</c:v>
                </c:pt>
                <c:pt idx="1286">
                  <c:v>12:14:47.355467</c:v>
                </c:pt>
                <c:pt idx="1287">
                  <c:v>12:14:47.355594</c:v>
                </c:pt>
                <c:pt idx="1288">
                  <c:v>12:14:47.355724</c:v>
                </c:pt>
                <c:pt idx="1289">
                  <c:v>12:14:47.355847</c:v>
                </c:pt>
                <c:pt idx="1290">
                  <c:v>12:14:47.355974</c:v>
                </c:pt>
                <c:pt idx="1291">
                  <c:v>12:14:47.356097</c:v>
                </c:pt>
                <c:pt idx="1292">
                  <c:v>12:14:47.356220</c:v>
                </c:pt>
                <c:pt idx="1293">
                  <c:v>12:14:47.356317</c:v>
                </c:pt>
                <c:pt idx="1294">
                  <c:v>12:14:47.356441</c:v>
                </c:pt>
                <c:pt idx="1295">
                  <c:v>12:14:47.356562</c:v>
                </c:pt>
                <c:pt idx="1296">
                  <c:v>12:14:47.356691</c:v>
                </c:pt>
                <c:pt idx="1297">
                  <c:v>12:14:47.356812</c:v>
                </c:pt>
                <c:pt idx="1298">
                  <c:v>12:14:47.356932</c:v>
                </c:pt>
                <c:pt idx="1299">
                  <c:v>12:14:47.357051</c:v>
                </c:pt>
                <c:pt idx="1300">
                  <c:v>12:14:47.357177</c:v>
                </c:pt>
                <c:pt idx="1301">
                  <c:v>12:14:47.357297</c:v>
                </c:pt>
                <c:pt idx="1302">
                  <c:v>12:14:47.357423</c:v>
                </c:pt>
                <c:pt idx="1303">
                  <c:v>12:14:47.357544</c:v>
                </c:pt>
                <c:pt idx="1304">
                  <c:v>12:14:47.357669</c:v>
                </c:pt>
                <c:pt idx="1305">
                  <c:v>12:14:47.357789</c:v>
                </c:pt>
                <c:pt idx="1306">
                  <c:v>12:14:47.357916</c:v>
                </c:pt>
                <c:pt idx="1307">
                  <c:v>12:14:47.358039</c:v>
                </c:pt>
                <c:pt idx="1308">
                  <c:v>12:14:47.358166</c:v>
                </c:pt>
                <c:pt idx="1309">
                  <c:v>12:14:47.358284</c:v>
                </c:pt>
                <c:pt idx="1310">
                  <c:v>12:14:47.358410</c:v>
                </c:pt>
                <c:pt idx="1311">
                  <c:v>12:14:47.358530</c:v>
                </c:pt>
                <c:pt idx="1312">
                  <c:v>12:14:47.358656</c:v>
                </c:pt>
                <c:pt idx="1313">
                  <c:v>12:14:47.358781</c:v>
                </c:pt>
                <c:pt idx="1314">
                  <c:v>12:14:47.358901</c:v>
                </c:pt>
                <c:pt idx="1315">
                  <c:v>12:14:47.359021</c:v>
                </c:pt>
                <c:pt idx="1316">
                  <c:v>12:14:47.359147</c:v>
                </c:pt>
                <c:pt idx="1317">
                  <c:v>12:14:47.359269</c:v>
                </c:pt>
                <c:pt idx="1318">
                  <c:v>12:14:47.359392</c:v>
                </c:pt>
                <c:pt idx="1319">
                  <c:v>12:14:47.359513</c:v>
                </c:pt>
                <c:pt idx="1320">
                  <c:v>12:14:47.359639</c:v>
                </c:pt>
                <c:pt idx="1321">
                  <c:v>12:14:47.359762</c:v>
                </c:pt>
                <c:pt idx="1322">
                  <c:v>12:14:47.359886</c:v>
                </c:pt>
                <c:pt idx="1323">
                  <c:v>12:14:47.360007</c:v>
                </c:pt>
                <c:pt idx="1324">
                  <c:v>12:14:47.360134</c:v>
                </c:pt>
                <c:pt idx="1325">
                  <c:v>12:14:47.360256</c:v>
                </c:pt>
                <c:pt idx="1326">
                  <c:v>12:14:47.360369</c:v>
                </c:pt>
                <c:pt idx="1327">
                  <c:v>12:14:47.360489</c:v>
                </c:pt>
                <c:pt idx="1328">
                  <c:v>12:14:47.360614</c:v>
                </c:pt>
                <c:pt idx="1329">
                  <c:v>12:14:47.360733</c:v>
                </c:pt>
                <c:pt idx="1330">
                  <c:v>12:14:47.360856</c:v>
                </c:pt>
                <c:pt idx="1331">
                  <c:v>12:14:47.360976</c:v>
                </c:pt>
                <c:pt idx="1332">
                  <c:v>12:14:47.361104</c:v>
                </c:pt>
                <c:pt idx="1333">
                  <c:v>12:14:47.361222</c:v>
                </c:pt>
                <c:pt idx="1334">
                  <c:v>12:14:47.361345</c:v>
                </c:pt>
                <c:pt idx="1335">
                  <c:v>12:14:47.361467</c:v>
                </c:pt>
                <c:pt idx="1336">
                  <c:v>12:14:47.361595</c:v>
                </c:pt>
                <c:pt idx="1337">
                  <c:v>12:14:47.361718</c:v>
                </c:pt>
                <c:pt idx="1338">
                  <c:v>12:14:47.361841</c:v>
                </c:pt>
                <c:pt idx="1339">
                  <c:v>12:14:47.361962</c:v>
                </c:pt>
                <c:pt idx="1340">
                  <c:v>12:14:47.362089</c:v>
                </c:pt>
                <c:pt idx="1341">
                  <c:v>12:14:47.362218</c:v>
                </c:pt>
                <c:pt idx="1342">
                  <c:v>12:14:47.362345</c:v>
                </c:pt>
                <c:pt idx="1343">
                  <c:v>12:14:47.362467</c:v>
                </c:pt>
                <c:pt idx="1344">
                  <c:v>12:14:47.362596</c:v>
                </c:pt>
                <c:pt idx="1345">
                  <c:v>12:14:47.362717</c:v>
                </c:pt>
                <c:pt idx="1346">
                  <c:v>12:14:47.362844</c:v>
                </c:pt>
                <c:pt idx="1347">
                  <c:v>12:14:47.362963</c:v>
                </c:pt>
                <c:pt idx="1348">
                  <c:v>12:14:47.363084</c:v>
                </c:pt>
                <c:pt idx="1349">
                  <c:v>12:14:47.363203</c:v>
                </c:pt>
                <c:pt idx="1350">
                  <c:v>12:14:47.363323</c:v>
                </c:pt>
                <c:pt idx="1351">
                  <c:v>12:14:47.363442</c:v>
                </c:pt>
                <c:pt idx="1352">
                  <c:v>12:14:47.363564</c:v>
                </c:pt>
                <c:pt idx="1353">
                  <c:v>12:14:47.363683</c:v>
                </c:pt>
                <c:pt idx="1354">
                  <c:v>12:14:47.363803</c:v>
                </c:pt>
                <c:pt idx="1355">
                  <c:v>12:14:47.363922</c:v>
                </c:pt>
                <c:pt idx="1356">
                  <c:v>12:14:47.364045</c:v>
                </c:pt>
                <c:pt idx="1357">
                  <c:v>12:14:47.364164</c:v>
                </c:pt>
                <c:pt idx="1358">
                  <c:v>12:14:47.364284</c:v>
                </c:pt>
                <c:pt idx="1359">
                  <c:v>12:14:47.364369</c:v>
                </c:pt>
                <c:pt idx="1360">
                  <c:v>12:14:47.364491</c:v>
                </c:pt>
                <c:pt idx="1361">
                  <c:v>12:14:47.364610</c:v>
                </c:pt>
                <c:pt idx="1362">
                  <c:v>12:14:47.364730</c:v>
                </c:pt>
                <c:pt idx="1363">
                  <c:v>12:14:47.364849</c:v>
                </c:pt>
                <c:pt idx="1364">
                  <c:v>12:14:47.364970</c:v>
                </c:pt>
                <c:pt idx="1365">
                  <c:v>12:14:47.365089</c:v>
                </c:pt>
                <c:pt idx="1366">
                  <c:v>12:14:47.365210</c:v>
                </c:pt>
                <c:pt idx="1367">
                  <c:v>12:14:47.365328</c:v>
                </c:pt>
                <c:pt idx="1368">
                  <c:v>12:14:47.365451</c:v>
                </c:pt>
                <c:pt idx="1369">
                  <c:v>12:14:47.365570</c:v>
                </c:pt>
                <c:pt idx="1370">
                  <c:v>12:14:47.365691</c:v>
                </c:pt>
                <c:pt idx="1371">
                  <c:v>12:14:47.365809</c:v>
                </c:pt>
                <c:pt idx="1372">
                  <c:v>12:14:47.365931</c:v>
                </c:pt>
                <c:pt idx="1373">
                  <c:v>12:14:47.366050</c:v>
                </c:pt>
                <c:pt idx="1374">
                  <c:v>12:14:47.366170</c:v>
                </c:pt>
                <c:pt idx="1375">
                  <c:v>12:14:47.366289</c:v>
                </c:pt>
                <c:pt idx="1376">
                  <c:v>12:14:47.366412</c:v>
                </c:pt>
                <c:pt idx="1377">
                  <c:v>12:14:47.366531</c:v>
                </c:pt>
                <c:pt idx="1378">
                  <c:v>12:14:47.366651</c:v>
                </c:pt>
                <c:pt idx="1379">
                  <c:v>12:14:47.366770</c:v>
                </c:pt>
                <c:pt idx="1380">
                  <c:v>12:14:47.366892</c:v>
                </c:pt>
                <c:pt idx="1381">
                  <c:v>12:14:47.367011</c:v>
                </c:pt>
                <c:pt idx="1382">
                  <c:v>12:14:47.367131</c:v>
                </c:pt>
                <c:pt idx="1383">
                  <c:v>12:14:47.367250</c:v>
                </c:pt>
                <c:pt idx="1384">
                  <c:v>12:14:47.367371</c:v>
                </c:pt>
                <c:pt idx="1385">
                  <c:v>12:14:47.367492</c:v>
                </c:pt>
                <c:pt idx="1386">
                  <c:v>12:14:47.368120</c:v>
                </c:pt>
                <c:pt idx="1387">
                  <c:v>12:14:47.368241</c:v>
                </c:pt>
                <c:pt idx="1388">
                  <c:v>12:14:47.368375</c:v>
                </c:pt>
                <c:pt idx="1389">
                  <c:v>12:14:47.368500</c:v>
                </c:pt>
                <c:pt idx="1390">
                  <c:v>12:14:47.368624</c:v>
                </c:pt>
                <c:pt idx="1391">
                  <c:v>12:14:47.368743</c:v>
                </c:pt>
                <c:pt idx="1392">
                  <c:v>12:14:47.368865</c:v>
                </c:pt>
                <c:pt idx="1393">
                  <c:v>12:14:47.368984</c:v>
                </c:pt>
                <c:pt idx="1394">
                  <c:v>12:14:47.369104</c:v>
                </c:pt>
                <c:pt idx="1395">
                  <c:v>12:14:47.369223</c:v>
                </c:pt>
                <c:pt idx="1396">
                  <c:v>12:14:47.369345</c:v>
                </c:pt>
                <c:pt idx="1397">
                  <c:v>12:14:47.369463</c:v>
                </c:pt>
                <c:pt idx="1398">
                  <c:v>12:14:47.369589</c:v>
                </c:pt>
                <c:pt idx="1399">
                  <c:v>12:14:47.369719</c:v>
                </c:pt>
                <c:pt idx="1400">
                  <c:v>12:14:47.369855</c:v>
                </c:pt>
                <c:pt idx="1401">
                  <c:v>12:14:47.369985</c:v>
                </c:pt>
                <c:pt idx="1402">
                  <c:v>12:14:47.370121</c:v>
                </c:pt>
                <c:pt idx="1403">
                  <c:v>12:14:47.370247</c:v>
                </c:pt>
                <c:pt idx="1404">
                  <c:v>12:14:47.370376</c:v>
                </c:pt>
                <c:pt idx="1405">
                  <c:v>12:14:47.370501</c:v>
                </c:pt>
                <c:pt idx="1406">
                  <c:v>12:14:47.370629</c:v>
                </c:pt>
                <c:pt idx="1407">
                  <c:v>12:14:47.370754</c:v>
                </c:pt>
                <c:pt idx="1408">
                  <c:v>12:14:47.370883</c:v>
                </c:pt>
                <c:pt idx="1409">
                  <c:v>12:14:47.371008</c:v>
                </c:pt>
                <c:pt idx="1410">
                  <c:v>12:14:47.371135</c:v>
                </c:pt>
                <c:pt idx="1411">
                  <c:v>12:14:47.371260</c:v>
                </c:pt>
                <c:pt idx="1412">
                  <c:v>12:14:47.371389</c:v>
                </c:pt>
                <c:pt idx="1413">
                  <c:v>12:14:47.371514</c:v>
                </c:pt>
                <c:pt idx="1414">
                  <c:v>12:14:47.371641</c:v>
                </c:pt>
                <c:pt idx="1415">
                  <c:v>12:14:47.371768</c:v>
                </c:pt>
                <c:pt idx="1416">
                  <c:v>12:14:47.371906</c:v>
                </c:pt>
                <c:pt idx="1417">
                  <c:v>12:14:47.372038</c:v>
                </c:pt>
                <c:pt idx="1418">
                  <c:v>12:14:47.372171</c:v>
                </c:pt>
                <c:pt idx="1419">
                  <c:v>12:14:47.372306</c:v>
                </c:pt>
                <c:pt idx="1420">
                  <c:v>12:14:47.372440</c:v>
                </c:pt>
                <c:pt idx="1421">
                  <c:v>12:14:47.372569</c:v>
                </c:pt>
                <c:pt idx="1422">
                  <c:v>12:14:47.372701</c:v>
                </c:pt>
                <c:pt idx="1423">
                  <c:v>12:14:47.372830</c:v>
                </c:pt>
                <c:pt idx="1424">
                  <c:v>12:14:47.372963</c:v>
                </c:pt>
                <c:pt idx="1425">
                  <c:v>12:14:47.373090</c:v>
                </c:pt>
                <c:pt idx="1426">
                  <c:v>12:14:47.373221</c:v>
                </c:pt>
                <c:pt idx="1427">
                  <c:v>12:14:47.373349</c:v>
                </c:pt>
                <c:pt idx="1428">
                  <c:v>12:14:47.373481</c:v>
                </c:pt>
                <c:pt idx="1429">
                  <c:v>12:14:47.373606</c:v>
                </c:pt>
                <c:pt idx="1430">
                  <c:v>12:14:47.373736</c:v>
                </c:pt>
                <c:pt idx="1431">
                  <c:v>12:14:47.373866</c:v>
                </c:pt>
                <c:pt idx="1432">
                  <c:v>12:14:47.373996</c:v>
                </c:pt>
                <c:pt idx="1433">
                  <c:v>12:14:47.374123</c:v>
                </c:pt>
                <c:pt idx="1434">
                  <c:v>12:14:47.374254</c:v>
                </c:pt>
                <c:pt idx="1435">
                  <c:v>12:14:47.374379</c:v>
                </c:pt>
                <c:pt idx="1436">
                  <c:v>12:14:47.374510</c:v>
                </c:pt>
                <c:pt idx="1437">
                  <c:v>12:14:47.374632</c:v>
                </c:pt>
                <c:pt idx="1438">
                  <c:v>12:14:47.374756</c:v>
                </c:pt>
                <c:pt idx="1439">
                  <c:v>12:14:47.374878</c:v>
                </c:pt>
                <c:pt idx="1440">
                  <c:v>12:14:47.375005</c:v>
                </c:pt>
                <c:pt idx="1441">
                  <c:v>12:14:47.375128</c:v>
                </c:pt>
                <c:pt idx="1442">
                  <c:v>12:14:47.375259</c:v>
                </c:pt>
                <c:pt idx="1443">
                  <c:v>12:14:47.375382</c:v>
                </c:pt>
                <c:pt idx="1444">
                  <c:v>12:14:47.375509</c:v>
                </c:pt>
                <c:pt idx="1445">
                  <c:v>12:14:47.375635</c:v>
                </c:pt>
                <c:pt idx="1446">
                  <c:v>12:14:47.375762</c:v>
                </c:pt>
                <c:pt idx="1447">
                  <c:v>12:14:47.375890</c:v>
                </c:pt>
                <c:pt idx="1448">
                  <c:v>12:14:47.376022</c:v>
                </c:pt>
                <c:pt idx="1449">
                  <c:v>12:14:47.376147</c:v>
                </c:pt>
                <c:pt idx="1450">
                  <c:v>12:14:47.376273</c:v>
                </c:pt>
                <c:pt idx="1451">
                  <c:v>12:14:47.376380</c:v>
                </c:pt>
                <c:pt idx="1452">
                  <c:v>12:14:47.376509</c:v>
                </c:pt>
                <c:pt idx="1453">
                  <c:v>12:14:47.376637</c:v>
                </c:pt>
                <c:pt idx="1454">
                  <c:v>12:14:47.376764</c:v>
                </c:pt>
                <c:pt idx="1455">
                  <c:v>12:14:47.376893</c:v>
                </c:pt>
                <c:pt idx="1456">
                  <c:v>12:14:47.377025</c:v>
                </c:pt>
                <c:pt idx="1457">
                  <c:v>12:14:47.377149</c:v>
                </c:pt>
                <c:pt idx="1458">
                  <c:v>12:14:47.377273</c:v>
                </c:pt>
                <c:pt idx="1459">
                  <c:v>12:14:47.377410</c:v>
                </c:pt>
                <c:pt idx="1460">
                  <c:v>12:14:47.377555</c:v>
                </c:pt>
                <c:pt idx="1461">
                  <c:v>12:14:47.377699</c:v>
                </c:pt>
                <c:pt idx="1462">
                  <c:v>12:14:47.377830</c:v>
                </c:pt>
                <c:pt idx="1463">
                  <c:v>12:14:47.377950</c:v>
                </c:pt>
                <c:pt idx="1464">
                  <c:v>12:14:47.378074</c:v>
                </c:pt>
                <c:pt idx="1465">
                  <c:v>12:14:47.378195</c:v>
                </c:pt>
                <c:pt idx="1466">
                  <c:v>12:14:47.378323</c:v>
                </c:pt>
                <c:pt idx="1467">
                  <c:v>12:14:47.378442</c:v>
                </c:pt>
                <c:pt idx="1468">
                  <c:v>12:14:47.378565</c:v>
                </c:pt>
                <c:pt idx="1469">
                  <c:v>12:14:47.378684</c:v>
                </c:pt>
                <c:pt idx="1470">
                  <c:v>12:14:47.378811</c:v>
                </c:pt>
                <c:pt idx="1471">
                  <c:v>12:14:47.378933</c:v>
                </c:pt>
                <c:pt idx="1472">
                  <c:v>12:14:47.379060</c:v>
                </c:pt>
                <c:pt idx="1473">
                  <c:v>12:14:47.379182</c:v>
                </c:pt>
                <c:pt idx="1474">
                  <c:v>12:14:47.379310</c:v>
                </c:pt>
                <c:pt idx="1475">
                  <c:v>12:14:47.379432</c:v>
                </c:pt>
                <c:pt idx="1476">
                  <c:v>12:14:47.379558</c:v>
                </c:pt>
                <c:pt idx="1477">
                  <c:v>12:14:47.379680</c:v>
                </c:pt>
                <c:pt idx="1478">
                  <c:v>12:14:47.379807</c:v>
                </c:pt>
                <c:pt idx="1479">
                  <c:v>12:14:47.379931</c:v>
                </c:pt>
                <c:pt idx="1480">
                  <c:v>12:14:47.380057</c:v>
                </c:pt>
                <c:pt idx="1481">
                  <c:v>12:14:47.380178</c:v>
                </c:pt>
                <c:pt idx="1482">
                  <c:v>12:14:47.380307</c:v>
                </c:pt>
                <c:pt idx="1483">
                  <c:v>12:14:47.380429</c:v>
                </c:pt>
                <c:pt idx="1484">
                  <c:v>12:14:47.380550</c:v>
                </c:pt>
                <c:pt idx="1485">
                  <c:v>12:14:47.380669</c:v>
                </c:pt>
                <c:pt idx="1486">
                  <c:v>12:14:47.380790</c:v>
                </c:pt>
                <c:pt idx="1487">
                  <c:v>12:14:47.380911</c:v>
                </c:pt>
                <c:pt idx="1488">
                  <c:v>12:14:47.381032</c:v>
                </c:pt>
                <c:pt idx="1489">
                  <c:v>12:14:47.381151</c:v>
                </c:pt>
                <c:pt idx="1490">
                  <c:v>12:14:47.381272</c:v>
                </c:pt>
                <c:pt idx="1491">
                  <c:v>12:14:47.381391</c:v>
                </c:pt>
                <c:pt idx="1492">
                  <c:v>12:14:47.381515</c:v>
                </c:pt>
                <c:pt idx="1493">
                  <c:v>12:14:47.381633</c:v>
                </c:pt>
                <c:pt idx="1494">
                  <c:v>12:14:47.381754</c:v>
                </c:pt>
                <c:pt idx="1495">
                  <c:v>12:14:47.381873</c:v>
                </c:pt>
                <c:pt idx="1496">
                  <c:v>12:14:47.381994</c:v>
                </c:pt>
                <c:pt idx="1497">
                  <c:v>12:14:47.382115</c:v>
                </c:pt>
                <c:pt idx="1498">
                  <c:v>12:14:47.382237</c:v>
                </c:pt>
                <c:pt idx="1499">
                  <c:v>12:14:47.382356</c:v>
                </c:pt>
                <c:pt idx="1500">
                  <c:v>12:14:47.382477</c:v>
                </c:pt>
                <c:pt idx="1501">
                  <c:v>12:14:47.382597</c:v>
                </c:pt>
                <c:pt idx="1502">
                  <c:v>12:14:47.382719</c:v>
                </c:pt>
                <c:pt idx="1503">
                  <c:v>12:14:47.382837</c:v>
                </c:pt>
                <c:pt idx="1504">
                  <c:v>12:14:47.382959</c:v>
                </c:pt>
                <c:pt idx="1505">
                  <c:v>12:14:47.383078</c:v>
                </c:pt>
                <c:pt idx="1506">
                  <c:v>12:14:47.383199</c:v>
                </c:pt>
                <c:pt idx="1507">
                  <c:v>12:14:47.383319</c:v>
                </c:pt>
                <c:pt idx="1508">
                  <c:v>12:14:47.383440</c:v>
                </c:pt>
                <c:pt idx="1509">
                  <c:v>12:14:47.383559</c:v>
                </c:pt>
                <c:pt idx="1510">
                  <c:v>12:14:47.383679</c:v>
                </c:pt>
                <c:pt idx="1511">
                  <c:v>12:14:47.383799</c:v>
                </c:pt>
                <c:pt idx="1512">
                  <c:v>12:14:47.383921</c:v>
                </c:pt>
                <c:pt idx="1513">
                  <c:v>12:14:47.384040</c:v>
                </c:pt>
                <c:pt idx="1514">
                  <c:v>12:14:47.384161</c:v>
                </c:pt>
                <c:pt idx="1515">
                  <c:v>12:14:47.384279</c:v>
                </c:pt>
                <c:pt idx="1516">
                  <c:v>12:14:47.384370</c:v>
                </c:pt>
                <c:pt idx="1517">
                  <c:v>12:14:47.384489</c:v>
                </c:pt>
                <c:pt idx="1518">
                  <c:v>12:14:47.384612</c:v>
                </c:pt>
                <c:pt idx="1519">
                  <c:v>12:14:47.385242</c:v>
                </c:pt>
                <c:pt idx="1520">
                  <c:v>12:14:47.385367</c:v>
                </c:pt>
                <c:pt idx="1521">
                  <c:v>12:14:47.385486</c:v>
                </c:pt>
                <c:pt idx="1522">
                  <c:v>12:14:47.385607</c:v>
                </c:pt>
                <c:pt idx="1523">
                  <c:v>12:14:47.385726</c:v>
                </c:pt>
                <c:pt idx="1524">
                  <c:v>12:14:47.385849</c:v>
                </c:pt>
                <c:pt idx="1525">
                  <c:v>12:14:47.385968</c:v>
                </c:pt>
                <c:pt idx="1526">
                  <c:v>12:14:47.386089</c:v>
                </c:pt>
                <c:pt idx="1527">
                  <c:v>12:14:47.386208</c:v>
                </c:pt>
                <c:pt idx="1528">
                  <c:v>12:14:47.386329</c:v>
                </c:pt>
                <c:pt idx="1529">
                  <c:v>12:14:47.386450</c:v>
                </c:pt>
                <c:pt idx="1530">
                  <c:v>12:14:47.386571</c:v>
                </c:pt>
                <c:pt idx="1531">
                  <c:v>12:14:47.386689</c:v>
                </c:pt>
                <c:pt idx="1532">
                  <c:v>12:14:47.386811</c:v>
                </c:pt>
                <c:pt idx="1533">
                  <c:v>12:14:47.386930</c:v>
                </c:pt>
                <c:pt idx="1534">
                  <c:v>12:14:47.387052</c:v>
                </c:pt>
                <c:pt idx="1535">
                  <c:v>12:14:47.387171</c:v>
                </c:pt>
                <c:pt idx="1536">
                  <c:v>12:14:47.387293</c:v>
                </c:pt>
                <c:pt idx="1537">
                  <c:v>12:14:47.387412</c:v>
                </c:pt>
                <c:pt idx="1538">
                  <c:v>12:14:47.387534</c:v>
                </c:pt>
                <c:pt idx="1539">
                  <c:v>12:14:47.387655</c:v>
                </c:pt>
                <c:pt idx="1540">
                  <c:v>12:14:47.387777</c:v>
                </c:pt>
                <c:pt idx="1541">
                  <c:v>12:14:47.387896</c:v>
                </c:pt>
                <c:pt idx="1542">
                  <c:v>12:14:47.388017</c:v>
                </c:pt>
                <c:pt idx="1543">
                  <c:v>12:14:47.388137</c:v>
                </c:pt>
                <c:pt idx="1544">
                  <c:v>12:14:47.388259</c:v>
                </c:pt>
                <c:pt idx="1545">
                  <c:v>12:14:47.388371</c:v>
                </c:pt>
                <c:pt idx="1546">
                  <c:v>12:14:47.388491</c:v>
                </c:pt>
                <c:pt idx="1547">
                  <c:v>12:14:47.388610</c:v>
                </c:pt>
                <c:pt idx="1548">
                  <c:v>12:14:47.388732</c:v>
                </c:pt>
                <c:pt idx="1549">
                  <c:v>12:14:47.388853</c:v>
                </c:pt>
                <c:pt idx="1550">
                  <c:v>12:14:47.388974</c:v>
                </c:pt>
                <c:pt idx="1551">
                  <c:v>12:14:47.389092</c:v>
                </c:pt>
                <c:pt idx="1552">
                  <c:v>12:14:47.389214</c:v>
                </c:pt>
                <c:pt idx="1553">
                  <c:v>12:14:47.389334</c:v>
                </c:pt>
                <c:pt idx="1554">
                  <c:v>12:14:47.389457</c:v>
                </c:pt>
                <c:pt idx="1555">
                  <c:v>12:14:47.389587</c:v>
                </c:pt>
                <c:pt idx="1556">
                  <c:v>12:14:47.389713</c:v>
                </c:pt>
                <c:pt idx="1557">
                  <c:v>12:14:47.389836</c:v>
                </c:pt>
                <c:pt idx="1558">
                  <c:v>12:14:47.389962</c:v>
                </c:pt>
                <c:pt idx="1559">
                  <c:v>12:14:47.390100</c:v>
                </c:pt>
                <c:pt idx="1560">
                  <c:v>12:14:47.390244</c:v>
                </c:pt>
                <c:pt idx="1561">
                  <c:v>12:14:47.390365</c:v>
                </c:pt>
                <c:pt idx="1562">
                  <c:v>12:14:47.390487</c:v>
                </c:pt>
                <c:pt idx="1563">
                  <c:v>12:14:47.390610</c:v>
                </c:pt>
                <c:pt idx="1564">
                  <c:v>12:14:47.390733</c:v>
                </c:pt>
                <c:pt idx="1565">
                  <c:v>12:14:47.390856</c:v>
                </c:pt>
                <c:pt idx="1566">
                  <c:v>12:14:47.390978</c:v>
                </c:pt>
                <c:pt idx="1567">
                  <c:v>12:14:47.391098</c:v>
                </c:pt>
                <c:pt idx="1568">
                  <c:v>12:14:47.391223</c:v>
                </c:pt>
                <c:pt idx="1569">
                  <c:v>12:14:47.391346</c:v>
                </c:pt>
                <c:pt idx="1570">
                  <c:v>12:14:47.391468</c:v>
                </c:pt>
                <c:pt idx="1571">
                  <c:v>12:14:47.391590</c:v>
                </c:pt>
                <c:pt idx="1572">
                  <c:v>12:14:47.391713</c:v>
                </c:pt>
                <c:pt idx="1573">
                  <c:v>12:14:47.391834</c:v>
                </c:pt>
                <c:pt idx="1574">
                  <c:v>12:14:47.391961</c:v>
                </c:pt>
                <c:pt idx="1575">
                  <c:v>12:14:47.392082</c:v>
                </c:pt>
                <c:pt idx="1576">
                  <c:v>12:14:47.392209</c:v>
                </c:pt>
                <c:pt idx="1577">
                  <c:v>12:14:47.392313</c:v>
                </c:pt>
                <c:pt idx="1578">
                  <c:v>12:14:47.392436</c:v>
                </c:pt>
                <c:pt idx="1579">
                  <c:v>12:14:47.392555</c:v>
                </c:pt>
                <c:pt idx="1580">
                  <c:v>12:14:47.392677</c:v>
                </c:pt>
                <c:pt idx="1581">
                  <c:v>12:14:47.392797</c:v>
                </c:pt>
                <c:pt idx="1582">
                  <c:v>12:14:47.392921</c:v>
                </c:pt>
                <c:pt idx="1583">
                  <c:v>12:14:47.393043</c:v>
                </c:pt>
                <c:pt idx="1584">
                  <c:v>12:14:47.393167</c:v>
                </c:pt>
                <c:pt idx="1585">
                  <c:v>12:14:47.393287</c:v>
                </c:pt>
                <c:pt idx="1586">
                  <c:v>12:14:47.393410</c:v>
                </c:pt>
                <c:pt idx="1587">
                  <c:v>12:14:47.393531</c:v>
                </c:pt>
                <c:pt idx="1588">
                  <c:v>12:14:47.393658</c:v>
                </c:pt>
                <c:pt idx="1589">
                  <c:v>12:14:47.393780</c:v>
                </c:pt>
                <c:pt idx="1590">
                  <c:v>12:14:47.393903</c:v>
                </c:pt>
                <c:pt idx="1591">
                  <c:v>12:14:47.394021</c:v>
                </c:pt>
                <c:pt idx="1592">
                  <c:v>12:14:47.394143</c:v>
                </c:pt>
                <c:pt idx="1593">
                  <c:v>12:14:47.394263</c:v>
                </c:pt>
                <c:pt idx="1594">
                  <c:v>12:14:47.394387</c:v>
                </c:pt>
                <c:pt idx="1595">
                  <c:v>12:14:47.394507</c:v>
                </c:pt>
                <c:pt idx="1596">
                  <c:v>12:14:47.394631</c:v>
                </c:pt>
                <c:pt idx="1597">
                  <c:v>12:14:47.394751</c:v>
                </c:pt>
                <c:pt idx="1598">
                  <c:v>12:14:47.394879</c:v>
                </c:pt>
                <c:pt idx="1599">
                  <c:v>12:14:47.395001</c:v>
                </c:pt>
                <c:pt idx="1600">
                  <c:v>12:14:47.395124</c:v>
                </c:pt>
                <c:pt idx="1601">
                  <c:v>12:14:47.395243</c:v>
                </c:pt>
                <c:pt idx="1602">
                  <c:v>12:14:47.395369</c:v>
                </c:pt>
                <c:pt idx="1603">
                  <c:v>12:14:47.395489</c:v>
                </c:pt>
                <c:pt idx="1604">
                  <c:v>12:14:47.395616</c:v>
                </c:pt>
                <c:pt idx="1605">
                  <c:v>12:14:47.395734</c:v>
                </c:pt>
                <c:pt idx="1606">
                  <c:v>12:14:47.395860</c:v>
                </c:pt>
                <c:pt idx="1607">
                  <c:v>12:14:47.395982</c:v>
                </c:pt>
                <c:pt idx="1608">
                  <c:v>12:14:47.396109</c:v>
                </c:pt>
                <c:pt idx="1609">
                  <c:v>12:14:47.396228</c:v>
                </c:pt>
                <c:pt idx="1610">
                  <c:v>12:14:47.396315</c:v>
                </c:pt>
                <c:pt idx="1611">
                  <c:v>12:14:47.396439</c:v>
                </c:pt>
                <c:pt idx="1612">
                  <c:v>12:14:47.396566</c:v>
                </c:pt>
                <c:pt idx="1613">
                  <c:v>12:14:47.396687</c:v>
                </c:pt>
                <c:pt idx="1614">
                  <c:v>12:14:47.396812</c:v>
                </c:pt>
                <c:pt idx="1615">
                  <c:v>12:14:47.396934</c:v>
                </c:pt>
                <c:pt idx="1616">
                  <c:v>12:14:47.397058</c:v>
                </c:pt>
                <c:pt idx="1617">
                  <c:v>12:14:47.397180</c:v>
                </c:pt>
                <c:pt idx="1618">
                  <c:v>12:14:47.397307</c:v>
                </c:pt>
                <c:pt idx="1619">
                  <c:v>12:14:47.397425</c:v>
                </c:pt>
                <c:pt idx="1620">
                  <c:v>12:14:47.397548</c:v>
                </c:pt>
                <c:pt idx="1621">
                  <c:v>12:14:47.397667</c:v>
                </c:pt>
                <c:pt idx="1622">
                  <c:v>12:14:47.397795</c:v>
                </c:pt>
                <c:pt idx="1623">
                  <c:v>12:14:47.397913</c:v>
                </c:pt>
                <c:pt idx="1624">
                  <c:v>12:14:47.398035</c:v>
                </c:pt>
                <c:pt idx="1625">
                  <c:v>12:14:47.398153</c:v>
                </c:pt>
                <c:pt idx="1626">
                  <c:v>12:14:47.398273</c:v>
                </c:pt>
                <c:pt idx="1627">
                  <c:v>12:14:47.398392</c:v>
                </c:pt>
                <c:pt idx="1628">
                  <c:v>12:14:47.398513</c:v>
                </c:pt>
                <c:pt idx="1629">
                  <c:v>12:14:47.398631</c:v>
                </c:pt>
                <c:pt idx="1630">
                  <c:v>12:14:47.398752</c:v>
                </c:pt>
                <c:pt idx="1631">
                  <c:v>12:14:47.398870</c:v>
                </c:pt>
                <c:pt idx="1632">
                  <c:v>12:14:47.398991</c:v>
                </c:pt>
                <c:pt idx="1633">
                  <c:v>12:14:47.399110</c:v>
                </c:pt>
                <c:pt idx="1634">
                  <c:v>12:14:47.399230</c:v>
                </c:pt>
                <c:pt idx="1635">
                  <c:v>12:14:47.399349</c:v>
                </c:pt>
                <c:pt idx="1636">
                  <c:v>12:14:47.399470</c:v>
                </c:pt>
                <c:pt idx="1637">
                  <c:v>12:14:47.399588</c:v>
                </c:pt>
                <c:pt idx="1638">
                  <c:v>12:14:47.399710</c:v>
                </c:pt>
                <c:pt idx="1639">
                  <c:v>12:14:47.399828</c:v>
                </c:pt>
                <c:pt idx="1640">
                  <c:v>12:14:47.399950</c:v>
                </c:pt>
                <c:pt idx="1641">
                  <c:v>12:14:47.400068</c:v>
                </c:pt>
                <c:pt idx="1642">
                  <c:v>12:14:47.400189</c:v>
                </c:pt>
                <c:pt idx="1643">
                  <c:v>12:14:47.400310</c:v>
                </c:pt>
                <c:pt idx="1644">
                  <c:v>12:14:47.400432</c:v>
                </c:pt>
                <c:pt idx="1645">
                  <c:v>12:14:47.400550</c:v>
                </c:pt>
                <c:pt idx="1646">
                  <c:v>12:14:47.400671</c:v>
                </c:pt>
                <c:pt idx="1647">
                  <c:v>12:14:47.400789</c:v>
                </c:pt>
                <c:pt idx="1648">
                  <c:v>12:14:47.400910</c:v>
                </c:pt>
                <c:pt idx="1649">
                  <c:v>12:14:47.401029</c:v>
                </c:pt>
                <c:pt idx="1650">
                  <c:v>12:14:47.401149</c:v>
                </c:pt>
                <c:pt idx="1651">
                  <c:v>12:14:47.401268</c:v>
                </c:pt>
                <c:pt idx="1652">
                  <c:v>12:14:47.401391</c:v>
                </c:pt>
                <c:pt idx="1653">
                  <c:v>12:14:47.401509</c:v>
                </c:pt>
                <c:pt idx="1654">
                  <c:v>12:14:47.401630</c:v>
                </c:pt>
                <c:pt idx="1655">
                  <c:v>12:14:47.401748</c:v>
                </c:pt>
                <c:pt idx="1656">
                  <c:v>12:14:47.401869</c:v>
                </c:pt>
                <c:pt idx="1657">
                  <c:v>12:14:47.401988</c:v>
                </c:pt>
                <c:pt idx="1658">
                  <c:v>12:14:47.402109</c:v>
                </c:pt>
                <c:pt idx="1659">
                  <c:v>12:14:47.402228</c:v>
                </c:pt>
                <c:pt idx="1660">
                  <c:v>12:14:47.402349</c:v>
                </c:pt>
                <c:pt idx="1661">
                  <c:v>12:14:47.402467</c:v>
                </c:pt>
                <c:pt idx="1662">
                  <c:v>12:14:47.402588</c:v>
                </c:pt>
                <c:pt idx="1663">
                  <c:v>12:14:47.402706</c:v>
                </c:pt>
                <c:pt idx="1664">
                  <c:v>12:14:47.402827</c:v>
                </c:pt>
                <c:pt idx="1665">
                  <c:v>12:14:47.402946</c:v>
                </c:pt>
                <c:pt idx="1666">
                  <c:v>12:14:47.403066</c:v>
                </c:pt>
                <c:pt idx="1667">
                  <c:v>12:14:47.403185</c:v>
                </c:pt>
                <c:pt idx="1668">
                  <c:v>12:14:47.403306</c:v>
                </c:pt>
                <c:pt idx="1669">
                  <c:v>12:14:47.403424</c:v>
                </c:pt>
                <c:pt idx="1670">
                  <c:v>12:14:47.403545</c:v>
                </c:pt>
                <c:pt idx="1671">
                  <c:v>12:14:47.403663</c:v>
                </c:pt>
                <c:pt idx="1672">
                  <c:v>12:14:47.403785</c:v>
                </c:pt>
                <c:pt idx="1673">
                  <c:v>12:14:47.403903</c:v>
                </c:pt>
                <c:pt idx="1674">
                  <c:v>12:14:47.404024</c:v>
                </c:pt>
                <c:pt idx="1675">
                  <c:v>12:14:47.404142</c:v>
                </c:pt>
                <c:pt idx="1676">
                  <c:v>12:14:47.404264</c:v>
                </c:pt>
                <c:pt idx="1677">
                  <c:v>12:14:47.404368</c:v>
                </c:pt>
                <c:pt idx="1678">
                  <c:v>12:14:47.404490</c:v>
                </c:pt>
                <c:pt idx="1679">
                  <c:v>12:14:47.404608</c:v>
                </c:pt>
                <c:pt idx="1680">
                  <c:v>12:14:47.404729</c:v>
                </c:pt>
                <c:pt idx="1681">
                  <c:v>12:14:47.404848</c:v>
                </c:pt>
                <c:pt idx="1682">
                  <c:v>12:14:47.404968</c:v>
                </c:pt>
                <c:pt idx="1683">
                  <c:v>12:14:47.405086</c:v>
                </c:pt>
                <c:pt idx="1684">
                  <c:v>12:14:47.405208</c:v>
                </c:pt>
                <c:pt idx="1685">
                  <c:v>12:14:47.405326</c:v>
                </c:pt>
                <c:pt idx="1686">
                  <c:v>12:14:47.405447</c:v>
                </c:pt>
                <c:pt idx="1687">
                  <c:v>12:14:47.405565</c:v>
                </c:pt>
                <c:pt idx="1688">
                  <c:v>12:14:47.405686</c:v>
                </c:pt>
                <c:pt idx="1689">
                  <c:v>12:14:47.405805</c:v>
                </c:pt>
                <c:pt idx="1690">
                  <c:v>12:14:47.405925</c:v>
                </c:pt>
                <c:pt idx="1691">
                  <c:v>12:14:47.406043</c:v>
                </c:pt>
                <c:pt idx="1692">
                  <c:v>12:14:47.406165</c:v>
                </c:pt>
                <c:pt idx="1693">
                  <c:v>12:14:47.406283</c:v>
                </c:pt>
                <c:pt idx="1694">
                  <c:v>12:14:47.406403</c:v>
                </c:pt>
                <c:pt idx="1695">
                  <c:v>12:14:47.406522</c:v>
                </c:pt>
                <c:pt idx="1696">
                  <c:v>12:14:47.406643</c:v>
                </c:pt>
                <c:pt idx="1697">
                  <c:v>12:14:47.406761</c:v>
                </c:pt>
                <c:pt idx="1698">
                  <c:v>12:14:47.406883</c:v>
                </c:pt>
                <c:pt idx="1699">
                  <c:v>12:14:47.407001</c:v>
                </c:pt>
                <c:pt idx="1700">
                  <c:v>12:14:47.407123</c:v>
                </c:pt>
                <c:pt idx="1701">
                  <c:v>12:14:47.407241</c:v>
                </c:pt>
                <c:pt idx="1702">
                  <c:v>12:14:47.407361</c:v>
                </c:pt>
                <c:pt idx="1703">
                  <c:v>12:14:47.407480</c:v>
                </c:pt>
                <c:pt idx="1704">
                  <c:v>12:14:47.407601</c:v>
                </c:pt>
                <c:pt idx="1705">
                  <c:v>12:14:47.407720</c:v>
                </c:pt>
                <c:pt idx="1706">
                  <c:v>12:14:47.407840</c:v>
                </c:pt>
                <c:pt idx="1707">
                  <c:v>12:14:47.407958</c:v>
                </c:pt>
                <c:pt idx="1708">
                  <c:v>12:14:47.408080</c:v>
                </c:pt>
                <c:pt idx="1709">
                  <c:v>12:14:47.408198</c:v>
                </c:pt>
                <c:pt idx="1710">
                  <c:v>12:14:47.408310</c:v>
                </c:pt>
                <c:pt idx="1711">
                  <c:v>12:14:47.408429</c:v>
                </c:pt>
                <c:pt idx="1712">
                  <c:v>12:14:47.408551</c:v>
                </c:pt>
                <c:pt idx="1713">
                  <c:v>12:14:47.408669</c:v>
                </c:pt>
                <c:pt idx="1714">
                  <c:v>12:14:47.408789</c:v>
                </c:pt>
                <c:pt idx="1715">
                  <c:v>12:14:47.408908</c:v>
                </c:pt>
                <c:pt idx="1716">
                  <c:v>12:14:47.409029</c:v>
                </c:pt>
                <c:pt idx="1717">
                  <c:v>12:14:47.409148</c:v>
                </c:pt>
                <c:pt idx="1718">
                  <c:v>12:14:47.409269</c:v>
                </c:pt>
                <c:pt idx="1719">
                  <c:v>12:14:47.409388</c:v>
                </c:pt>
                <c:pt idx="1720">
                  <c:v>12:14:47.409509</c:v>
                </c:pt>
                <c:pt idx="1721">
                  <c:v>12:14:47.409628</c:v>
                </c:pt>
                <c:pt idx="1722">
                  <c:v>12:14:47.409748</c:v>
                </c:pt>
                <c:pt idx="1723">
                  <c:v>12:14:47.409866</c:v>
                </c:pt>
                <c:pt idx="1724">
                  <c:v>12:14:47.409988</c:v>
                </c:pt>
                <c:pt idx="1725">
                  <c:v>12:14:47.410106</c:v>
                </c:pt>
                <c:pt idx="1726">
                  <c:v>12:14:47.410226</c:v>
                </c:pt>
                <c:pt idx="1727">
                  <c:v>12:14:47.410345</c:v>
                </c:pt>
                <c:pt idx="1728">
                  <c:v>12:14:47.410466</c:v>
                </c:pt>
                <c:pt idx="1729">
                  <c:v>12:14:47.410584</c:v>
                </c:pt>
                <c:pt idx="1730">
                  <c:v>12:14:47.410705</c:v>
                </c:pt>
                <c:pt idx="1731">
                  <c:v>12:14:47.410823</c:v>
                </c:pt>
                <c:pt idx="1732">
                  <c:v>12:14:47.410944</c:v>
                </c:pt>
                <c:pt idx="1733">
                  <c:v>12:14:47.411063</c:v>
                </c:pt>
                <c:pt idx="1734">
                  <c:v>12:14:47.411183</c:v>
                </c:pt>
                <c:pt idx="1735">
                  <c:v>12:14:47.411301</c:v>
                </c:pt>
                <c:pt idx="1736">
                  <c:v>12:14:47.411424</c:v>
                </c:pt>
                <c:pt idx="1737">
                  <c:v>12:14:47.411543</c:v>
                </c:pt>
                <c:pt idx="1738">
                  <c:v>12:14:47.411664</c:v>
                </c:pt>
                <c:pt idx="1739">
                  <c:v>12:14:47.411782</c:v>
                </c:pt>
                <c:pt idx="1740">
                  <c:v>12:14:47.411904</c:v>
                </c:pt>
                <c:pt idx="1741">
                  <c:v>12:14:47.412022</c:v>
                </c:pt>
                <c:pt idx="1742">
                  <c:v>12:14:47.412143</c:v>
                </c:pt>
                <c:pt idx="1743">
                  <c:v>12:14:47.412261</c:v>
                </c:pt>
                <c:pt idx="1744">
                  <c:v>12:14:47.412368</c:v>
                </c:pt>
                <c:pt idx="1745">
                  <c:v>12:14:47.412488</c:v>
                </c:pt>
                <c:pt idx="1746">
                  <c:v>12:14:47.412609</c:v>
                </c:pt>
                <c:pt idx="1747">
                  <c:v>12:14:47.412727</c:v>
                </c:pt>
                <c:pt idx="1748">
                  <c:v>12:14:47.412849</c:v>
                </c:pt>
                <c:pt idx="1749">
                  <c:v>12:14:47.412967</c:v>
                </c:pt>
                <c:pt idx="1750">
                  <c:v>12:14:47.413087</c:v>
                </c:pt>
                <c:pt idx="1751">
                  <c:v>12:14:47.413206</c:v>
                </c:pt>
                <c:pt idx="1752">
                  <c:v>12:14:47.413327</c:v>
                </c:pt>
                <c:pt idx="1753">
                  <c:v>12:14:47.413446</c:v>
                </c:pt>
                <c:pt idx="1754">
                  <c:v>12:14:47.413566</c:v>
                </c:pt>
                <c:pt idx="1755">
                  <c:v>12:14:47.413684</c:v>
                </c:pt>
                <c:pt idx="1756">
                  <c:v>12:14:47.413807</c:v>
                </c:pt>
                <c:pt idx="1757">
                  <c:v>12:14:47.413925</c:v>
                </c:pt>
                <c:pt idx="1758">
                  <c:v>12:14:47.414045</c:v>
                </c:pt>
                <c:pt idx="1759">
                  <c:v>12:14:47.414164</c:v>
                </c:pt>
                <c:pt idx="1760">
                  <c:v>12:14:47.414285</c:v>
                </c:pt>
                <c:pt idx="1761">
                  <c:v>12:14:47.414403</c:v>
                </c:pt>
                <c:pt idx="1762">
                  <c:v>12:14:47.414524</c:v>
                </c:pt>
                <c:pt idx="1763">
                  <c:v>12:14:47.414642</c:v>
                </c:pt>
                <c:pt idx="1764">
                  <c:v>12:14:47.414764</c:v>
                </c:pt>
                <c:pt idx="1765">
                  <c:v>12:14:47.414882</c:v>
                </c:pt>
                <c:pt idx="1766">
                  <c:v>12:14:47.415002</c:v>
                </c:pt>
                <c:pt idx="1767">
                  <c:v>12:14:47.415121</c:v>
                </c:pt>
                <c:pt idx="1768">
                  <c:v>12:14:47.415242</c:v>
                </c:pt>
                <c:pt idx="1769">
                  <c:v>12:14:47.415360</c:v>
                </c:pt>
                <c:pt idx="1770">
                  <c:v>12:14:47.415481</c:v>
                </c:pt>
                <c:pt idx="1771">
                  <c:v>12:14:47.415599</c:v>
                </c:pt>
                <c:pt idx="1772">
                  <c:v>12:14:47.415720</c:v>
                </c:pt>
                <c:pt idx="1773">
                  <c:v>12:14:47.415839</c:v>
                </c:pt>
                <c:pt idx="1774">
                  <c:v>12:14:47.415959</c:v>
                </c:pt>
                <c:pt idx="1775">
                  <c:v>12:14:47.416077</c:v>
                </c:pt>
                <c:pt idx="1776">
                  <c:v>12:14:47.416200</c:v>
                </c:pt>
                <c:pt idx="1777">
                  <c:v>12:14:47.416310</c:v>
                </c:pt>
                <c:pt idx="1778">
                  <c:v>12:14:47.416431</c:v>
                </c:pt>
                <c:pt idx="1779">
                  <c:v>12:14:47.416550</c:v>
                </c:pt>
                <c:pt idx="1780">
                  <c:v>12:14:47.416671</c:v>
                </c:pt>
                <c:pt idx="1781">
                  <c:v>12:14:47.416789</c:v>
                </c:pt>
                <c:pt idx="1782">
                  <c:v>12:14:47.416910</c:v>
                </c:pt>
                <c:pt idx="1783">
                  <c:v>12:14:47.417028</c:v>
                </c:pt>
                <c:pt idx="1784">
                  <c:v>12:14:47.417150</c:v>
                </c:pt>
                <c:pt idx="1785">
                  <c:v>12:14:47.417268</c:v>
                </c:pt>
                <c:pt idx="1786">
                  <c:v>12:14:47.417388</c:v>
                </c:pt>
                <c:pt idx="1787">
                  <c:v>12:14:47.417507</c:v>
                </c:pt>
                <c:pt idx="1788">
                  <c:v>12:14:47.417628</c:v>
                </c:pt>
                <c:pt idx="1789">
                  <c:v>12:14:47.417747</c:v>
                </c:pt>
                <c:pt idx="1790">
                  <c:v>12:14:47.417867</c:v>
                </c:pt>
                <c:pt idx="1791">
                  <c:v>12:14:47.417985</c:v>
                </c:pt>
                <c:pt idx="1792">
                  <c:v>12:14:47.418108</c:v>
                </c:pt>
                <c:pt idx="1793">
                  <c:v>12:14:47.418707</c:v>
                </c:pt>
                <c:pt idx="1794">
                  <c:v>12:14:47.418829</c:v>
                </c:pt>
                <c:pt idx="1795">
                  <c:v>12:14:47.418948</c:v>
                </c:pt>
                <c:pt idx="1796">
                  <c:v>12:14:47.419071</c:v>
                </c:pt>
                <c:pt idx="1797">
                  <c:v>12:14:47.419189</c:v>
                </c:pt>
                <c:pt idx="1798">
                  <c:v>12:14:47.419310</c:v>
                </c:pt>
                <c:pt idx="1799">
                  <c:v>12:14:47.419428</c:v>
                </c:pt>
                <c:pt idx="1800">
                  <c:v>12:14:47.419549</c:v>
                </c:pt>
                <c:pt idx="1801">
                  <c:v>12:14:47.419668</c:v>
                </c:pt>
                <c:pt idx="1802">
                  <c:v>12:14:47.419788</c:v>
                </c:pt>
                <c:pt idx="1803">
                  <c:v>12:14:47.419906</c:v>
                </c:pt>
                <c:pt idx="1804">
                  <c:v>12:14:47.420028</c:v>
                </c:pt>
                <c:pt idx="1805">
                  <c:v>12:14:47.420146</c:v>
                </c:pt>
                <c:pt idx="1806">
                  <c:v>12:14:47.420266</c:v>
                </c:pt>
                <c:pt idx="1807">
                  <c:v>12:14:47.420368</c:v>
                </c:pt>
                <c:pt idx="1808">
                  <c:v>12:14:47.420490</c:v>
                </c:pt>
                <c:pt idx="1809">
                  <c:v>12:14:47.420609</c:v>
                </c:pt>
                <c:pt idx="1810">
                  <c:v>12:14:47.420729</c:v>
                </c:pt>
                <c:pt idx="1811">
                  <c:v>12:14:47.420848</c:v>
                </c:pt>
                <c:pt idx="1812">
                  <c:v>12:14:47.420969</c:v>
                </c:pt>
                <c:pt idx="1813">
                  <c:v>12:14:47.421088</c:v>
                </c:pt>
                <c:pt idx="1814">
                  <c:v>12:14:47.421208</c:v>
                </c:pt>
                <c:pt idx="1815">
                  <c:v>12:14:47.421326</c:v>
                </c:pt>
                <c:pt idx="1816">
                  <c:v>12:14:47.421449</c:v>
                </c:pt>
                <c:pt idx="1817">
                  <c:v>12:14:47.421568</c:v>
                </c:pt>
                <c:pt idx="1818">
                  <c:v>12:14:47.421689</c:v>
                </c:pt>
                <c:pt idx="1819">
                  <c:v>12:14:47.421808</c:v>
                </c:pt>
                <c:pt idx="1820">
                  <c:v>12:14:47.421929</c:v>
                </c:pt>
                <c:pt idx="1821">
                  <c:v>12:14:47.422047</c:v>
                </c:pt>
                <c:pt idx="1822">
                  <c:v>12:14:47.422168</c:v>
                </c:pt>
                <c:pt idx="1823">
                  <c:v>12:14:47.422287</c:v>
                </c:pt>
                <c:pt idx="1824">
                  <c:v>12:14:47.422408</c:v>
                </c:pt>
                <c:pt idx="1825">
                  <c:v>12:14:47.422540</c:v>
                </c:pt>
                <c:pt idx="1826">
                  <c:v>12:14:47.422647</c:v>
                </c:pt>
                <c:pt idx="1827">
                  <c:v>12:14:47.422764</c:v>
                </c:pt>
                <c:pt idx="1828">
                  <c:v>12:14:47.423909</c:v>
                </c:pt>
                <c:pt idx="1829">
                  <c:v>12:14:47.424044</c:v>
                </c:pt>
                <c:pt idx="1830">
                  <c:v>12:14:47.424172</c:v>
                </c:pt>
                <c:pt idx="1831">
                  <c:v>12:14:47.424297</c:v>
                </c:pt>
                <c:pt idx="1832">
                  <c:v>12:14:47.424430</c:v>
                </c:pt>
                <c:pt idx="1833">
                  <c:v>12:14:47.424552</c:v>
                </c:pt>
                <c:pt idx="1834">
                  <c:v>12:14:47.424679</c:v>
                </c:pt>
                <c:pt idx="1835">
                  <c:v>12:14:47.424801</c:v>
                </c:pt>
                <c:pt idx="1836">
                  <c:v>12:14:47.424926</c:v>
                </c:pt>
                <c:pt idx="1837">
                  <c:v>12:14:47.425047</c:v>
                </c:pt>
                <c:pt idx="1838">
                  <c:v>12:14:47.425168</c:v>
                </c:pt>
                <c:pt idx="1839">
                  <c:v>12:14:47.425288</c:v>
                </c:pt>
                <c:pt idx="1840">
                  <c:v>12:14:47.425416</c:v>
                </c:pt>
                <c:pt idx="1841">
                  <c:v>12:14:47.425537</c:v>
                </c:pt>
                <c:pt idx="1842">
                  <c:v>12:14:47.425665</c:v>
                </c:pt>
                <c:pt idx="1843">
                  <c:v>12:14:47.425784</c:v>
                </c:pt>
                <c:pt idx="1844">
                  <c:v>12:14:47.425911</c:v>
                </c:pt>
                <c:pt idx="1845">
                  <c:v>12:14:47.426030</c:v>
                </c:pt>
                <c:pt idx="1846">
                  <c:v>12:14:47.426151</c:v>
                </c:pt>
                <c:pt idx="1847">
                  <c:v>12:14:47.426270</c:v>
                </c:pt>
                <c:pt idx="1848">
                  <c:v>12:14:47.426394</c:v>
                </c:pt>
                <c:pt idx="1849">
                  <c:v>12:14:47.426516</c:v>
                </c:pt>
                <c:pt idx="1850">
                  <c:v>12:14:47.426639</c:v>
                </c:pt>
                <c:pt idx="1851">
                  <c:v>12:14:47.426760</c:v>
                </c:pt>
                <c:pt idx="1852">
                  <c:v>12:14:47.426893</c:v>
                </c:pt>
                <c:pt idx="1853">
                  <c:v>12:14:47.427014</c:v>
                </c:pt>
                <c:pt idx="1854">
                  <c:v>12:14:47.427141</c:v>
                </c:pt>
                <c:pt idx="1855">
                  <c:v>12:14:47.427261</c:v>
                </c:pt>
                <c:pt idx="1856">
                  <c:v>12:14:47.427383</c:v>
                </c:pt>
                <c:pt idx="1857">
                  <c:v>12:14:47.427508</c:v>
                </c:pt>
                <c:pt idx="1858">
                  <c:v>12:14:47.427635</c:v>
                </c:pt>
                <c:pt idx="1859">
                  <c:v>12:14:47.427757</c:v>
                </c:pt>
                <c:pt idx="1860">
                  <c:v>12:14:47.427884</c:v>
                </c:pt>
                <c:pt idx="1861">
                  <c:v>12:14:47.428006</c:v>
                </c:pt>
                <c:pt idx="1862">
                  <c:v>12:14:47.428129</c:v>
                </c:pt>
                <c:pt idx="1863">
                  <c:v>12:14:47.428248</c:v>
                </c:pt>
                <c:pt idx="1864">
                  <c:v>12:14:47.428371</c:v>
                </c:pt>
                <c:pt idx="1865">
                  <c:v>12:14:47.428491</c:v>
                </c:pt>
                <c:pt idx="1866">
                  <c:v>12:14:47.428616</c:v>
                </c:pt>
                <c:pt idx="1867">
                  <c:v>12:14:47.428735</c:v>
                </c:pt>
                <c:pt idx="1868">
                  <c:v>12:14:47.428860</c:v>
                </c:pt>
                <c:pt idx="1869">
                  <c:v>12:14:47.428979</c:v>
                </c:pt>
                <c:pt idx="1870">
                  <c:v>12:14:47.429102</c:v>
                </c:pt>
                <c:pt idx="1871">
                  <c:v>12:14:47.429222</c:v>
                </c:pt>
                <c:pt idx="1872">
                  <c:v>12:14:47.429346</c:v>
                </c:pt>
                <c:pt idx="1873">
                  <c:v>12:14:47.429467</c:v>
                </c:pt>
                <c:pt idx="1874">
                  <c:v>12:14:47.429590</c:v>
                </c:pt>
                <c:pt idx="1875">
                  <c:v>12:14:47.429709</c:v>
                </c:pt>
                <c:pt idx="1876">
                  <c:v>12:14:47.429834</c:v>
                </c:pt>
                <c:pt idx="1877">
                  <c:v>12:14:47.429955</c:v>
                </c:pt>
                <c:pt idx="1878">
                  <c:v>12:14:47.430078</c:v>
                </c:pt>
                <c:pt idx="1879">
                  <c:v>12:14:47.430198</c:v>
                </c:pt>
                <c:pt idx="1880">
                  <c:v>12:14:47.430326</c:v>
                </c:pt>
                <c:pt idx="1881">
                  <c:v>12:14:47.430445</c:v>
                </c:pt>
                <c:pt idx="1882">
                  <c:v>12:14:47.430567</c:v>
                </c:pt>
                <c:pt idx="1883">
                  <c:v>12:14:47.430687</c:v>
                </c:pt>
                <c:pt idx="1884">
                  <c:v>12:14:47.430810</c:v>
                </c:pt>
                <c:pt idx="1885">
                  <c:v>12:14:47.430929</c:v>
                </c:pt>
                <c:pt idx="1886">
                  <c:v>12:14:47.431049</c:v>
                </c:pt>
                <c:pt idx="1887">
                  <c:v>12:14:47.431168</c:v>
                </c:pt>
                <c:pt idx="1888">
                  <c:v>12:14:47.431290</c:v>
                </c:pt>
                <c:pt idx="1889">
                  <c:v>12:14:47.431409</c:v>
                </c:pt>
                <c:pt idx="1890">
                  <c:v>12:14:47.431530</c:v>
                </c:pt>
                <c:pt idx="1891">
                  <c:v>12:14:47.431648</c:v>
                </c:pt>
                <c:pt idx="1892">
                  <c:v>12:14:47.431770</c:v>
                </c:pt>
                <c:pt idx="1893">
                  <c:v>12:14:47.431889</c:v>
                </c:pt>
                <c:pt idx="1894">
                  <c:v>12:14:47.432010</c:v>
                </c:pt>
                <c:pt idx="1895">
                  <c:v>12:14:47.432128</c:v>
                </c:pt>
                <c:pt idx="1896">
                  <c:v>12:14:47.432250</c:v>
                </c:pt>
                <c:pt idx="1897">
                  <c:v>12:14:47.432369</c:v>
                </c:pt>
                <c:pt idx="1898">
                  <c:v>12:14:47.432490</c:v>
                </c:pt>
                <c:pt idx="1899">
                  <c:v>12:14:47.432609</c:v>
                </c:pt>
                <c:pt idx="1900">
                  <c:v>12:14:47.432732</c:v>
                </c:pt>
                <c:pt idx="1901">
                  <c:v>12:14:47.432850</c:v>
                </c:pt>
                <c:pt idx="1902">
                  <c:v>12:14:47.432971</c:v>
                </c:pt>
                <c:pt idx="1903">
                  <c:v>12:14:47.433090</c:v>
                </c:pt>
                <c:pt idx="1904">
                  <c:v>12:14:47.433212</c:v>
                </c:pt>
                <c:pt idx="1905">
                  <c:v>12:14:47.433330</c:v>
                </c:pt>
                <c:pt idx="1906">
                  <c:v>12:14:47.433451</c:v>
                </c:pt>
                <c:pt idx="1907">
                  <c:v>12:14:47.433570</c:v>
                </c:pt>
                <c:pt idx="1908">
                  <c:v>12:14:47.433691</c:v>
                </c:pt>
                <c:pt idx="1909">
                  <c:v>12:14:47.433810</c:v>
                </c:pt>
                <c:pt idx="1910">
                  <c:v>12:14:47.433931</c:v>
                </c:pt>
                <c:pt idx="1911">
                  <c:v>12:14:47.434049</c:v>
                </c:pt>
                <c:pt idx="1912">
                  <c:v>12:14:47.434171</c:v>
                </c:pt>
                <c:pt idx="1913">
                  <c:v>12:14:47.434290</c:v>
                </c:pt>
                <c:pt idx="1914">
                  <c:v>12:14:47.434411</c:v>
                </c:pt>
                <c:pt idx="1915">
                  <c:v>12:14:47.434529</c:v>
                </c:pt>
                <c:pt idx="1916">
                  <c:v>12:14:47.434651</c:v>
                </c:pt>
                <c:pt idx="1917">
                  <c:v>12:14:47.434770</c:v>
                </c:pt>
                <c:pt idx="1918">
                  <c:v>12:14:47.434891</c:v>
                </c:pt>
                <c:pt idx="1919">
                  <c:v>12:14:47.435009</c:v>
                </c:pt>
                <c:pt idx="1920">
                  <c:v>12:14:47.435134</c:v>
                </c:pt>
                <c:pt idx="1921">
                  <c:v>12:14:47.435253</c:v>
                </c:pt>
                <c:pt idx="1922">
                  <c:v>12:14:47.435891</c:v>
                </c:pt>
                <c:pt idx="1923">
                  <c:v>12:14:47.436050</c:v>
                </c:pt>
                <c:pt idx="1924">
                  <c:v>12:14:47.436176</c:v>
                </c:pt>
                <c:pt idx="1925">
                  <c:v>12:14:47.436296</c:v>
                </c:pt>
                <c:pt idx="1926">
                  <c:v>12:14:47.436427</c:v>
                </c:pt>
                <c:pt idx="1927">
                  <c:v>12:14:47.436546</c:v>
                </c:pt>
                <c:pt idx="1928">
                  <c:v>12:14:47.436668</c:v>
                </c:pt>
                <c:pt idx="1929">
                  <c:v>12:14:47.436787</c:v>
                </c:pt>
                <c:pt idx="1930">
                  <c:v>12:14:47.436908</c:v>
                </c:pt>
                <c:pt idx="1931">
                  <c:v>12:14:47.437027</c:v>
                </c:pt>
                <c:pt idx="1932">
                  <c:v>12:14:47.437149</c:v>
                </c:pt>
                <c:pt idx="1933">
                  <c:v>12:14:47.437267</c:v>
                </c:pt>
                <c:pt idx="1934">
                  <c:v>12:14:47.437388</c:v>
                </c:pt>
                <c:pt idx="1935">
                  <c:v>12:14:47.437507</c:v>
                </c:pt>
                <c:pt idx="1936">
                  <c:v>12:14:47.437629</c:v>
                </c:pt>
                <c:pt idx="1937">
                  <c:v>12:14:47.437748</c:v>
                </c:pt>
                <c:pt idx="1938">
                  <c:v>12:14:47.437868</c:v>
                </c:pt>
                <c:pt idx="1939">
                  <c:v>12:14:47.437987</c:v>
                </c:pt>
                <c:pt idx="1940">
                  <c:v>12:14:47.438109</c:v>
                </c:pt>
                <c:pt idx="1941">
                  <c:v>12:14:47.438228</c:v>
                </c:pt>
                <c:pt idx="1942">
                  <c:v>12:14:47.438349</c:v>
                </c:pt>
                <c:pt idx="1943">
                  <c:v>12:14:47.438468</c:v>
                </c:pt>
                <c:pt idx="1944">
                  <c:v>12:14:47.438589</c:v>
                </c:pt>
                <c:pt idx="1945">
                  <c:v>12:14:47.438708</c:v>
                </c:pt>
                <c:pt idx="1946">
                  <c:v>12:14:47.438831</c:v>
                </c:pt>
                <c:pt idx="1947">
                  <c:v>12:14:47.438950</c:v>
                </c:pt>
                <c:pt idx="1948">
                  <c:v>12:14:47.439072</c:v>
                </c:pt>
                <c:pt idx="1949">
                  <c:v>12:14:47.439190</c:v>
                </c:pt>
                <c:pt idx="1950">
                  <c:v>12:14:47.439311</c:v>
                </c:pt>
                <c:pt idx="1951">
                  <c:v>12:14:47.439430</c:v>
                </c:pt>
                <c:pt idx="1952">
                  <c:v>12:14:47.439552</c:v>
                </c:pt>
                <c:pt idx="1953">
                  <c:v>12:14:47.439671</c:v>
                </c:pt>
                <c:pt idx="1954">
                  <c:v>12:14:47.439793</c:v>
                </c:pt>
                <c:pt idx="1955">
                  <c:v>12:14:47.439932</c:v>
                </c:pt>
                <c:pt idx="1956">
                  <c:v>12:14:47.440071</c:v>
                </c:pt>
                <c:pt idx="1957">
                  <c:v>12:14:47.441134</c:v>
                </c:pt>
                <c:pt idx="1958">
                  <c:v>12:14:47.441274</c:v>
                </c:pt>
                <c:pt idx="1959">
                  <c:v>12:14:47.441396</c:v>
                </c:pt>
                <c:pt idx="1960">
                  <c:v>12:14:47.441523</c:v>
                </c:pt>
                <c:pt idx="1961">
                  <c:v>12:14:47.441645</c:v>
                </c:pt>
                <c:pt idx="1962">
                  <c:v>12:14:47.441767</c:v>
                </c:pt>
                <c:pt idx="1963">
                  <c:v>12:14:47.441889</c:v>
                </c:pt>
                <c:pt idx="1964">
                  <c:v>12:14:47.442021</c:v>
                </c:pt>
                <c:pt idx="1965">
                  <c:v>12:14:47.442141</c:v>
                </c:pt>
                <c:pt idx="1966">
                  <c:v>12:14:47.442268</c:v>
                </c:pt>
                <c:pt idx="1967">
                  <c:v>12:14:47.442387</c:v>
                </c:pt>
                <c:pt idx="1968">
                  <c:v>12:14:47.442509</c:v>
                </c:pt>
                <c:pt idx="1969">
                  <c:v>12:14:47.442628</c:v>
                </c:pt>
                <c:pt idx="1970">
                  <c:v>12:14:47.442749</c:v>
                </c:pt>
                <c:pt idx="1971">
                  <c:v>12:14:47.442871</c:v>
                </c:pt>
                <c:pt idx="1972">
                  <c:v>12:14:47.442998</c:v>
                </c:pt>
                <c:pt idx="1973">
                  <c:v>12:14:47.443119</c:v>
                </c:pt>
                <c:pt idx="1974">
                  <c:v>12:14:47.443242</c:v>
                </c:pt>
                <c:pt idx="1975">
                  <c:v>12:14:47.443365</c:v>
                </c:pt>
                <c:pt idx="1976">
                  <c:v>12:14:47.443490</c:v>
                </c:pt>
                <c:pt idx="1977">
                  <c:v>12:14:47.443612</c:v>
                </c:pt>
                <c:pt idx="1978">
                  <c:v>12:14:47.443740</c:v>
                </c:pt>
                <c:pt idx="1979">
                  <c:v>12:14:47.443862</c:v>
                </c:pt>
                <c:pt idx="1980">
                  <c:v>12:14:47.443989</c:v>
                </c:pt>
                <c:pt idx="1981">
                  <c:v>12:14:47.444111</c:v>
                </c:pt>
                <c:pt idx="1982">
                  <c:v>12:14:47.444233</c:v>
                </c:pt>
                <c:pt idx="1983">
                  <c:v>12:14:47.444315</c:v>
                </c:pt>
                <c:pt idx="1984">
                  <c:v>12:14:47.444444</c:v>
                </c:pt>
                <c:pt idx="1985">
                  <c:v>12:14:47.444564</c:v>
                </c:pt>
                <c:pt idx="1986">
                  <c:v>12:14:47.444691</c:v>
                </c:pt>
                <c:pt idx="1987">
                  <c:v>12:14:47.444813</c:v>
                </c:pt>
                <c:pt idx="1988">
                  <c:v>12:14:47.444937</c:v>
                </c:pt>
                <c:pt idx="1989">
                  <c:v>12:14:47.445057</c:v>
                </c:pt>
                <c:pt idx="1990">
                  <c:v>12:14:47.445185</c:v>
                </c:pt>
                <c:pt idx="1991">
                  <c:v>12:14:47.445306</c:v>
                </c:pt>
                <c:pt idx="1992">
                  <c:v>12:14:47.445449</c:v>
                </c:pt>
                <c:pt idx="1993">
                  <c:v>12:14:47.445581</c:v>
                </c:pt>
                <c:pt idx="1994">
                  <c:v>12:14:47.445710</c:v>
                </c:pt>
                <c:pt idx="1995">
                  <c:v>12:14:47.445831</c:v>
                </c:pt>
                <c:pt idx="1996">
                  <c:v>12:14:47.445957</c:v>
                </c:pt>
                <c:pt idx="1997">
                  <c:v>12:14:47.446080</c:v>
                </c:pt>
                <c:pt idx="1998">
                  <c:v>12:14:47.446208</c:v>
                </c:pt>
                <c:pt idx="1999">
                  <c:v>12:14:47.446330</c:v>
                </c:pt>
                <c:pt idx="2000">
                  <c:v>12:14:47.446455</c:v>
                </c:pt>
                <c:pt idx="2001">
                  <c:v>12:14:47.446576</c:v>
                </c:pt>
                <c:pt idx="2002">
                  <c:v>12:14:47.446697</c:v>
                </c:pt>
                <c:pt idx="2003">
                  <c:v>12:14:47.446817</c:v>
                </c:pt>
                <c:pt idx="2004">
                  <c:v>12:14:47.446948</c:v>
                </c:pt>
                <c:pt idx="2005">
                  <c:v>12:14:47.447068</c:v>
                </c:pt>
                <c:pt idx="2006">
                  <c:v>12:14:47.447193</c:v>
                </c:pt>
                <c:pt idx="2007">
                  <c:v>12:14:47.447315</c:v>
                </c:pt>
                <c:pt idx="2008">
                  <c:v>12:14:47.447442</c:v>
                </c:pt>
                <c:pt idx="2009">
                  <c:v>12:14:47.447561</c:v>
                </c:pt>
                <c:pt idx="2010">
                  <c:v>12:14:47.447686</c:v>
                </c:pt>
                <c:pt idx="2011">
                  <c:v>12:14:47.447808</c:v>
                </c:pt>
                <c:pt idx="2012">
                  <c:v>12:14:47.447935</c:v>
                </c:pt>
                <c:pt idx="2013">
                  <c:v>12:14:47.448054</c:v>
                </c:pt>
                <c:pt idx="2014">
                  <c:v>12:14:47.448186</c:v>
                </c:pt>
                <c:pt idx="2015">
                  <c:v>12:14:47.448318</c:v>
                </c:pt>
                <c:pt idx="2016">
                  <c:v>12:14:47.448427</c:v>
                </c:pt>
                <c:pt idx="2017">
                  <c:v>12:14:47.448550</c:v>
                </c:pt>
                <c:pt idx="2018">
                  <c:v>12:14:47.448671</c:v>
                </c:pt>
                <c:pt idx="2019">
                  <c:v>12:14:47.448790</c:v>
                </c:pt>
                <c:pt idx="2020">
                  <c:v>12:14:47.448911</c:v>
                </c:pt>
                <c:pt idx="2021">
                  <c:v>12:14:47.449030</c:v>
                </c:pt>
                <c:pt idx="2022">
                  <c:v>12:14:47.449150</c:v>
                </c:pt>
                <c:pt idx="2023">
                  <c:v>12:14:47.449269</c:v>
                </c:pt>
                <c:pt idx="2024">
                  <c:v>12:14:47.449393</c:v>
                </c:pt>
                <c:pt idx="2025">
                  <c:v>12:14:47.449512</c:v>
                </c:pt>
                <c:pt idx="2026">
                  <c:v>12:14:47.449632</c:v>
                </c:pt>
                <c:pt idx="2027">
                  <c:v>12:14:47.449750</c:v>
                </c:pt>
                <c:pt idx="2028">
                  <c:v>12:14:47.449873</c:v>
                </c:pt>
                <c:pt idx="2029">
                  <c:v>12:14:47.449992</c:v>
                </c:pt>
                <c:pt idx="2030">
                  <c:v>12:14:47.450112</c:v>
                </c:pt>
                <c:pt idx="2031">
                  <c:v>12:14:47.450230</c:v>
                </c:pt>
                <c:pt idx="2032">
                  <c:v>12:14:47.450352</c:v>
                </c:pt>
                <c:pt idx="2033">
                  <c:v>12:14:47.450471</c:v>
                </c:pt>
                <c:pt idx="2034">
                  <c:v>12:14:47.450591</c:v>
                </c:pt>
                <c:pt idx="2035">
                  <c:v>12:14:47.450710</c:v>
                </c:pt>
                <c:pt idx="2036">
                  <c:v>12:14:47.450831</c:v>
                </c:pt>
                <c:pt idx="2037">
                  <c:v>12:14:47.450949</c:v>
                </c:pt>
                <c:pt idx="2038">
                  <c:v>12:14:47.451070</c:v>
                </c:pt>
                <c:pt idx="2039">
                  <c:v>12:14:47.451188</c:v>
                </c:pt>
                <c:pt idx="2040">
                  <c:v>12:14:47.451309</c:v>
                </c:pt>
                <c:pt idx="2041">
                  <c:v>12:14:47.451428</c:v>
                </c:pt>
                <c:pt idx="2042">
                  <c:v>12:14:47.451548</c:v>
                </c:pt>
                <c:pt idx="2043">
                  <c:v>12:14:47.451667</c:v>
                </c:pt>
                <c:pt idx="2044">
                  <c:v>12:14:47.451789</c:v>
                </c:pt>
                <c:pt idx="2045">
                  <c:v>12:14:47.451907</c:v>
                </c:pt>
                <c:pt idx="2046">
                  <c:v>12:14:47.452028</c:v>
                </c:pt>
                <c:pt idx="2047">
                  <c:v>12:14:47.452146</c:v>
                </c:pt>
                <c:pt idx="2048">
                  <c:v>12:14:47.452267</c:v>
                </c:pt>
                <c:pt idx="2049">
                  <c:v>12:14:47.452370</c:v>
                </c:pt>
                <c:pt idx="2050">
                  <c:v>12:14:47.452491</c:v>
                </c:pt>
                <c:pt idx="2051">
                  <c:v>12:14:47.452609</c:v>
                </c:pt>
                <c:pt idx="2052">
                  <c:v>12:14:47.452730</c:v>
                </c:pt>
                <c:pt idx="2053">
                  <c:v>12:14:47.452849</c:v>
                </c:pt>
                <c:pt idx="2054">
                  <c:v>12:14:47.453482</c:v>
                </c:pt>
                <c:pt idx="2055">
                  <c:v>12:14:47.453609</c:v>
                </c:pt>
                <c:pt idx="2056">
                  <c:v>12:14:47.453733</c:v>
                </c:pt>
                <c:pt idx="2057">
                  <c:v>12:14:47.453852</c:v>
                </c:pt>
                <c:pt idx="2058">
                  <c:v>12:14:47.453975</c:v>
                </c:pt>
                <c:pt idx="2059">
                  <c:v>12:14:47.454094</c:v>
                </c:pt>
                <c:pt idx="2060">
                  <c:v>12:14:47.454216</c:v>
                </c:pt>
                <c:pt idx="2061">
                  <c:v>12:14:47.454335</c:v>
                </c:pt>
                <c:pt idx="2062">
                  <c:v>12:14:47.454455</c:v>
                </c:pt>
                <c:pt idx="2063">
                  <c:v>12:14:47.454574</c:v>
                </c:pt>
                <c:pt idx="2064">
                  <c:v>12:14:47.454695</c:v>
                </c:pt>
                <c:pt idx="2065">
                  <c:v>12:14:47.454814</c:v>
                </c:pt>
                <c:pt idx="2066">
                  <c:v>12:14:47.454934</c:v>
                </c:pt>
                <c:pt idx="2067">
                  <c:v>12:14:47.455053</c:v>
                </c:pt>
                <c:pt idx="2068">
                  <c:v>12:14:47.455174</c:v>
                </c:pt>
                <c:pt idx="2069">
                  <c:v>12:14:47.455293</c:v>
                </c:pt>
                <c:pt idx="2070">
                  <c:v>12:14:47.455414</c:v>
                </c:pt>
                <c:pt idx="2071">
                  <c:v>12:14:47.455533</c:v>
                </c:pt>
                <c:pt idx="2072">
                  <c:v>12:14:47.455655</c:v>
                </c:pt>
                <c:pt idx="2073">
                  <c:v>12:14:47.455774</c:v>
                </c:pt>
                <c:pt idx="2074">
                  <c:v>12:14:47.455894</c:v>
                </c:pt>
                <c:pt idx="2075">
                  <c:v>12:14:47.456013</c:v>
                </c:pt>
                <c:pt idx="2076">
                  <c:v>12:14:47.456134</c:v>
                </c:pt>
                <c:pt idx="2077">
                  <c:v>12:14:47.456253</c:v>
                </c:pt>
                <c:pt idx="2078">
                  <c:v>12:14:47.456372</c:v>
                </c:pt>
                <c:pt idx="2079">
                  <c:v>12:14:47.456491</c:v>
                </c:pt>
                <c:pt idx="2080">
                  <c:v>12:14:47.456613</c:v>
                </c:pt>
                <c:pt idx="2081">
                  <c:v>12:14:47.456732</c:v>
                </c:pt>
                <c:pt idx="2082">
                  <c:v>12:14:47.456852</c:v>
                </c:pt>
                <c:pt idx="2083">
                  <c:v>12:14:47.456971</c:v>
                </c:pt>
                <c:pt idx="2084">
                  <c:v>12:14:47.457092</c:v>
                </c:pt>
                <c:pt idx="2085">
                  <c:v>12:14:47.457211</c:v>
                </c:pt>
                <c:pt idx="2086">
                  <c:v>12:14:47.457332</c:v>
                </c:pt>
                <c:pt idx="2087">
                  <c:v>12:14:47.457455</c:v>
                </c:pt>
                <c:pt idx="2088">
                  <c:v>12:14:47.457586</c:v>
                </c:pt>
                <c:pt idx="2089">
                  <c:v>12:14:47.457713</c:v>
                </c:pt>
                <c:pt idx="2090">
                  <c:v>12:14:47.457844</c:v>
                </c:pt>
                <c:pt idx="2091">
                  <c:v>12:14:47.457970</c:v>
                </c:pt>
                <c:pt idx="2092">
                  <c:v>12:14:47.458102</c:v>
                </c:pt>
                <c:pt idx="2093">
                  <c:v>12:14:47.458227</c:v>
                </c:pt>
                <c:pt idx="2094">
                  <c:v>12:14:47.458356</c:v>
                </c:pt>
                <c:pt idx="2095">
                  <c:v>12:14:47.458483</c:v>
                </c:pt>
                <c:pt idx="2096">
                  <c:v>12:14:47.458613</c:v>
                </c:pt>
                <c:pt idx="2097">
                  <c:v>12:14:47.458745</c:v>
                </c:pt>
                <c:pt idx="2098">
                  <c:v>12:14:47.458875</c:v>
                </c:pt>
                <c:pt idx="2099">
                  <c:v>12:14:47.458996</c:v>
                </c:pt>
                <c:pt idx="2100">
                  <c:v>12:14:47.459121</c:v>
                </c:pt>
                <c:pt idx="2101">
                  <c:v>12:14:47.459243</c:v>
                </c:pt>
                <c:pt idx="2102">
                  <c:v>12:14:47.459365</c:v>
                </c:pt>
                <c:pt idx="2103">
                  <c:v>12:14:47.459487</c:v>
                </c:pt>
                <c:pt idx="2104">
                  <c:v>12:14:47.459614</c:v>
                </c:pt>
                <c:pt idx="2105">
                  <c:v>12:14:47.459735</c:v>
                </c:pt>
                <c:pt idx="2106">
                  <c:v>12:14:47.459861</c:v>
                </c:pt>
                <c:pt idx="2107">
                  <c:v>12:14:47.459980</c:v>
                </c:pt>
                <c:pt idx="2108">
                  <c:v>12:14:47.460101</c:v>
                </c:pt>
                <c:pt idx="2109">
                  <c:v>12:14:47.460220</c:v>
                </c:pt>
                <c:pt idx="2110">
                  <c:v>12:14:47.460314</c:v>
                </c:pt>
                <c:pt idx="2111">
                  <c:v>12:14:47.460434</c:v>
                </c:pt>
                <c:pt idx="2112">
                  <c:v>12:14:47.460557</c:v>
                </c:pt>
                <c:pt idx="2113">
                  <c:v>12:14:47.460676</c:v>
                </c:pt>
                <c:pt idx="2114">
                  <c:v>12:14:47.460797</c:v>
                </c:pt>
                <c:pt idx="2115">
                  <c:v>12:14:47.460917</c:v>
                </c:pt>
                <c:pt idx="2116">
                  <c:v>12:14:47.461041</c:v>
                </c:pt>
                <c:pt idx="2117">
                  <c:v>12:14:47.461163</c:v>
                </c:pt>
                <c:pt idx="2118">
                  <c:v>12:14:47.461286</c:v>
                </c:pt>
                <c:pt idx="2119">
                  <c:v>12:14:47.461408</c:v>
                </c:pt>
                <c:pt idx="2120">
                  <c:v>12:14:47.461531</c:v>
                </c:pt>
                <c:pt idx="2121">
                  <c:v>12:14:47.461651</c:v>
                </c:pt>
                <c:pt idx="2122">
                  <c:v>12:14:47.461775</c:v>
                </c:pt>
                <c:pt idx="2123">
                  <c:v>12:14:47.461895</c:v>
                </c:pt>
                <c:pt idx="2124">
                  <c:v>12:14:47.462022</c:v>
                </c:pt>
                <c:pt idx="2125">
                  <c:v>12:14:47.462144</c:v>
                </c:pt>
                <c:pt idx="2126">
                  <c:v>12:14:47.462269</c:v>
                </c:pt>
                <c:pt idx="2127">
                  <c:v>12:14:47.462388</c:v>
                </c:pt>
                <c:pt idx="2128">
                  <c:v>12:14:47.462516</c:v>
                </c:pt>
                <c:pt idx="2129">
                  <c:v>12:14:47.462637</c:v>
                </c:pt>
                <c:pt idx="2130">
                  <c:v>12:14:47.462762</c:v>
                </c:pt>
                <c:pt idx="2131">
                  <c:v>12:14:47.462882</c:v>
                </c:pt>
                <c:pt idx="2132">
                  <c:v>12:14:47.463009</c:v>
                </c:pt>
                <c:pt idx="2133">
                  <c:v>12:14:47.463130</c:v>
                </c:pt>
                <c:pt idx="2134">
                  <c:v>12:14:47.463253</c:v>
                </c:pt>
                <c:pt idx="2135">
                  <c:v>12:14:47.463375</c:v>
                </c:pt>
                <c:pt idx="2136">
                  <c:v>12:14:47.463502</c:v>
                </c:pt>
                <c:pt idx="2137">
                  <c:v>12:14:47.463620</c:v>
                </c:pt>
                <c:pt idx="2138">
                  <c:v>12:14:47.463746</c:v>
                </c:pt>
                <c:pt idx="2139">
                  <c:v>12:14:47.463867</c:v>
                </c:pt>
                <c:pt idx="2140">
                  <c:v>12:14:47.463996</c:v>
                </c:pt>
                <c:pt idx="2141">
                  <c:v>12:14:47.464118</c:v>
                </c:pt>
                <c:pt idx="2142">
                  <c:v>12:14:47.464246</c:v>
                </c:pt>
                <c:pt idx="2143">
                  <c:v>12:14:47.464371</c:v>
                </c:pt>
                <c:pt idx="2144">
                  <c:v>12:14:47.464497</c:v>
                </c:pt>
                <c:pt idx="2145">
                  <c:v>12:14:47.464619</c:v>
                </c:pt>
                <c:pt idx="2146">
                  <c:v>12:14:47.464746</c:v>
                </c:pt>
                <c:pt idx="2147">
                  <c:v>12:14:47.464868</c:v>
                </c:pt>
                <c:pt idx="2148">
                  <c:v>12:14:47.464995</c:v>
                </c:pt>
                <c:pt idx="2149">
                  <c:v>12:14:47.465117</c:v>
                </c:pt>
                <c:pt idx="2150">
                  <c:v>12:14:47.465244</c:v>
                </c:pt>
                <c:pt idx="2151">
                  <c:v>12:14:47.465363</c:v>
                </c:pt>
                <c:pt idx="2152">
                  <c:v>12:14:47.465485</c:v>
                </c:pt>
                <c:pt idx="2153">
                  <c:v>12:14:47.465604</c:v>
                </c:pt>
                <c:pt idx="2154">
                  <c:v>12:14:47.465724</c:v>
                </c:pt>
                <c:pt idx="2155">
                  <c:v>12:14:47.465843</c:v>
                </c:pt>
                <c:pt idx="2156">
                  <c:v>12:14:47.465964</c:v>
                </c:pt>
                <c:pt idx="2157">
                  <c:v>12:14:47.466083</c:v>
                </c:pt>
                <c:pt idx="2158">
                  <c:v>12:14:47.466203</c:v>
                </c:pt>
                <c:pt idx="2159">
                  <c:v>12:14:47.466322</c:v>
                </c:pt>
                <c:pt idx="2160">
                  <c:v>12:14:47.466445</c:v>
                </c:pt>
                <c:pt idx="2161">
                  <c:v>12:14:47.466563</c:v>
                </c:pt>
                <c:pt idx="2162">
                  <c:v>12:14:47.466684</c:v>
                </c:pt>
                <c:pt idx="2163">
                  <c:v>12:14:47.466802</c:v>
                </c:pt>
                <c:pt idx="2164">
                  <c:v>12:14:47.466923</c:v>
                </c:pt>
                <c:pt idx="2165">
                  <c:v>12:14:47.467042</c:v>
                </c:pt>
                <c:pt idx="2166">
                  <c:v>12:14:47.467164</c:v>
                </c:pt>
                <c:pt idx="2167">
                  <c:v>12:14:47.467282</c:v>
                </c:pt>
                <c:pt idx="2168">
                  <c:v>12:14:47.467403</c:v>
                </c:pt>
                <c:pt idx="2169">
                  <c:v>12:14:47.467522</c:v>
                </c:pt>
                <c:pt idx="2170">
                  <c:v>12:14:47.467642</c:v>
                </c:pt>
                <c:pt idx="2171">
                  <c:v>12:14:47.467761</c:v>
                </c:pt>
                <c:pt idx="2172">
                  <c:v>12:14:47.467882</c:v>
                </c:pt>
                <c:pt idx="2173">
                  <c:v>12:14:47.468000</c:v>
                </c:pt>
                <c:pt idx="2174">
                  <c:v>12:14:47.468121</c:v>
                </c:pt>
                <c:pt idx="2175">
                  <c:v>12:14:47.468239</c:v>
                </c:pt>
                <c:pt idx="2176">
                  <c:v>12:14:47.468366</c:v>
                </c:pt>
                <c:pt idx="2177">
                  <c:v>12:14:47.468486</c:v>
                </c:pt>
                <c:pt idx="2178">
                  <c:v>12:14:47.468606</c:v>
                </c:pt>
                <c:pt idx="2179">
                  <c:v>12:14:47.468725</c:v>
                </c:pt>
                <c:pt idx="2180">
                  <c:v>12:14:47.468846</c:v>
                </c:pt>
                <c:pt idx="2181">
                  <c:v>12:14:47.468965</c:v>
                </c:pt>
                <c:pt idx="2182">
                  <c:v>12:14:47.469085</c:v>
                </c:pt>
                <c:pt idx="2183">
                  <c:v>12:14:47.469204</c:v>
                </c:pt>
                <c:pt idx="2184">
                  <c:v>12:14:47.469325</c:v>
                </c:pt>
                <c:pt idx="2185">
                  <c:v>12:14:47.469443</c:v>
                </c:pt>
                <c:pt idx="2186">
                  <c:v>12:14:47.469565</c:v>
                </c:pt>
                <c:pt idx="2187">
                  <c:v>12:14:47.469684</c:v>
                </c:pt>
                <c:pt idx="2188">
                  <c:v>12:14:47.469805</c:v>
                </c:pt>
                <c:pt idx="2189">
                  <c:v>12:14:47.469924</c:v>
                </c:pt>
                <c:pt idx="2190">
                  <c:v>12:14:47.470047</c:v>
                </c:pt>
                <c:pt idx="2191">
                  <c:v>12:14:47.470610</c:v>
                </c:pt>
                <c:pt idx="2192">
                  <c:v>12:14:47.470733</c:v>
                </c:pt>
                <c:pt idx="2193">
                  <c:v>12:14:47.470852</c:v>
                </c:pt>
                <c:pt idx="2194">
                  <c:v>12:14:47.470973</c:v>
                </c:pt>
                <c:pt idx="2195">
                  <c:v>12:14:47.471092</c:v>
                </c:pt>
                <c:pt idx="2196">
                  <c:v>12:14:47.471213</c:v>
                </c:pt>
                <c:pt idx="2197">
                  <c:v>12:14:47.471332</c:v>
                </c:pt>
                <c:pt idx="2198">
                  <c:v>12:14:47.471452</c:v>
                </c:pt>
                <c:pt idx="2199">
                  <c:v>12:14:47.471570</c:v>
                </c:pt>
                <c:pt idx="2200">
                  <c:v>12:14:47.471692</c:v>
                </c:pt>
                <c:pt idx="2201">
                  <c:v>12:14:47.471810</c:v>
                </c:pt>
                <c:pt idx="2202">
                  <c:v>12:14:47.471931</c:v>
                </c:pt>
                <c:pt idx="2203">
                  <c:v>12:14:47.472049</c:v>
                </c:pt>
                <c:pt idx="2204">
                  <c:v>12:14:47.472171</c:v>
                </c:pt>
                <c:pt idx="2205">
                  <c:v>12:14:47.472289</c:v>
                </c:pt>
                <c:pt idx="2206">
                  <c:v>12:14:47.472372</c:v>
                </c:pt>
                <c:pt idx="2207">
                  <c:v>12:14:47.472491</c:v>
                </c:pt>
                <c:pt idx="2208">
                  <c:v>12:14:47.472613</c:v>
                </c:pt>
                <c:pt idx="2209">
                  <c:v>12:14:47.472731</c:v>
                </c:pt>
                <c:pt idx="2210">
                  <c:v>12:14:47.472852</c:v>
                </c:pt>
                <c:pt idx="2211">
                  <c:v>12:14:47.472971</c:v>
                </c:pt>
                <c:pt idx="2212">
                  <c:v>12:14:47.473092</c:v>
                </c:pt>
                <c:pt idx="2213">
                  <c:v>12:14:47.473211</c:v>
                </c:pt>
                <c:pt idx="2214">
                  <c:v>12:14:47.473332</c:v>
                </c:pt>
                <c:pt idx="2215">
                  <c:v>12:14:47.473450</c:v>
                </c:pt>
                <c:pt idx="2216">
                  <c:v>12:14:47.473572</c:v>
                </c:pt>
                <c:pt idx="2217">
                  <c:v>12:14:47.473690</c:v>
                </c:pt>
                <c:pt idx="2218">
                  <c:v>12:14:47.473811</c:v>
                </c:pt>
                <c:pt idx="2219">
                  <c:v>12:14:47.473929</c:v>
                </c:pt>
                <c:pt idx="2220">
                  <c:v>12:14:47.474051</c:v>
                </c:pt>
                <c:pt idx="2221">
                  <c:v>12:14:47.474170</c:v>
                </c:pt>
                <c:pt idx="2222">
                  <c:v>12:14:47.474290</c:v>
                </c:pt>
                <c:pt idx="2223">
                  <c:v>12:14:47.474409</c:v>
                </c:pt>
                <c:pt idx="2224">
                  <c:v>12:14:47.474531</c:v>
                </c:pt>
                <c:pt idx="2225">
                  <c:v>12:14:47.474651</c:v>
                </c:pt>
                <c:pt idx="2226">
                  <c:v>12:14:47.474784</c:v>
                </c:pt>
                <c:pt idx="2227">
                  <c:v>12:14:47.474906</c:v>
                </c:pt>
                <c:pt idx="2228">
                  <c:v>12:14:47.475039</c:v>
                </c:pt>
                <c:pt idx="2229">
                  <c:v>12:14:47.475177</c:v>
                </c:pt>
                <c:pt idx="2230">
                  <c:v>12:14:47.475294</c:v>
                </c:pt>
                <c:pt idx="2231">
                  <c:v>12:14:47.475410</c:v>
                </c:pt>
                <c:pt idx="2232">
                  <c:v>12:14:47.475525</c:v>
                </c:pt>
                <c:pt idx="2233">
                  <c:v>12:14:47.475640</c:v>
                </c:pt>
                <c:pt idx="2234">
                  <c:v>12:14:47.475754</c:v>
                </c:pt>
                <c:pt idx="2235">
                  <c:v>12:14:47.475870</c:v>
                </c:pt>
                <c:pt idx="2236">
                  <c:v>12:14:47.475985</c:v>
                </c:pt>
                <c:pt idx="2237">
                  <c:v>12:14:47.476100</c:v>
                </c:pt>
                <c:pt idx="2238">
                  <c:v>12:14:47.476250</c:v>
                </c:pt>
                <c:pt idx="2239">
                  <c:v>12:14:47.476380</c:v>
                </c:pt>
                <c:pt idx="2240">
                  <c:v>12:14:47.476515</c:v>
                </c:pt>
                <c:pt idx="2241">
                  <c:v>12:14:47.476640</c:v>
                </c:pt>
                <c:pt idx="2242">
                  <c:v>12:14:47.476777</c:v>
                </c:pt>
                <c:pt idx="2243">
                  <c:v>12:14:47.476900</c:v>
                </c:pt>
                <c:pt idx="2244">
                  <c:v>12:14:47.477027</c:v>
                </c:pt>
                <c:pt idx="2245">
                  <c:v>12:14:47.477156</c:v>
                </c:pt>
                <c:pt idx="2246">
                  <c:v>12:14:47.477288</c:v>
                </c:pt>
                <c:pt idx="2247">
                  <c:v>12:14:47.477411</c:v>
                </c:pt>
                <c:pt idx="2248">
                  <c:v>12:14:47.477537</c:v>
                </c:pt>
                <c:pt idx="2249">
                  <c:v>12:14:47.477659</c:v>
                </c:pt>
                <c:pt idx="2250">
                  <c:v>12:14:47.477786</c:v>
                </c:pt>
                <c:pt idx="2251">
                  <c:v>12:14:47.477905</c:v>
                </c:pt>
                <c:pt idx="2252">
                  <c:v>12:14:47.478031</c:v>
                </c:pt>
                <c:pt idx="2253">
                  <c:v>12:14:47.478156</c:v>
                </c:pt>
                <c:pt idx="2254">
                  <c:v>12:14:47.478286</c:v>
                </c:pt>
                <c:pt idx="2255">
                  <c:v>12:14:47.478415</c:v>
                </c:pt>
                <c:pt idx="2256">
                  <c:v>12:14:47.478546</c:v>
                </c:pt>
                <c:pt idx="2257">
                  <c:v>12:14:47.478666</c:v>
                </c:pt>
                <c:pt idx="2258">
                  <c:v>12:14:47.478793</c:v>
                </c:pt>
                <c:pt idx="2259">
                  <c:v>12:14:47.478915</c:v>
                </c:pt>
                <c:pt idx="2260">
                  <c:v>12:14:47.479040</c:v>
                </c:pt>
                <c:pt idx="2261">
                  <c:v>12:14:47.479161</c:v>
                </c:pt>
                <c:pt idx="2262">
                  <c:v>12:14:47.479296</c:v>
                </c:pt>
                <c:pt idx="2263">
                  <c:v>12:14:47.479424</c:v>
                </c:pt>
                <c:pt idx="2264">
                  <c:v>12:14:47.479557</c:v>
                </c:pt>
                <c:pt idx="2265">
                  <c:v>12:14:47.479683</c:v>
                </c:pt>
                <c:pt idx="2266">
                  <c:v>12:14:47.479809</c:v>
                </c:pt>
                <c:pt idx="2267">
                  <c:v>12:14:47.479932</c:v>
                </c:pt>
                <c:pt idx="2268">
                  <c:v>12:14:47.480063</c:v>
                </c:pt>
                <c:pt idx="2269">
                  <c:v>12:14:47.480193</c:v>
                </c:pt>
                <c:pt idx="2270">
                  <c:v>12:14:47.480312</c:v>
                </c:pt>
                <c:pt idx="2271">
                  <c:v>12:14:47.480432</c:v>
                </c:pt>
                <c:pt idx="2272">
                  <c:v>12:14:47.480559</c:v>
                </c:pt>
                <c:pt idx="2273">
                  <c:v>12:14:47.480680</c:v>
                </c:pt>
                <c:pt idx="2274">
                  <c:v>12:14:47.480808</c:v>
                </c:pt>
                <c:pt idx="2275">
                  <c:v>12:14:47.480930</c:v>
                </c:pt>
                <c:pt idx="2276">
                  <c:v>12:14:47.481057</c:v>
                </c:pt>
                <c:pt idx="2277">
                  <c:v>12:14:47.481182</c:v>
                </c:pt>
                <c:pt idx="2278">
                  <c:v>12:14:47.481307</c:v>
                </c:pt>
                <c:pt idx="2279">
                  <c:v>12:14:47.481438</c:v>
                </c:pt>
                <c:pt idx="2280">
                  <c:v>12:14:47.481571</c:v>
                </c:pt>
                <c:pt idx="2281">
                  <c:v>12:14:47.481698</c:v>
                </c:pt>
                <c:pt idx="2282">
                  <c:v>12:14:47.481830</c:v>
                </c:pt>
                <c:pt idx="2283">
                  <c:v>12:14:47.481963</c:v>
                </c:pt>
                <c:pt idx="2284">
                  <c:v>12:14:47.482102</c:v>
                </c:pt>
                <c:pt idx="2285">
                  <c:v>12:14:47.482222</c:v>
                </c:pt>
                <c:pt idx="2286">
                  <c:v>12:14:47.482350</c:v>
                </c:pt>
                <c:pt idx="2287">
                  <c:v>12:14:47.482469</c:v>
                </c:pt>
                <c:pt idx="2288">
                  <c:v>12:14:47.482594</c:v>
                </c:pt>
                <c:pt idx="2289">
                  <c:v>12:14:47.482716</c:v>
                </c:pt>
                <c:pt idx="2290">
                  <c:v>12:14:47.482842</c:v>
                </c:pt>
                <c:pt idx="2291">
                  <c:v>12:14:47.482964</c:v>
                </c:pt>
                <c:pt idx="2292">
                  <c:v>12:14:47.483086</c:v>
                </c:pt>
                <c:pt idx="2293">
                  <c:v>12:14:47.483204</c:v>
                </c:pt>
                <c:pt idx="2294">
                  <c:v>12:14:47.483325</c:v>
                </c:pt>
                <c:pt idx="2295">
                  <c:v>12:14:47.483443</c:v>
                </c:pt>
                <c:pt idx="2296">
                  <c:v>12:14:47.483565</c:v>
                </c:pt>
                <c:pt idx="2297">
                  <c:v>12:14:47.483683</c:v>
                </c:pt>
                <c:pt idx="2298">
                  <c:v>12:14:47.483805</c:v>
                </c:pt>
                <c:pt idx="2299">
                  <c:v>12:14:47.483924</c:v>
                </c:pt>
                <c:pt idx="2300">
                  <c:v>12:14:47.484046</c:v>
                </c:pt>
                <c:pt idx="2301">
                  <c:v>12:14:47.484164</c:v>
                </c:pt>
                <c:pt idx="2302">
                  <c:v>12:14:47.484285</c:v>
                </c:pt>
                <c:pt idx="2303">
                  <c:v>12:14:47.484371</c:v>
                </c:pt>
                <c:pt idx="2304">
                  <c:v>12:14:47.484492</c:v>
                </c:pt>
                <c:pt idx="2305">
                  <c:v>12:14:47.484611</c:v>
                </c:pt>
                <c:pt idx="2306">
                  <c:v>12:14:47.484731</c:v>
                </c:pt>
                <c:pt idx="2307">
                  <c:v>12:14:47.484850</c:v>
                </c:pt>
                <c:pt idx="2308">
                  <c:v>12:14:47.484972</c:v>
                </c:pt>
                <c:pt idx="2309">
                  <c:v>12:14:47.485091</c:v>
                </c:pt>
                <c:pt idx="2310">
                  <c:v>12:14:47.485211</c:v>
                </c:pt>
                <c:pt idx="2311">
                  <c:v>12:14:47.485330</c:v>
                </c:pt>
                <c:pt idx="2312">
                  <c:v>12:14:47.485451</c:v>
                </c:pt>
                <c:pt idx="2313">
                  <c:v>12:14:47.485570</c:v>
                </c:pt>
                <c:pt idx="2314">
                  <c:v>12:14:47.485691</c:v>
                </c:pt>
                <c:pt idx="2315">
                  <c:v>12:14:47.485809</c:v>
                </c:pt>
                <c:pt idx="2316">
                  <c:v>12:14:47.485931</c:v>
                </c:pt>
                <c:pt idx="2317">
                  <c:v>12:14:47.486049</c:v>
                </c:pt>
                <c:pt idx="2318">
                  <c:v>12:14:47.486171</c:v>
                </c:pt>
                <c:pt idx="2319">
                  <c:v>12:14:47.486290</c:v>
                </c:pt>
                <c:pt idx="2320">
                  <c:v>12:14:47.486411</c:v>
                </c:pt>
                <c:pt idx="2321">
                  <c:v>12:14:47.486530</c:v>
                </c:pt>
                <c:pt idx="2322">
                  <c:v>12:14:47.486650</c:v>
                </c:pt>
                <c:pt idx="2323">
                  <c:v>12:14:47.486769</c:v>
                </c:pt>
                <c:pt idx="2324">
                  <c:v>12:14:47.486891</c:v>
                </c:pt>
                <c:pt idx="2325">
                  <c:v>12:14:47.487009</c:v>
                </c:pt>
                <c:pt idx="2326">
                  <c:v>12:14:47.487130</c:v>
                </c:pt>
                <c:pt idx="2327">
                  <c:v>12:14:47.487251</c:v>
                </c:pt>
                <c:pt idx="2328">
                  <c:v>12:14:47.487382</c:v>
                </c:pt>
                <c:pt idx="2329">
                  <c:v>12:14:47.487510</c:v>
                </c:pt>
                <c:pt idx="2330">
                  <c:v>12:14:47.487636</c:v>
                </c:pt>
                <c:pt idx="2331">
                  <c:v>12:14:47.487755</c:v>
                </c:pt>
                <c:pt idx="2332">
                  <c:v>12:14:47.487877</c:v>
                </c:pt>
                <c:pt idx="2333">
                  <c:v>12:14:47.487996</c:v>
                </c:pt>
                <c:pt idx="2334">
                  <c:v>12:14:47.488117</c:v>
                </c:pt>
                <c:pt idx="2335">
                  <c:v>12:14:47.488235</c:v>
                </c:pt>
                <c:pt idx="2336">
                  <c:v>12:14:47.488311</c:v>
                </c:pt>
                <c:pt idx="2337">
                  <c:v>12:14:47.488430</c:v>
                </c:pt>
                <c:pt idx="2338">
                  <c:v>12:14:47.488552</c:v>
                </c:pt>
                <c:pt idx="2339">
                  <c:v>12:14:47.488671</c:v>
                </c:pt>
                <c:pt idx="2340">
                  <c:v>12:14:47.488792</c:v>
                </c:pt>
                <c:pt idx="2341">
                  <c:v>12:14:47.488911</c:v>
                </c:pt>
                <c:pt idx="2342">
                  <c:v>12:14:47.489031</c:v>
                </c:pt>
                <c:pt idx="2343">
                  <c:v>12:14:47.489150</c:v>
                </c:pt>
                <c:pt idx="2344">
                  <c:v>12:14:47.489272</c:v>
                </c:pt>
                <c:pt idx="2345">
                  <c:v>12:14:47.489390</c:v>
                </c:pt>
                <c:pt idx="2346">
                  <c:v>12:14:47.489511</c:v>
                </c:pt>
                <c:pt idx="2347">
                  <c:v>12:14:47.489629</c:v>
                </c:pt>
                <c:pt idx="2348">
                  <c:v>12:14:47.489751</c:v>
                </c:pt>
                <c:pt idx="2349">
                  <c:v>12:14:47.489870</c:v>
                </c:pt>
                <c:pt idx="2350">
                  <c:v>12:14:47.489990</c:v>
                </c:pt>
                <c:pt idx="2351">
                  <c:v>12:14:47.490109</c:v>
                </c:pt>
                <c:pt idx="2352">
                  <c:v>12:14:47.490231</c:v>
                </c:pt>
                <c:pt idx="2353">
                  <c:v>12:14:47.490349</c:v>
                </c:pt>
                <c:pt idx="2354">
                  <c:v>12:14:47.490470</c:v>
                </c:pt>
                <c:pt idx="2355">
                  <c:v>12:14:47.490588</c:v>
                </c:pt>
                <c:pt idx="2356">
                  <c:v>12:14:47.490710</c:v>
                </c:pt>
                <c:pt idx="2357">
                  <c:v>12:14:47.490829</c:v>
                </c:pt>
                <c:pt idx="2358">
                  <c:v>12:14:47.490950</c:v>
                </c:pt>
                <c:pt idx="2359">
                  <c:v>12:14:47.491069</c:v>
                </c:pt>
                <c:pt idx="2360">
                  <c:v>12:14:47.491190</c:v>
                </c:pt>
                <c:pt idx="2361">
                  <c:v>12:14:47.491309</c:v>
                </c:pt>
                <c:pt idx="2362">
                  <c:v>12:14:47.491430</c:v>
                </c:pt>
                <c:pt idx="2363">
                  <c:v>12:14:47.491548</c:v>
                </c:pt>
                <c:pt idx="2364">
                  <c:v>12:14:47.491670</c:v>
                </c:pt>
                <c:pt idx="2365">
                  <c:v>12:14:47.491788</c:v>
                </c:pt>
                <c:pt idx="2366">
                  <c:v>12:14:47.491909</c:v>
                </c:pt>
                <c:pt idx="2367">
                  <c:v>12:14:47.492027</c:v>
                </c:pt>
                <c:pt idx="2368">
                  <c:v>12:14:47.492150</c:v>
                </c:pt>
                <c:pt idx="2369">
                  <c:v>12:14:47.492269</c:v>
                </c:pt>
                <c:pt idx="2370">
                  <c:v>12:14:47.492367</c:v>
                </c:pt>
                <c:pt idx="2371">
                  <c:v>12:14:47.492486</c:v>
                </c:pt>
                <c:pt idx="2372">
                  <c:v>12:14:47.492607</c:v>
                </c:pt>
                <c:pt idx="2373">
                  <c:v>12:14:47.492726</c:v>
                </c:pt>
                <c:pt idx="2374">
                  <c:v>12:14:47.492847</c:v>
                </c:pt>
                <c:pt idx="2375">
                  <c:v>12:14:47.492965</c:v>
                </c:pt>
                <c:pt idx="2376">
                  <c:v>12:14:47.493087</c:v>
                </c:pt>
                <c:pt idx="2377">
                  <c:v>12:14:47.493205</c:v>
                </c:pt>
                <c:pt idx="2378">
                  <c:v>12:14:47.493327</c:v>
                </c:pt>
                <c:pt idx="2379">
                  <c:v>12:14:47.493446</c:v>
                </c:pt>
                <c:pt idx="2380">
                  <c:v>12:14:47.493567</c:v>
                </c:pt>
                <c:pt idx="2381">
                  <c:v>12:14:47.493686</c:v>
                </c:pt>
                <c:pt idx="2382">
                  <c:v>12:14:47.493806</c:v>
                </c:pt>
                <c:pt idx="2383">
                  <c:v>12:14:47.493925</c:v>
                </c:pt>
                <c:pt idx="2384">
                  <c:v>12:14:47.494047</c:v>
                </c:pt>
                <c:pt idx="2385">
                  <c:v>12:14:47.494165</c:v>
                </c:pt>
                <c:pt idx="2386">
                  <c:v>12:14:47.494286</c:v>
                </c:pt>
                <c:pt idx="2387">
                  <c:v>12:14:47.494404</c:v>
                </c:pt>
                <c:pt idx="2388">
                  <c:v>12:14:47.494526</c:v>
                </c:pt>
                <c:pt idx="2389">
                  <c:v>12:14:47.494645</c:v>
                </c:pt>
                <c:pt idx="2390">
                  <c:v>12:14:47.494765</c:v>
                </c:pt>
                <c:pt idx="2391">
                  <c:v>12:14:47.494884</c:v>
                </c:pt>
                <c:pt idx="2392">
                  <c:v>12:14:47.495005</c:v>
                </c:pt>
                <c:pt idx="2393">
                  <c:v>12:14:47.495124</c:v>
                </c:pt>
                <c:pt idx="2394">
                  <c:v>12:14:47.495244</c:v>
                </c:pt>
                <c:pt idx="2395">
                  <c:v>12:14:47.495363</c:v>
                </c:pt>
                <c:pt idx="2396">
                  <c:v>12:14:47.495485</c:v>
                </c:pt>
                <c:pt idx="2397">
                  <c:v>12:14:47.495603</c:v>
                </c:pt>
                <c:pt idx="2398">
                  <c:v>12:14:47.495725</c:v>
                </c:pt>
                <c:pt idx="2399">
                  <c:v>12:14:47.495844</c:v>
                </c:pt>
                <c:pt idx="2400">
                  <c:v>12:14:47.495965</c:v>
                </c:pt>
                <c:pt idx="2401">
                  <c:v>12:14:47.496084</c:v>
                </c:pt>
                <c:pt idx="2402">
                  <c:v>12:14:47.496204</c:v>
                </c:pt>
                <c:pt idx="2403">
                  <c:v>12:14:47.496310</c:v>
                </c:pt>
                <c:pt idx="2404">
                  <c:v>12:14:47.496432</c:v>
                </c:pt>
                <c:pt idx="2405">
                  <c:v>12:14:47.496551</c:v>
                </c:pt>
                <c:pt idx="2406">
                  <c:v>12:14:47.496672</c:v>
                </c:pt>
                <c:pt idx="2407">
                  <c:v>12:14:47.496790</c:v>
                </c:pt>
                <c:pt idx="2408">
                  <c:v>12:14:47.496912</c:v>
                </c:pt>
                <c:pt idx="2409">
                  <c:v>12:14:47.497031</c:v>
                </c:pt>
                <c:pt idx="2410">
                  <c:v>12:14:47.497151</c:v>
                </c:pt>
                <c:pt idx="2411">
                  <c:v>12:14:47.497270</c:v>
                </c:pt>
                <c:pt idx="2412">
                  <c:v>12:14:47.497392</c:v>
                </c:pt>
                <c:pt idx="2413">
                  <c:v>12:14:47.497510</c:v>
                </c:pt>
                <c:pt idx="2414">
                  <c:v>12:14:47.497631</c:v>
                </c:pt>
                <c:pt idx="2415">
                  <c:v>12:14:47.497749</c:v>
                </c:pt>
                <c:pt idx="2416">
                  <c:v>12:14:47.497871</c:v>
                </c:pt>
                <c:pt idx="2417">
                  <c:v>12:14:47.497990</c:v>
                </c:pt>
                <c:pt idx="2418">
                  <c:v>12:14:47.498112</c:v>
                </c:pt>
                <c:pt idx="2419">
                  <c:v>12:14:47.498230</c:v>
                </c:pt>
                <c:pt idx="2420">
                  <c:v>12:14:47.498352</c:v>
                </c:pt>
                <c:pt idx="2421">
                  <c:v>12:14:47.498471</c:v>
                </c:pt>
                <c:pt idx="2422">
                  <c:v>12:14:47.498591</c:v>
                </c:pt>
                <c:pt idx="2423">
                  <c:v>12:14:47.498710</c:v>
                </c:pt>
                <c:pt idx="2424">
                  <c:v>12:14:47.498832</c:v>
                </c:pt>
                <c:pt idx="2425">
                  <c:v>12:14:47.498951</c:v>
                </c:pt>
                <c:pt idx="2426">
                  <c:v>12:14:47.499071</c:v>
                </c:pt>
                <c:pt idx="2427">
                  <c:v>12:14:47.499190</c:v>
                </c:pt>
                <c:pt idx="2428">
                  <c:v>12:14:47.499311</c:v>
                </c:pt>
                <c:pt idx="2429">
                  <c:v>12:14:47.499430</c:v>
                </c:pt>
                <c:pt idx="2430">
                  <c:v>12:14:47.499551</c:v>
                </c:pt>
                <c:pt idx="2431">
                  <c:v>12:14:47.499669</c:v>
                </c:pt>
                <c:pt idx="2432">
                  <c:v>12:14:47.499791</c:v>
                </c:pt>
                <c:pt idx="2433">
                  <c:v>12:14:47.499910</c:v>
                </c:pt>
                <c:pt idx="2434">
                  <c:v>12:14:47.500030</c:v>
                </c:pt>
                <c:pt idx="2435">
                  <c:v>12:14:47.500149</c:v>
                </c:pt>
                <c:pt idx="2436">
                  <c:v>12:14:47.500271</c:v>
                </c:pt>
                <c:pt idx="2437">
                  <c:v>12:14:47.500368</c:v>
                </c:pt>
                <c:pt idx="2438">
                  <c:v>12:14:47.500490</c:v>
                </c:pt>
                <c:pt idx="2439">
                  <c:v>12:14:47.500608</c:v>
                </c:pt>
                <c:pt idx="2440">
                  <c:v>12:14:47.500730</c:v>
                </c:pt>
                <c:pt idx="2441">
                  <c:v>12:14:47.500849</c:v>
                </c:pt>
                <c:pt idx="2442">
                  <c:v>12:14:47.500969</c:v>
                </c:pt>
                <c:pt idx="2443">
                  <c:v>12:14:47.501088</c:v>
                </c:pt>
                <c:pt idx="2444">
                  <c:v>12:14:47.501210</c:v>
                </c:pt>
                <c:pt idx="2445">
                  <c:v>12:14:47.501328</c:v>
                </c:pt>
                <c:pt idx="2446">
                  <c:v>12:14:47.501449</c:v>
                </c:pt>
                <c:pt idx="2447">
                  <c:v>12:14:47.501568</c:v>
                </c:pt>
                <c:pt idx="2448">
                  <c:v>12:14:47.501689</c:v>
                </c:pt>
                <c:pt idx="2449">
                  <c:v>12:14:47.501808</c:v>
                </c:pt>
                <c:pt idx="2450">
                  <c:v>12:14:47.501930</c:v>
                </c:pt>
                <c:pt idx="2451">
                  <c:v>12:14:47.502050</c:v>
                </c:pt>
                <c:pt idx="2452">
                  <c:v>12:14:47.502174</c:v>
                </c:pt>
                <c:pt idx="2453">
                  <c:v>12:14:47.502294</c:v>
                </c:pt>
                <c:pt idx="2454">
                  <c:v>12:14:47.502416</c:v>
                </c:pt>
                <c:pt idx="2455">
                  <c:v>12:14:47.502536</c:v>
                </c:pt>
                <c:pt idx="2456">
                  <c:v>12:14:47.502659</c:v>
                </c:pt>
                <c:pt idx="2457">
                  <c:v>12:14:47.502780</c:v>
                </c:pt>
                <c:pt idx="2458">
                  <c:v>12:14:47.502903</c:v>
                </c:pt>
                <c:pt idx="2459">
                  <c:v>12:14:47.503023</c:v>
                </c:pt>
                <c:pt idx="2460">
                  <c:v>12:14:47.503146</c:v>
                </c:pt>
                <c:pt idx="2461">
                  <c:v>12:14:47.503266</c:v>
                </c:pt>
                <c:pt idx="2462">
                  <c:v>12:14:47.503388</c:v>
                </c:pt>
                <c:pt idx="2463">
                  <c:v>12:14:47.504054</c:v>
                </c:pt>
                <c:pt idx="2464">
                  <c:v>12:14:47.504168</c:v>
                </c:pt>
                <c:pt idx="2465">
                  <c:v>12:14:47.504292</c:v>
                </c:pt>
                <c:pt idx="2466">
                  <c:v>12:14:47.504374</c:v>
                </c:pt>
                <c:pt idx="2467">
                  <c:v>12:14:47.504495</c:v>
                </c:pt>
                <c:pt idx="2468">
                  <c:v>12:14:47.504619</c:v>
                </c:pt>
                <c:pt idx="2469">
                  <c:v>12:14:47.504739</c:v>
                </c:pt>
                <c:pt idx="2470">
                  <c:v>12:14:47.504861</c:v>
                </c:pt>
                <c:pt idx="2471">
                  <c:v>12:14:47.504982</c:v>
                </c:pt>
                <c:pt idx="2472">
                  <c:v>12:14:47.505105</c:v>
                </c:pt>
                <c:pt idx="2473">
                  <c:v>12:14:47.505225</c:v>
                </c:pt>
                <c:pt idx="2474">
                  <c:v>12:14:47.505348</c:v>
                </c:pt>
                <c:pt idx="2475">
                  <c:v>12:14:47.505467</c:v>
                </c:pt>
                <c:pt idx="2476">
                  <c:v>12:14:47.505591</c:v>
                </c:pt>
                <c:pt idx="2477">
                  <c:v>12:14:47.505711</c:v>
                </c:pt>
                <c:pt idx="2478">
                  <c:v>12:14:47.505833</c:v>
                </c:pt>
                <c:pt idx="2479">
                  <c:v>12:14:47.505953</c:v>
                </c:pt>
                <c:pt idx="2480">
                  <c:v>12:14:47.506079</c:v>
                </c:pt>
                <c:pt idx="2481">
                  <c:v>12:14:47.506199</c:v>
                </c:pt>
                <c:pt idx="2482">
                  <c:v>12:14:47.506321</c:v>
                </c:pt>
                <c:pt idx="2483">
                  <c:v>12:14:47.506441</c:v>
                </c:pt>
                <c:pt idx="2484">
                  <c:v>12:14:47.506566</c:v>
                </c:pt>
                <c:pt idx="2485">
                  <c:v>12:14:47.506687</c:v>
                </c:pt>
                <c:pt idx="2486">
                  <c:v>12:14:47.506809</c:v>
                </c:pt>
                <c:pt idx="2487">
                  <c:v>12:14:47.506929</c:v>
                </c:pt>
                <c:pt idx="2488">
                  <c:v>12:14:47.507053</c:v>
                </c:pt>
                <c:pt idx="2489">
                  <c:v>12:14:47.507173</c:v>
                </c:pt>
                <c:pt idx="2490">
                  <c:v>12:14:47.507295</c:v>
                </c:pt>
                <c:pt idx="2491">
                  <c:v>12:14:47.507415</c:v>
                </c:pt>
                <c:pt idx="2492">
                  <c:v>12:14:47.507538</c:v>
                </c:pt>
                <c:pt idx="2493">
                  <c:v>12:14:47.507658</c:v>
                </c:pt>
                <c:pt idx="2494">
                  <c:v>12:14:47.507780</c:v>
                </c:pt>
                <c:pt idx="2495">
                  <c:v>12:14:47.507900</c:v>
                </c:pt>
                <c:pt idx="2496">
                  <c:v>12:14:47.508024</c:v>
                </c:pt>
                <c:pt idx="2497">
                  <c:v>12:14:47.508144</c:v>
                </c:pt>
                <c:pt idx="2498">
                  <c:v>12:14:47.508273</c:v>
                </c:pt>
                <c:pt idx="2499">
                  <c:v>12:14:47.508381</c:v>
                </c:pt>
                <c:pt idx="2500">
                  <c:v>12:14:47.508511</c:v>
                </c:pt>
                <c:pt idx="2501">
                  <c:v>12:14:47.508641</c:v>
                </c:pt>
                <c:pt idx="2502">
                  <c:v>12:14:47.508774</c:v>
                </c:pt>
                <c:pt idx="2503">
                  <c:v>12:14:47.508904</c:v>
                </c:pt>
                <c:pt idx="2504">
                  <c:v>12:14:47.509041</c:v>
                </c:pt>
                <c:pt idx="2505">
                  <c:v>12:14:47.509170</c:v>
                </c:pt>
                <c:pt idx="2506">
                  <c:v>12:14:47.509302</c:v>
                </c:pt>
                <c:pt idx="2507">
                  <c:v>12:14:47.509431</c:v>
                </c:pt>
                <c:pt idx="2508">
                  <c:v>12:14:47.509564</c:v>
                </c:pt>
                <c:pt idx="2509">
                  <c:v>12:14:47.509694</c:v>
                </c:pt>
                <c:pt idx="2510">
                  <c:v>12:14:47.509819</c:v>
                </c:pt>
                <c:pt idx="2511">
                  <c:v>12:14:47.509940</c:v>
                </c:pt>
                <c:pt idx="2512">
                  <c:v>12:14:47.510067</c:v>
                </c:pt>
                <c:pt idx="2513">
                  <c:v>12:14:47.510190</c:v>
                </c:pt>
                <c:pt idx="2514">
                  <c:v>12:14:47.510313</c:v>
                </c:pt>
                <c:pt idx="2515">
                  <c:v>12:14:47.510434</c:v>
                </c:pt>
                <c:pt idx="2516">
                  <c:v>12:14:47.510562</c:v>
                </c:pt>
                <c:pt idx="2517">
                  <c:v>12:14:47.510683</c:v>
                </c:pt>
                <c:pt idx="2518">
                  <c:v>12:14:47.510807</c:v>
                </c:pt>
                <c:pt idx="2519">
                  <c:v>12:14:47.510929</c:v>
                </c:pt>
                <c:pt idx="2520">
                  <c:v>12:14:47.511052</c:v>
                </c:pt>
                <c:pt idx="2521">
                  <c:v>12:14:47.511173</c:v>
                </c:pt>
                <c:pt idx="2522">
                  <c:v>12:14:47.511295</c:v>
                </c:pt>
                <c:pt idx="2523">
                  <c:v>12:14:47.511415</c:v>
                </c:pt>
                <c:pt idx="2524">
                  <c:v>12:14:47.511541</c:v>
                </c:pt>
                <c:pt idx="2525">
                  <c:v>12:14:47.511662</c:v>
                </c:pt>
                <c:pt idx="2526">
                  <c:v>12:14:47.511790</c:v>
                </c:pt>
                <c:pt idx="2527">
                  <c:v>12:14:47.511912</c:v>
                </c:pt>
                <c:pt idx="2528">
                  <c:v>12:14:47.512039</c:v>
                </c:pt>
                <c:pt idx="2529">
                  <c:v>12:14:47.512161</c:v>
                </c:pt>
                <c:pt idx="2530">
                  <c:v>12:14:47.512288</c:v>
                </c:pt>
                <c:pt idx="2531">
                  <c:v>12:14:47.512375</c:v>
                </c:pt>
                <c:pt idx="2532">
                  <c:v>12:14:47.512502</c:v>
                </c:pt>
                <c:pt idx="2533">
                  <c:v>12:14:47.512624</c:v>
                </c:pt>
                <c:pt idx="2534">
                  <c:v>12:14:47.512751</c:v>
                </c:pt>
                <c:pt idx="2535">
                  <c:v>12:14:47.512873</c:v>
                </c:pt>
                <c:pt idx="2536">
                  <c:v>12:14:47.513001</c:v>
                </c:pt>
                <c:pt idx="2537">
                  <c:v>12:14:47.513122</c:v>
                </c:pt>
                <c:pt idx="2538">
                  <c:v>12:14:47.513250</c:v>
                </c:pt>
                <c:pt idx="2539">
                  <c:v>12:14:47.513371</c:v>
                </c:pt>
                <c:pt idx="2540">
                  <c:v>12:14:47.513499</c:v>
                </c:pt>
                <c:pt idx="2541">
                  <c:v>12:14:47.513620</c:v>
                </c:pt>
                <c:pt idx="2542">
                  <c:v>12:14:47.513747</c:v>
                </c:pt>
                <c:pt idx="2543">
                  <c:v>12:14:47.513869</c:v>
                </c:pt>
                <c:pt idx="2544">
                  <c:v>12:14:47.513998</c:v>
                </c:pt>
                <c:pt idx="2545">
                  <c:v>12:14:47.514118</c:v>
                </c:pt>
                <c:pt idx="2546">
                  <c:v>12:14:47.514241</c:v>
                </c:pt>
                <c:pt idx="2547">
                  <c:v>12:14:47.514362</c:v>
                </c:pt>
                <c:pt idx="2548">
                  <c:v>12:14:47.514485</c:v>
                </c:pt>
                <c:pt idx="2549">
                  <c:v>12:14:47.514611</c:v>
                </c:pt>
                <c:pt idx="2550">
                  <c:v>12:14:47.514738</c:v>
                </c:pt>
                <c:pt idx="2551">
                  <c:v>12:14:47.514860</c:v>
                </c:pt>
                <c:pt idx="2552">
                  <c:v>12:14:47.514987</c:v>
                </c:pt>
                <c:pt idx="2553">
                  <c:v>12:14:47.515109</c:v>
                </c:pt>
                <c:pt idx="2554">
                  <c:v>12:14:47.515236</c:v>
                </c:pt>
                <c:pt idx="2555">
                  <c:v>12:14:47.515358</c:v>
                </c:pt>
                <c:pt idx="2556">
                  <c:v>12:14:47.515485</c:v>
                </c:pt>
                <c:pt idx="2557">
                  <c:v>12:14:47.515607</c:v>
                </c:pt>
                <c:pt idx="2558">
                  <c:v>12:14:47.515735</c:v>
                </c:pt>
                <c:pt idx="2559">
                  <c:v>12:14:47.515856</c:v>
                </c:pt>
                <c:pt idx="2560">
                  <c:v>12:14:47.515984</c:v>
                </c:pt>
                <c:pt idx="2561">
                  <c:v>12:14:47.516106</c:v>
                </c:pt>
                <c:pt idx="2562">
                  <c:v>12:14:47.516233</c:v>
                </c:pt>
                <c:pt idx="2563">
                  <c:v>12:14:47.516316</c:v>
                </c:pt>
                <c:pt idx="2564">
                  <c:v>12:14:47.516452</c:v>
                </c:pt>
                <c:pt idx="2565">
                  <c:v>12:14:47.516577</c:v>
                </c:pt>
                <c:pt idx="2566">
                  <c:v>12:14:47.516701</c:v>
                </c:pt>
                <c:pt idx="2567">
                  <c:v>12:14:47.516821</c:v>
                </c:pt>
                <c:pt idx="2568">
                  <c:v>12:14:47.516945</c:v>
                </c:pt>
                <c:pt idx="2569">
                  <c:v>12:14:47.517065</c:v>
                </c:pt>
                <c:pt idx="2570">
                  <c:v>12:14:47.517187</c:v>
                </c:pt>
                <c:pt idx="2571">
                  <c:v>12:14:47.517307</c:v>
                </c:pt>
                <c:pt idx="2572">
                  <c:v>12:14:47.517431</c:v>
                </c:pt>
                <c:pt idx="2573">
                  <c:v>12:14:47.517551</c:v>
                </c:pt>
                <c:pt idx="2574">
                  <c:v>12:14:47.517673</c:v>
                </c:pt>
                <c:pt idx="2575">
                  <c:v>12:14:47.517793</c:v>
                </c:pt>
                <c:pt idx="2576">
                  <c:v>12:14:47.517916</c:v>
                </c:pt>
                <c:pt idx="2577">
                  <c:v>12:14:47.518036</c:v>
                </c:pt>
                <c:pt idx="2578">
                  <c:v>12:14:47.518158</c:v>
                </c:pt>
                <c:pt idx="2579">
                  <c:v>12:14:47.518278</c:v>
                </c:pt>
                <c:pt idx="2580">
                  <c:v>12:14:47.518402</c:v>
                </c:pt>
                <c:pt idx="2581">
                  <c:v>12:14:47.518522</c:v>
                </c:pt>
                <c:pt idx="2582">
                  <c:v>12:14:47.518645</c:v>
                </c:pt>
                <c:pt idx="2583">
                  <c:v>12:14:47.518766</c:v>
                </c:pt>
                <c:pt idx="2584">
                  <c:v>12:14:47.518891</c:v>
                </c:pt>
                <c:pt idx="2585">
                  <c:v>12:14:47.519012</c:v>
                </c:pt>
                <c:pt idx="2586">
                  <c:v>12:14:47.519136</c:v>
                </c:pt>
                <c:pt idx="2587">
                  <c:v>12:14:47.519255</c:v>
                </c:pt>
                <c:pt idx="2588">
                  <c:v>12:14:47.519379</c:v>
                </c:pt>
                <c:pt idx="2589">
                  <c:v>12:14:47.519499</c:v>
                </c:pt>
                <c:pt idx="2590">
                  <c:v>12:14:47.519626</c:v>
                </c:pt>
                <c:pt idx="2591">
                  <c:v>12:14:47.519754</c:v>
                </c:pt>
                <c:pt idx="2592">
                  <c:v>12:14:47.519912</c:v>
                </c:pt>
                <c:pt idx="2593">
                  <c:v>12:14:47.520035</c:v>
                </c:pt>
                <c:pt idx="2594">
                  <c:v>12:14:47.520158</c:v>
                </c:pt>
                <c:pt idx="2595">
                  <c:v>12:14:47.520278</c:v>
                </c:pt>
                <c:pt idx="2596">
                  <c:v>12:14:47.520371</c:v>
                </c:pt>
                <c:pt idx="2597">
                  <c:v>12:14:47.520491</c:v>
                </c:pt>
                <c:pt idx="2598">
                  <c:v>12:14:47.520615</c:v>
                </c:pt>
                <c:pt idx="2599">
                  <c:v>12:14:47.521355</c:v>
                </c:pt>
                <c:pt idx="2600">
                  <c:v>12:14:47.521482</c:v>
                </c:pt>
                <c:pt idx="2601">
                  <c:v>12:14:47.521603</c:v>
                </c:pt>
                <c:pt idx="2602">
                  <c:v>12:14:47.521726</c:v>
                </c:pt>
                <c:pt idx="2603">
                  <c:v>12:14:47.521846</c:v>
                </c:pt>
                <c:pt idx="2604">
                  <c:v>12:14:47.521986</c:v>
                </c:pt>
                <c:pt idx="2605">
                  <c:v>12:14:47.522116</c:v>
                </c:pt>
                <c:pt idx="2606">
                  <c:v>12:14:47.522253</c:v>
                </c:pt>
                <c:pt idx="2607">
                  <c:v>12:14:47.522389</c:v>
                </c:pt>
                <c:pt idx="2608">
                  <c:v>12:14:47.522512</c:v>
                </c:pt>
                <c:pt idx="2609">
                  <c:v>12:14:47.522634</c:v>
                </c:pt>
                <c:pt idx="2610">
                  <c:v>12:14:47.522758</c:v>
                </c:pt>
                <c:pt idx="2611">
                  <c:v>12:14:47.522880</c:v>
                </c:pt>
                <c:pt idx="2612">
                  <c:v>12:14:47.523003</c:v>
                </c:pt>
                <c:pt idx="2613">
                  <c:v>12:14:47.523126</c:v>
                </c:pt>
                <c:pt idx="2614">
                  <c:v>12:14:47.523248</c:v>
                </c:pt>
                <c:pt idx="2615">
                  <c:v>12:14:47.523368</c:v>
                </c:pt>
                <c:pt idx="2616">
                  <c:v>12:14:47.523503</c:v>
                </c:pt>
                <c:pt idx="2617">
                  <c:v>12:14:47.523628</c:v>
                </c:pt>
                <c:pt idx="2618">
                  <c:v>12:14:47.523758</c:v>
                </c:pt>
                <c:pt idx="2619">
                  <c:v>12:14:47.523878</c:v>
                </c:pt>
                <c:pt idx="2620">
                  <c:v>12:14:47.524004</c:v>
                </c:pt>
                <c:pt idx="2621">
                  <c:v>12:14:47.524126</c:v>
                </c:pt>
                <c:pt idx="2622">
                  <c:v>12:14:47.524249</c:v>
                </c:pt>
                <c:pt idx="2623">
                  <c:v>12:14:47.524375</c:v>
                </c:pt>
                <c:pt idx="2624">
                  <c:v>12:14:47.524502</c:v>
                </c:pt>
                <c:pt idx="2625">
                  <c:v>12:14:47.524626</c:v>
                </c:pt>
                <c:pt idx="2626">
                  <c:v>12:14:47.524751</c:v>
                </c:pt>
                <c:pt idx="2627">
                  <c:v>12:14:47.524878</c:v>
                </c:pt>
                <c:pt idx="2628">
                  <c:v>12:14:47.525001</c:v>
                </c:pt>
                <c:pt idx="2629">
                  <c:v>12:14:47.525122</c:v>
                </c:pt>
                <c:pt idx="2630">
                  <c:v>12:14:47.525244</c:v>
                </c:pt>
                <c:pt idx="2631">
                  <c:v>12:14:47.525365</c:v>
                </c:pt>
                <c:pt idx="2632">
                  <c:v>12:14:47.525492</c:v>
                </c:pt>
                <c:pt idx="2633">
                  <c:v>12:14:47.525614</c:v>
                </c:pt>
                <c:pt idx="2634">
                  <c:v>12:14:47.525743</c:v>
                </c:pt>
                <c:pt idx="2635">
                  <c:v>12:14:47.525865</c:v>
                </c:pt>
                <c:pt idx="2636">
                  <c:v>12:14:47.525995</c:v>
                </c:pt>
                <c:pt idx="2637">
                  <c:v>12:14:47.526119</c:v>
                </c:pt>
                <c:pt idx="2638">
                  <c:v>12:14:47.526244</c:v>
                </c:pt>
                <c:pt idx="2639">
                  <c:v>12:14:47.526366</c:v>
                </c:pt>
                <c:pt idx="2640">
                  <c:v>12:14:47.526493</c:v>
                </c:pt>
                <c:pt idx="2641">
                  <c:v>12:14:47.526615</c:v>
                </c:pt>
                <c:pt idx="2642">
                  <c:v>12:14:47.526742</c:v>
                </c:pt>
                <c:pt idx="2643">
                  <c:v>12:14:47.526868</c:v>
                </c:pt>
                <c:pt idx="2644">
                  <c:v>12:14:47.526997</c:v>
                </c:pt>
                <c:pt idx="2645">
                  <c:v>12:14:47.527118</c:v>
                </c:pt>
                <c:pt idx="2646">
                  <c:v>12:14:47.527244</c:v>
                </c:pt>
                <c:pt idx="2647">
                  <c:v>12:14:47.527367</c:v>
                </c:pt>
                <c:pt idx="2648">
                  <c:v>12:14:47.527491</c:v>
                </c:pt>
                <c:pt idx="2649">
                  <c:v>12:14:47.527613</c:v>
                </c:pt>
                <c:pt idx="2650">
                  <c:v>12:14:47.527742</c:v>
                </c:pt>
                <c:pt idx="2651">
                  <c:v>12:14:47.527865</c:v>
                </c:pt>
                <c:pt idx="2652">
                  <c:v>12:14:47.527990</c:v>
                </c:pt>
                <c:pt idx="2653">
                  <c:v>12:14:47.528112</c:v>
                </c:pt>
                <c:pt idx="2654">
                  <c:v>12:14:47.528240</c:v>
                </c:pt>
                <c:pt idx="2655">
                  <c:v>12:14:47.528362</c:v>
                </c:pt>
                <c:pt idx="2656">
                  <c:v>12:14:47.528488</c:v>
                </c:pt>
                <c:pt idx="2657">
                  <c:v>12:14:47.528609</c:v>
                </c:pt>
                <c:pt idx="2658">
                  <c:v>12:14:47.528739</c:v>
                </c:pt>
                <c:pt idx="2659">
                  <c:v>12:14:47.528861</c:v>
                </c:pt>
                <c:pt idx="2660">
                  <c:v>12:14:47.529035</c:v>
                </c:pt>
                <c:pt idx="2661">
                  <c:v>12:14:47.529166</c:v>
                </c:pt>
                <c:pt idx="2662">
                  <c:v>12:14:47.529296</c:v>
                </c:pt>
                <c:pt idx="2663">
                  <c:v>12:14:47.529423</c:v>
                </c:pt>
                <c:pt idx="2664">
                  <c:v>12:14:47.529550</c:v>
                </c:pt>
                <c:pt idx="2665">
                  <c:v>12:14:47.529671</c:v>
                </c:pt>
                <c:pt idx="2666">
                  <c:v>12:14:47.529799</c:v>
                </c:pt>
                <c:pt idx="2667">
                  <c:v>12:14:47.529920</c:v>
                </c:pt>
                <c:pt idx="2668">
                  <c:v>12:14:47.530045</c:v>
                </c:pt>
                <c:pt idx="2669">
                  <c:v>12:14:47.530166</c:v>
                </c:pt>
                <c:pt idx="2670">
                  <c:v>12:14:47.530293</c:v>
                </c:pt>
                <c:pt idx="2671">
                  <c:v>12:14:47.530415</c:v>
                </c:pt>
                <c:pt idx="2672">
                  <c:v>12:14:47.530544</c:v>
                </c:pt>
                <c:pt idx="2673">
                  <c:v>12:14:47.530663</c:v>
                </c:pt>
                <c:pt idx="2674">
                  <c:v>12:14:47.530786</c:v>
                </c:pt>
                <c:pt idx="2675">
                  <c:v>12:14:47.530905</c:v>
                </c:pt>
                <c:pt idx="2676">
                  <c:v>12:14:47.531029</c:v>
                </c:pt>
                <c:pt idx="2677">
                  <c:v>12:14:47.531149</c:v>
                </c:pt>
                <c:pt idx="2678">
                  <c:v>12:14:47.531271</c:v>
                </c:pt>
                <c:pt idx="2679">
                  <c:v>12:14:47.531390</c:v>
                </c:pt>
                <c:pt idx="2680">
                  <c:v>12:14:47.531514</c:v>
                </c:pt>
                <c:pt idx="2681">
                  <c:v>12:14:47.531633</c:v>
                </c:pt>
                <c:pt idx="2682">
                  <c:v>12:14:47.531755</c:v>
                </c:pt>
                <c:pt idx="2683">
                  <c:v>12:14:47.531875</c:v>
                </c:pt>
                <c:pt idx="2684">
                  <c:v>12:14:47.531998</c:v>
                </c:pt>
                <c:pt idx="2685">
                  <c:v>12:14:47.532118</c:v>
                </c:pt>
                <c:pt idx="2686">
                  <c:v>12:14:47.532240</c:v>
                </c:pt>
                <c:pt idx="2687">
                  <c:v>12:14:47.532367</c:v>
                </c:pt>
                <c:pt idx="2688">
                  <c:v>12:14:47.532492</c:v>
                </c:pt>
                <c:pt idx="2689">
                  <c:v>12:14:47.532612</c:v>
                </c:pt>
                <c:pt idx="2690">
                  <c:v>12:14:47.532734</c:v>
                </c:pt>
                <c:pt idx="2691">
                  <c:v>12:14:47.532854</c:v>
                </c:pt>
                <c:pt idx="2692">
                  <c:v>12:14:47.532978</c:v>
                </c:pt>
                <c:pt idx="2693">
                  <c:v>12:14:47.533098</c:v>
                </c:pt>
                <c:pt idx="2694">
                  <c:v>12:14:47.533221</c:v>
                </c:pt>
                <c:pt idx="2695">
                  <c:v>12:14:47.533341</c:v>
                </c:pt>
                <c:pt idx="2696">
                  <c:v>12:14:47.533464</c:v>
                </c:pt>
                <c:pt idx="2697">
                  <c:v>12:14:47.533585</c:v>
                </c:pt>
                <c:pt idx="2698">
                  <c:v>12:14:47.533719</c:v>
                </c:pt>
                <c:pt idx="2699">
                  <c:v>12:14:47.533854</c:v>
                </c:pt>
                <c:pt idx="2700">
                  <c:v>12:14:47.533985</c:v>
                </c:pt>
                <c:pt idx="2701">
                  <c:v>12:14:47.534112</c:v>
                </c:pt>
                <c:pt idx="2702">
                  <c:v>12:14:47.534251</c:v>
                </c:pt>
                <c:pt idx="2703">
                  <c:v>12:14:47.534392</c:v>
                </c:pt>
                <c:pt idx="2704">
                  <c:v>12:14:47.534516</c:v>
                </c:pt>
                <c:pt idx="2705">
                  <c:v>12:14:47.534639</c:v>
                </c:pt>
                <c:pt idx="2706">
                  <c:v>12:14:47.534763</c:v>
                </c:pt>
                <c:pt idx="2707">
                  <c:v>12:14:47.534887</c:v>
                </c:pt>
                <c:pt idx="2708">
                  <c:v>12:14:47.535011</c:v>
                </c:pt>
                <c:pt idx="2709">
                  <c:v>12:14:47.535135</c:v>
                </c:pt>
                <c:pt idx="2710">
                  <c:v>12:14:47.535260</c:v>
                </c:pt>
                <c:pt idx="2711">
                  <c:v>12:14:47.535389</c:v>
                </c:pt>
                <c:pt idx="2712">
                  <c:v>12:14:47.535522</c:v>
                </c:pt>
                <c:pt idx="2713">
                  <c:v>12:14:47.535644</c:v>
                </c:pt>
                <c:pt idx="2714">
                  <c:v>12:14:47.535767</c:v>
                </c:pt>
                <c:pt idx="2715">
                  <c:v>12:14:47.535888</c:v>
                </c:pt>
                <c:pt idx="2716">
                  <c:v>12:14:47.536014</c:v>
                </c:pt>
                <c:pt idx="2717">
                  <c:v>12:14:47.536135</c:v>
                </c:pt>
                <c:pt idx="2718">
                  <c:v>12:14:47.536257</c:v>
                </c:pt>
                <c:pt idx="2719">
                  <c:v>12:14:47.536371</c:v>
                </c:pt>
                <c:pt idx="2720">
                  <c:v>12:14:47.536496</c:v>
                </c:pt>
                <c:pt idx="2721">
                  <c:v>12:14:47.536616</c:v>
                </c:pt>
                <c:pt idx="2722">
                  <c:v>12:14:47.536739</c:v>
                </c:pt>
                <c:pt idx="2723">
                  <c:v>12:14:47.536860</c:v>
                </c:pt>
                <c:pt idx="2724">
                  <c:v>12:14:47.536987</c:v>
                </c:pt>
                <c:pt idx="2725">
                  <c:v>12:14:47.537109</c:v>
                </c:pt>
                <c:pt idx="2726">
                  <c:v>12:14:47.537233</c:v>
                </c:pt>
                <c:pt idx="2727">
                  <c:v>12:14:47.537354</c:v>
                </c:pt>
                <c:pt idx="2728">
                  <c:v>12:14:47.537480</c:v>
                </c:pt>
                <c:pt idx="2729">
                  <c:v>12:14:47.537603</c:v>
                </c:pt>
                <c:pt idx="2730">
                  <c:v>12:14:47.537727</c:v>
                </c:pt>
                <c:pt idx="2731">
                  <c:v>12:14:47.537851</c:v>
                </c:pt>
                <c:pt idx="2732">
                  <c:v>12:14:47.537979</c:v>
                </c:pt>
                <c:pt idx="2733">
                  <c:v>12:14:47.538101</c:v>
                </c:pt>
                <c:pt idx="2734">
                  <c:v>12:14:47.538228</c:v>
                </c:pt>
                <c:pt idx="2735">
                  <c:v>12:14:47.538367</c:v>
                </c:pt>
                <c:pt idx="2736">
                  <c:v>12:14:47.539163</c:v>
                </c:pt>
                <c:pt idx="2737">
                  <c:v>12:14:47.539288</c:v>
                </c:pt>
                <c:pt idx="2738">
                  <c:v>12:14:47.539417</c:v>
                </c:pt>
                <c:pt idx="2739">
                  <c:v>12:14:47.539541</c:v>
                </c:pt>
                <c:pt idx="2740">
                  <c:v>12:14:47.539669</c:v>
                </c:pt>
                <c:pt idx="2741">
                  <c:v>12:14:47.539791</c:v>
                </c:pt>
                <c:pt idx="2742">
                  <c:v>12:14:47.539918</c:v>
                </c:pt>
                <c:pt idx="2743">
                  <c:v>12:14:47.540040</c:v>
                </c:pt>
                <c:pt idx="2744">
                  <c:v>12:14:47.540167</c:v>
                </c:pt>
                <c:pt idx="2745">
                  <c:v>12:14:47.540289</c:v>
                </c:pt>
                <c:pt idx="2746">
                  <c:v>12:14:47.540377</c:v>
                </c:pt>
                <c:pt idx="2747">
                  <c:v>12:14:47.540499</c:v>
                </c:pt>
                <c:pt idx="2748">
                  <c:v>12:14:47.540630</c:v>
                </c:pt>
                <c:pt idx="2749">
                  <c:v>12:14:47.540756</c:v>
                </c:pt>
                <c:pt idx="2750">
                  <c:v>12:14:47.540881</c:v>
                </c:pt>
                <c:pt idx="2751">
                  <c:v>12:14:47.541002</c:v>
                </c:pt>
                <c:pt idx="2752">
                  <c:v>12:14:47.541128</c:v>
                </c:pt>
                <c:pt idx="2753">
                  <c:v>12:14:47.541250</c:v>
                </c:pt>
                <c:pt idx="2754">
                  <c:v>12:14:47.541378</c:v>
                </c:pt>
                <c:pt idx="2755">
                  <c:v>12:14:47.541500</c:v>
                </c:pt>
                <c:pt idx="2756">
                  <c:v>12:14:47.541632</c:v>
                </c:pt>
                <c:pt idx="2757">
                  <c:v>12:14:47.541753</c:v>
                </c:pt>
                <c:pt idx="2758">
                  <c:v>12:14:47.541882</c:v>
                </c:pt>
                <c:pt idx="2759">
                  <c:v>12:14:47.542003</c:v>
                </c:pt>
                <c:pt idx="2760">
                  <c:v>12:14:47.542127</c:v>
                </c:pt>
                <c:pt idx="2761">
                  <c:v>12:14:47.542246</c:v>
                </c:pt>
                <c:pt idx="2762">
                  <c:v>12:14:47.542369</c:v>
                </c:pt>
                <c:pt idx="2763">
                  <c:v>12:14:47.542541</c:v>
                </c:pt>
                <c:pt idx="2764">
                  <c:v>12:14:47.542669</c:v>
                </c:pt>
                <c:pt idx="2765">
                  <c:v>12:14:47.542789</c:v>
                </c:pt>
                <c:pt idx="2766">
                  <c:v>12:14:47.542911</c:v>
                </c:pt>
                <c:pt idx="2767">
                  <c:v>12:14:47.543031</c:v>
                </c:pt>
                <c:pt idx="2768">
                  <c:v>12:14:47.543156</c:v>
                </c:pt>
                <c:pt idx="2769">
                  <c:v>12:14:47.543278</c:v>
                </c:pt>
                <c:pt idx="2770">
                  <c:v>12:14:47.543401</c:v>
                </c:pt>
                <c:pt idx="2771">
                  <c:v>12:14:47.543521</c:v>
                </c:pt>
                <c:pt idx="2772">
                  <c:v>12:14:47.543645</c:v>
                </c:pt>
                <c:pt idx="2773">
                  <c:v>12:14:47.543765</c:v>
                </c:pt>
                <c:pt idx="2774">
                  <c:v>12:14:47.543887</c:v>
                </c:pt>
                <c:pt idx="2775">
                  <c:v>12:14:47.544005</c:v>
                </c:pt>
                <c:pt idx="2776">
                  <c:v>12:14:47.544129</c:v>
                </c:pt>
                <c:pt idx="2777">
                  <c:v>12:14:47.544248</c:v>
                </c:pt>
                <c:pt idx="2778">
                  <c:v>12:14:47.544369</c:v>
                </c:pt>
                <c:pt idx="2779">
                  <c:v>12:14:47.544490</c:v>
                </c:pt>
                <c:pt idx="2780">
                  <c:v>12:14:47.544613</c:v>
                </c:pt>
                <c:pt idx="2781">
                  <c:v>12:14:47.544733</c:v>
                </c:pt>
                <c:pt idx="2782">
                  <c:v>12:14:47.544855</c:v>
                </c:pt>
                <c:pt idx="2783">
                  <c:v>12:14:47.544975</c:v>
                </c:pt>
                <c:pt idx="2784">
                  <c:v>12:14:47.545098</c:v>
                </c:pt>
                <c:pt idx="2785">
                  <c:v>12:14:47.545218</c:v>
                </c:pt>
                <c:pt idx="2786">
                  <c:v>12:14:47.545340</c:v>
                </c:pt>
                <c:pt idx="2787">
                  <c:v>12:14:47.545460</c:v>
                </c:pt>
                <c:pt idx="2788">
                  <c:v>12:14:47.545583</c:v>
                </c:pt>
                <c:pt idx="2789">
                  <c:v>12:14:47.545703</c:v>
                </c:pt>
                <c:pt idx="2790">
                  <c:v>12:14:47.545826</c:v>
                </c:pt>
                <c:pt idx="2791">
                  <c:v>12:14:47.545946</c:v>
                </c:pt>
                <c:pt idx="2792">
                  <c:v>12:14:47.546069</c:v>
                </c:pt>
                <c:pt idx="2793">
                  <c:v>12:14:47.546230</c:v>
                </c:pt>
                <c:pt idx="2794">
                  <c:v>12:14:47.546379</c:v>
                </c:pt>
                <c:pt idx="2795">
                  <c:v>12:14:47.546508</c:v>
                </c:pt>
                <c:pt idx="2796">
                  <c:v>12:14:47.546643</c:v>
                </c:pt>
                <c:pt idx="2797">
                  <c:v>12:14:47.546772</c:v>
                </c:pt>
                <c:pt idx="2798">
                  <c:v>12:14:47.546905</c:v>
                </c:pt>
                <c:pt idx="2799">
                  <c:v>12:14:47.547035</c:v>
                </c:pt>
                <c:pt idx="2800">
                  <c:v>12:14:47.547169</c:v>
                </c:pt>
                <c:pt idx="2801">
                  <c:v>12:14:47.547298</c:v>
                </c:pt>
                <c:pt idx="2802">
                  <c:v>12:14:47.547432</c:v>
                </c:pt>
                <c:pt idx="2803">
                  <c:v>12:14:47.547561</c:v>
                </c:pt>
                <c:pt idx="2804">
                  <c:v>12:14:47.547696</c:v>
                </c:pt>
                <c:pt idx="2805">
                  <c:v>12:14:47.547829</c:v>
                </c:pt>
                <c:pt idx="2806">
                  <c:v>12:14:47.548003</c:v>
                </c:pt>
                <c:pt idx="2807">
                  <c:v>12:14:47.548145</c:v>
                </c:pt>
                <c:pt idx="2808">
                  <c:v>12:14:47.548319</c:v>
                </c:pt>
                <c:pt idx="2809">
                  <c:v>12:14:47.548474</c:v>
                </c:pt>
                <c:pt idx="2810">
                  <c:v>12:14:47.548636</c:v>
                </c:pt>
                <c:pt idx="2811">
                  <c:v>12:14:47.548797</c:v>
                </c:pt>
                <c:pt idx="2812">
                  <c:v>12:14:47.548968</c:v>
                </c:pt>
                <c:pt idx="2813">
                  <c:v>12:14:47.549119</c:v>
                </c:pt>
                <c:pt idx="2814">
                  <c:v>12:14:47.549281</c:v>
                </c:pt>
                <c:pt idx="2815">
                  <c:v>12:14:47.549449</c:v>
                </c:pt>
                <c:pt idx="2816">
                  <c:v>12:14:47.549621</c:v>
                </c:pt>
                <c:pt idx="2817">
                  <c:v>12:14:47.549770</c:v>
                </c:pt>
                <c:pt idx="2818">
                  <c:v>12:14:47.549933</c:v>
                </c:pt>
                <c:pt idx="2819">
                  <c:v>12:14:47.550096</c:v>
                </c:pt>
                <c:pt idx="2820">
                  <c:v>12:14:47.550272</c:v>
                </c:pt>
                <c:pt idx="2821">
                  <c:v>12:14:47.550406</c:v>
                </c:pt>
                <c:pt idx="2822">
                  <c:v>12:14:47.550545</c:v>
                </c:pt>
                <c:pt idx="2823">
                  <c:v>12:14:47.550696</c:v>
                </c:pt>
                <c:pt idx="2824">
                  <c:v>12:14:47.550855</c:v>
                </c:pt>
                <c:pt idx="2825">
                  <c:v>12:14:47.551007</c:v>
                </c:pt>
                <c:pt idx="2826">
                  <c:v>12:14:47.551170</c:v>
                </c:pt>
                <c:pt idx="2827">
                  <c:v>12:14:47.551313</c:v>
                </c:pt>
                <c:pt idx="2828">
                  <c:v>12:14:47.551481</c:v>
                </c:pt>
                <c:pt idx="2829">
                  <c:v>12:14:47.551627</c:v>
                </c:pt>
                <c:pt idx="2830">
                  <c:v>12:14:47.551790</c:v>
                </c:pt>
                <c:pt idx="2831">
                  <c:v>12:14:47.551934</c:v>
                </c:pt>
                <c:pt idx="2832">
                  <c:v>12:14:47.552101</c:v>
                </c:pt>
                <c:pt idx="2833">
                  <c:v>12:14:47.552283</c:v>
                </c:pt>
                <c:pt idx="2834">
                  <c:v>12:14:47.552406</c:v>
                </c:pt>
                <c:pt idx="2835">
                  <c:v>12:14:47.552583</c:v>
                </c:pt>
                <c:pt idx="2836">
                  <c:v>12:14:47.552734</c:v>
                </c:pt>
                <c:pt idx="2837">
                  <c:v>12:14:47.552883</c:v>
                </c:pt>
                <c:pt idx="2838">
                  <c:v>12:14:47.553047</c:v>
                </c:pt>
                <c:pt idx="2839">
                  <c:v>12:14:47.553219</c:v>
                </c:pt>
                <c:pt idx="2840">
                  <c:v>12:14:47.553396</c:v>
                </c:pt>
                <c:pt idx="2841">
                  <c:v>12:14:47.553557</c:v>
                </c:pt>
                <c:pt idx="2842">
                  <c:v>12:14:47.553706</c:v>
                </c:pt>
                <c:pt idx="2843">
                  <c:v>12:14:47.553876</c:v>
                </c:pt>
                <c:pt idx="2844">
                  <c:v>12:14:47.554049</c:v>
                </c:pt>
                <c:pt idx="2845">
                  <c:v>12:14:47.554201</c:v>
                </c:pt>
                <c:pt idx="2846">
                  <c:v>12:14:47.554401</c:v>
                </c:pt>
                <c:pt idx="2847">
                  <c:v>12:14:47.554553</c:v>
                </c:pt>
                <c:pt idx="2848">
                  <c:v>12:14:47.554740</c:v>
                </c:pt>
                <c:pt idx="2849">
                  <c:v>12:14:47.554868</c:v>
                </c:pt>
                <c:pt idx="2850">
                  <c:v>12:14:47.554996</c:v>
                </c:pt>
                <c:pt idx="2851">
                  <c:v>12:14:47.555641</c:v>
                </c:pt>
                <c:pt idx="2852">
                  <c:v>12:14:47.555774</c:v>
                </c:pt>
                <c:pt idx="2853">
                  <c:v>12:14:47.555911</c:v>
                </c:pt>
                <c:pt idx="2854">
                  <c:v>12:14:47.556048</c:v>
                </c:pt>
                <c:pt idx="2855">
                  <c:v>12:14:47.556177</c:v>
                </c:pt>
                <c:pt idx="2856">
                  <c:v>12:14:47.556308</c:v>
                </c:pt>
                <c:pt idx="2857">
                  <c:v>12:14:47.556430</c:v>
                </c:pt>
                <c:pt idx="2858">
                  <c:v>12:14:47.556553</c:v>
                </c:pt>
                <c:pt idx="2859">
                  <c:v>12:14:47.556673</c:v>
                </c:pt>
                <c:pt idx="2860">
                  <c:v>12:14:47.556796</c:v>
                </c:pt>
                <c:pt idx="2861">
                  <c:v>12:14:47.556916</c:v>
                </c:pt>
                <c:pt idx="2862">
                  <c:v>12:14:47.557039</c:v>
                </c:pt>
                <c:pt idx="2863">
                  <c:v>12:14:47.557159</c:v>
                </c:pt>
                <c:pt idx="2864">
                  <c:v>12:14:47.557285</c:v>
                </c:pt>
                <c:pt idx="2865">
                  <c:v>12:14:47.557411</c:v>
                </c:pt>
                <c:pt idx="2866">
                  <c:v>12:14:47.557545</c:v>
                </c:pt>
                <c:pt idx="2867">
                  <c:v>12:14:47.557673</c:v>
                </c:pt>
                <c:pt idx="2868">
                  <c:v>12:14:47.557798</c:v>
                </c:pt>
                <c:pt idx="2869">
                  <c:v>12:14:47.557918</c:v>
                </c:pt>
                <c:pt idx="2870">
                  <c:v>12:14:47.558040</c:v>
                </c:pt>
                <c:pt idx="2871">
                  <c:v>12:14:47.558160</c:v>
                </c:pt>
                <c:pt idx="2872">
                  <c:v>12:14:47.558285</c:v>
                </c:pt>
                <c:pt idx="2873">
                  <c:v>12:14:47.558405</c:v>
                </c:pt>
                <c:pt idx="2874">
                  <c:v>12:14:47.558527</c:v>
                </c:pt>
                <c:pt idx="2875">
                  <c:v>12:14:47.558646</c:v>
                </c:pt>
                <c:pt idx="2876">
                  <c:v>12:14:47.558769</c:v>
                </c:pt>
                <c:pt idx="2877">
                  <c:v>12:14:47.558889</c:v>
                </c:pt>
                <c:pt idx="2878">
                  <c:v>12:14:47.559011</c:v>
                </c:pt>
                <c:pt idx="2879">
                  <c:v>12:14:47.559131</c:v>
                </c:pt>
                <c:pt idx="2880">
                  <c:v>12:14:47.559254</c:v>
                </c:pt>
                <c:pt idx="2881">
                  <c:v>12:14:47.559373</c:v>
                </c:pt>
                <c:pt idx="2882">
                  <c:v>12:14:47.559497</c:v>
                </c:pt>
                <c:pt idx="2883">
                  <c:v>12:14:47.559627</c:v>
                </c:pt>
                <c:pt idx="2884">
                  <c:v>12:14:47.559767</c:v>
                </c:pt>
                <c:pt idx="2885">
                  <c:v>12:14:47.559907</c:v>
                </c:pt>
                <c:pt idx="2886">
                  <c:v>12:14:47.560041</c:v>
                </c:pt>
                <c:pt idx="2887">
                  <c:v>12:14:47.560173</c:v>
                </c:pt>
                <c:pt idx="2888">
                  <c:v>12:14:47.560313</c:v>
                </c:pt>
                <c:pt idx="2889">
                  <c:v>12:14:47.560445</c:v>
                </c:pt>
                <c:pt idx="2890">
                  <c:v>12:14:47.560579</c:v>
                </c:pt>
                <c:pt idx="2891">
                  <c:v>12:14:47.560709</c:v>
                </c:pt>
                <c:pt idx="2892">
                  <c:v>12:14:47.560844</c:v>
                </c:pt>
                <c:pt idx="2893">
                  <c:v>12:14:47.560975</c:v>
                </c:pt>
                <c:pt idx="2894">
                  <c:v>12:14:47.561107</c:v>
                </c:pt>
                <c:pt idx="2895">
                  <c:v>12:14:47.561233</c:v>
                </c:pt>
                <c:pt idx="2896">
                  <c:v>12:14:47.561364</c:v>
                </c:pt>
                <c:pt idx="2897">
                  <c:v>12:14:47.561487</c:v>
                </c:pt>
                <c:pt idx="2898">
                  <c:v>12:14:47.561615</c:v>
                </c:pt>
                <c:pt idx="2899">
                  <c:v>12:14:47.561735</c:v>
                </c:pt>
                <c:pt idx="2900">
                  <c:v>12:14:47.561863</c:v>
                </c:pt>
                <c:pt idx="2901">
                  <c:v>12:14:47.561985</c:v>
                </c:pt>
                <c:pt idx="2902">
                  <c:v>12:14:47.562110</c:v>
                </c:pt>
                <c:pt idx="2903">
                  <c:v>12:14:47.562235</c:v>
                </c:pt>
                <c:pt idx="2904">
                  <c:v>12:14:47.562365</c:v>
                </c:pt>
                <c:pt idx="2905">
                  <c:v>12:14:47.562486</c:v>
                </c:pt>
                <c:pt idx="2906">
                  <c:v>12:14:47.562609</c:v>
                </c:pt>
                <c:pt idx="2907">
                  <c:v>12:14:47.562729</c:v>
                </c:pt>
                <c:pt idx="2908">
                  <c:v>12:14:47.562853</c:v>
                </c:pt>
                <c:pt idx="2909">
                  <c:v>12:14:47.562974</c:v>
                </c:pt>
                <c:pt idx="2910">
                  <c:v>12:14:47.563102</c:v>
                </c:pt>
                <c:pt idx="2911">
                  <c:v>12:14:47.563223</c:v>
                </c:pt>
                <c:pt idx="2912">
                  <c:v>12:14:47.563351</c:v>
                </c:pt>
                <c:pt idx="2913">
                  <c:v>12:14:47.563473</c:v>
                </c:pt>
                <c:pt idx="2914">
                  <c:v>12:14:47.563600</c:v>
                </c:pt>
                <c:pt idx="2915">
                  <c:v>12:14:47.563722</c:v>
                </c:pt>
                <c:pt idx="2916">
                  <c:v>12:14:47.563850</c:v>
                </c:pt>
                <c:pt idx="2917">
                  <c:v>12:14:47.563970</c:v>
                </c:pt>
                <c:pt idx="2918">
                  <c:v>12:14:47.564096</c:v>
                </c:pt>
                <c:pt idx="2919">
                  <c:v>12:14:47.564220</c:v>
                </c:pt>
                <c:pt idx="2920">
                  <c:v>12:14:47.564314</c:v>
                </c:pt>
                <c:pt idx="2921">
                  <c:v>12:14:47.564436</c:v>
                </c:pt>
                <c:pt idx="2922">
                  <c:v>12:14:47.564559</c:v>
                </c:pt>
                <c:pt idx="2923">
                  <c:v>12:14:47.564680</c:v>
                </c:pt>
                <c:pt idx="2924">
                  <c:v>12:14:47.564804</c:v>
                </c:pt>
                <c:pt idx="2925">
                  <c:v>12:14:47.564925</c:v>
                </c:pt>
                <c:pt idx="2926">
                  <c:v>12:14:47.565052</c:v>
                </c:pt>
                <c:pt idx="2927">
                  <c:v>12:14:47.565174</c:v>
                </c:pt>
                <c:pt idx="2928">
                  <c:v>12:14:47.565301</c:v>
                </c:pt>
                <c:pt idx="2929">
                  <c:v>12:14:47.565423</c:v>
                </c:pt>
                <c:pt idx="2930">
                  <c:v>12:14:47.565552</c:v>
                </c:pt>
                <c:pt idx="2931">
                  <c:v>12:14:47.565673</c:v>
                </c:pt>
                <c:pt idx="2932">
                  <c:v>12:14:47.565800</c:v>
                </c:pt>
                <c:pt idx="2933">
                  <c:v>12:14:47.565922</c:v>
                </c:pt>
                <c:pt idx="2934">
                  <c:v>12:14:47.566049</c:v>
                </c:pt>
                <c:pt idx="2935">
                  <c:v>12:14:47.566171</c:v>
                </c:pt>
                <c:pt idx="2936">
                  <c:v>12:14:47.566298</c:v>
                </c:pt>
                <c:pt idx="2937">
                  <c:v>12:14:47.566420</c:v>
                </c:pt>
                <c:pt idx="2938">
                  <c:v>12:14:47.566545</c:v>
                </c:pt>
                <c:pt idx="2939">
                  <c:v>12:14:47.566666</c:v>
                </c:pt>
                <c:pt idx="2940">
                  <c:v>12:14:47.566791</c:v>
                </c:pt>
                <c:pt idx="2941">
                  <c:v>12:14:47.566921</c:v>
                </c:pt>
                <c:pt idx="2942">
                  <c:v>12:14:47.567044</c:v>
                </c:pt>
                <c:pt idx="2943">
                  <c:v>12:14:47.567164</c:v>
                </c:pt>
                <c:pt idx="2944">
                  <c:v>12:14:47.567293</c:v>
                </c:pt>
                <c:pt idx="2945">
                  <c:v>12:14:47.567412</c:v>
                </c:pt>
                <c:pt idx="2946">
                  <c:v>12:14:47.567538</c:v>
                </c:pt>
                <c:pt idx="2947">
                  <c:v>12:14:47.567657</c:v>
                </c:pt>
                <c:pt idx="2948">
                  <c:v>12:14:47.567782</c:v>
                </c:pt>
                <c:pt idx="2949">
                  <c:v>12:14:47.567901</c:v>
                </c:pt>
                <c:pt idx="2950">
                  <c:v>12:14:47.568025</c:v>
                </c:pt>
                <c:pt idx="2951">
                  <c:v>12:14:47.568145</c:v>
                </c:pt>
                <c:pt idx="2952">
                  <c:v>12:14:47.568269</c:v>
                </c:pt>
                <c:pt idx="2953">
                  <c:v>12:14:47.568370</c:v>
                </c:pt>
                <c:pt idx="2954">
                  <c:v>12:14:47.568491</c:v>
                </c:pt>
                <c:pt idx="2955">
                  <c:v>12:14:47.568609</c:v>
                </c:pt>
                <c:pt idx="2956">
                  <c:v>12:14:47.568733</c:v>
                </c:pt>
                <c:pt idx="2957">
                  <c:v>12:14:47.568851</c:v>
                </c:pt>
                <c:pt idx="2958">
                  <c:v>12:14:47.568971</c:v>
                </c:pt>
                <c:pt idx="2959">
                  <c:v>12:14:47.569090</c:v>
                </c:pt>
                <c:pt idx="2960">
                  <c:v>12:14:47.569212</c:v>
                </c:pt>
                <c:pt idx="2961">
                  <c:v>12:14:47.569330</c:v>
                </c:pt>
                <c:pt idx="2962">
                  <c:v>12:14:47.569450</c:v>
                </c:pt>
                <c:pt idx="2963">
                  <c:v>12:14:47.569569</c:v>
                </c:pt>
                <c:pt idx="2964">
                  <c:v>12:14:47.569690</c:v>
                </c:pt>
                <c:pt idx="2965">
                  <c:v>12:14:47.569808</c:v>
                </c:pt>
                <c:pt idx="2966">
                  <c:v>12:14:47.569929</c:v>
                </c:pt>
                <c:pt idx="2967">
                  <c:v>12:14:47.570047</c:v>
                </c:pt>
                <c:pt idx="2968">
                  <c:v>12:14:47.570168</c:v>
                </c:pt>
                <c:pt idx="2969">
                  <c:v>12:14:47.570286</c:v>
                </c:pt>
                <c:pt idx="2970">
                  <c:v>12:14:47.570407</c:v>
                </c:pt>
                <c:pt idx="2971">
                  <c:v>12:14:47.570525</c:v>
                </c:pt>
                <c:pt idx="2972">
                  <c:v>12:14:47.570657</c:v>
                </c:pt>
                <c:pt idx="2973">
                  <c:v>12:14:47.570784</c:v>
                </c:pt>
                <c:pt idx="2974">
                  <c:v>12:14:47.570916</c:v>
                </c:pt>
                <c:pt idx="2975">
                  <c:v>12:14:47.571042</c:v>
                </c:pt>
                <c:pt idx="2976">
                  <c:v>12:14:47.571166</c:v>
                </c:pt>
                <c:pt idx="2977">
                  <c:v>12:14:47.571285</c:v>
                </c:pt>
                <c:pt idx="2978">
                  <c:v>12:14:47.571405</c:v>
                </c:pt>
                <c:pt idx="2979">
                  <c:v>12:14:47.571524</c:v>
                </c:pt>
                <c:pt idx="2980">
                  <c:v>12:14:47.571645</c:v>
                </c:pt>
                <c:pt idx="2981">
                  <c:v>12:14:47.571767</c:v>
                </c:pt>
                <c:pt idx="2982">
                  <c:v>12:14:47.571901</c:v>
                </c:pt>
                <c:pt idx="2983">
                  <c:v>12:14:47.572537</c:v>
                </c:pt>
                <c:pt idx="2984">
                  <c:v>12:14:47.572666</c:v>
                </c:pt>
                <c:pt idx="2985">
                  <c:v>12:14:47.572786</c:v>
                </c:pt>
                <c:pt idx="2986">
                  <c:v>12:14:47.572907</c:v>
                </c:pt>
                <c:pt idx="2987">
                  <c:v>12:14:47.573025</c:v>
                </c:pt>
                <c:pt idx="2988">
                  <c:v>12:14:47.573147</c:v>
                </c:pt>
                <c:pt idx="2989">
                  <c:v>12:14:47.573265</c:v>
                </c:pt>
                <c:pt idx="2990">
                  <c:v>12:14:47.573387</c:v>
                </c:pt>
                <c:pt idx="2991">
                  <c:v>12:14:47.573505</c:v>
                </c:pt>
                <c:pt idx="2992">
                  <c:v>12:14:47.573626</c:v>
                </c:pt>
                <c:pt idx="2993">
                  <c:v>12:14:47.573745</c:v>
                </c:pt>
                <c:pt idx="2994">
                  <c:v>12:14:47.573865</c:v>
                </c:pt>
                <c:pt idx="2995">
                  <c:v>12:14:47.573983</c:v>
                </c:pt>
                <c:pt idx="2996">
                  <c:v>12:14:47.574105</c:v>
                </c:pt>
                <c:pt idx="2997">
                  <c:v>12:14:47.574223</c:v>
                </c:pt>
                <c:pt idx="2998">
                  <c:v>12:14:47.574343</c:v>
                </c:pt>
                <c:pt idx="2999">
                  <c:v>12:14:47.574461</c:v>
                </c:pt>
                <c:pt idx="3000">
                  <c:v>12:14:47.574583</c:v>
                </c:pt>
                <c:pt idx="3001">
                  <c:v>12:14:47.574701</c:v>
                </c:pt>
                <c:pt idx="3002">
                  <c:v>12:14:47.574822</c:v>
                </c:pt>
                <c:pt idx="3003">
                  <c:v>12:14:47.574940</c:v>
                </c:pt>
                <c:pt idx="3004">
                  <c:v>12:14:47.575061</c:v>
                </c:pt>
                <c:pt idx="3005">
                  <c:v>12:14:47.575180</c:v>
                </c:pt>
                <c:pt idx="3006">
                  <c:v>12:14:47.575300</c:v>
                </c:pt>
                <c:pt idx="3007">
                  <c:v>12:14:47.575418</c:v>
                </c:pt>
                <c:pt idx="3008">
                  <c:v>12:14:47.575539</c:v>
                </c:pt>
                <c:pt idx="3009">
                  <c:v>12:14:47.575657</c:v>
                </c:pt>
                <c:pt idx="3010">
                  <c:v>12:14:47.575779</c:v>
                </c:pt>
                <c:pt idx="3011">
                  <c:v>12:14:47.575897</c:v>
                </c:pt>
                <c:pt idx="3012">
                  <c:v>12:14:47.576018</c:v>
                </c:pt>
                <c:pt idx="3013">
                  <c:v>12:14:47.576137</c:v>
                </c:pt>
                <c:pt idx="3014">
                  <c:v>12:14:47.576260</c:v>
                </c:pt>
                <c:pt idx="3015">
                  <c:v>12:14:47.576379</c:v>
                </c:pt>
                <c:pt idx="3016">
                  <c:v>12:14:47.576507</c:v>
                </c:pt>
                <c:pt idx="3017">
                  <c:v>12:14:47.576635</c:v>
                </c:pt>
                <c:pt idx="3018">
                  <c:v>12:14:47.576765</c:v>
                </c:pt>
                <c:pt idx="3019">
                  <c:v>12:14:47.576893</c:v>
                </c:pt>
                <c:pt idx="3020">
                  <c:v>12:14:47.577023</c:v>
                </c:pt>
                <c:pt idx="3021">
                  <c:v>12:14:47.577150</c:v>
                </c:pt>
                <c:pt idx="3022">
                  <c:v>12:14:47.577281</c:v>
                </c:pt>
                <c:pt idx="3023">
                  <c:v>12:14:47.577407</c:v>
                </c:pt>
                <c:pt idx="3024">
                  <c:v>12:14:47.577538</c:v>
                </c:pt>
                <c:pt idx="3025">
                  <c:v>12:14:47.577661</c:v>
                </c:pt>
                <c:pt idx="3026">
                  <c:v>12:14:47.577783</c:v>
                </c:pt>
                <c:pt idx="3027">
                  <c:v>12:14:47.577904</c:v>
                </c:pt>
                <c:pt idx="3028">
                  <c:v>12:14:47.578031</c:v>
                </c:pt>
                <c:pt idx="3029">
                  <c:v>12:14:47.578150</c:v>
                </c:pt>
                <c:pt idx="3030">
                  <c:v>12:14:47.578272</c:v>
                </c:pt>
                <c:pt idx="3031">
                  <c:v>12:14:47.578393</c:v>
                </c:pt>
                <c:pt idx="3032">
                  <c:v>12:14:47.578517</c:v>
                </c:pt>
                <c:pt idx="3033">
                  <c:v>12:14:47.578635</c:v>
                </c:pt>
                <c:pt idx="3034">
                  <c:v>12:14:47.578757</c:v>
                </c:pt>
                <c:pt idx="3035">
                  <c:v>12:14:47.578875</c:v>
                </c:pt>
                <c:pt idx="3036">
                  <c:v>12:14:47.578998</c:v>
                </c:pt>
                <c:pt idx="3037">
                  <c:v>12:14:47.579118</c:v>
                </c:pt>
                <c:pt idx="3038">
                  <c:v>12:14:47.579243</c:v>
                </c:pt>
                <c:pt idx="3039">
                  <c:v>12:14:47.579363</c:v>
                </c:pt>
                <c:pt idx="3040">
                  <c:v>12:14:47.579490</c:v>
                </c:pt>
                <c:pt idx="3041">
                  <c:v>12:14:47.579611</c:v>
                </c:pt>
                <c:pt idx="3042">
                  <c:v>12:14:47.579739</c:v>
                </c:pt>
                <c:pt idx="3043">
                  <c:v>12:14:47.579859</c:v>
                </c:pt>
                <c:pt idx="3044">
                  <c:v>12:14:47.579983</c:v>
                </c:pt>
                <c:pt idx="3045">
                  <c:v>12:14:47.580101</c:v>
                </c:pt>
                <c:pt idx="3046">
                  <c:v>12:14:47.580225</c:v>
                </c:pt>
                <c:pt idx="3047">
                  <c:v>12:14:47.580313</c:v>
                </c:pt>
                <c:pt idx="3048">
                  <c:v>12:14:47.580440</c:v>
                </c:pt>
                <c:pt idx="3049">
                  <c:v>12:14:47.580559</c:v>
                </c:pt>
                <c:pt idx="3050">
                  <c:v>12:14:47.580684</c:v>
                </c:pt>
                <c:pt idx="3051">
                  <c:v>12:14:47.580805</c:v>
                </c:pt>
                <c:pt idx="3052">
                  <c:v>12:14:47.580928</c:v>
                </c:pt>
                <c:pt idx="3053">
                  <c:v>12:14:47.581046</c:v>
                </c:pt>
                <c:pt idx="3054">
                  <c:v>12:14:47.581171</c:v>
                </c:pt>
                <c:pt idx="3055">
                  <c:v>12:14:47.581291</c:v>
                </c:pt>
                <c:pt idx="3056">
                  <c:v>12:14:47.581421</c:v>
                </c:pt>
                <c:pt idx="3057">
                  <c:v>12:14:47.581540</c:v>
                </c:pt>
                <c:pt idx="3058">
                  <c:v>12:14:47.581662</c:v>
                </c:pt>
                <c:pt idx="3059">
                  <c:v>12:14:47.581784</c:v>
                </c:pt>
                <c:pt idx="3060">
                  <c:v>12:14:47.581909</c:v>
                </c:pt>
                <c:pt idx="3061">
                  <c:v>12:14:47.582030</c:v>
                </c:pt>
                <c:pt idx="3062">
                  <c:v>12:14:47.582154</c:v>
                </c:pt>
                <c:pt idx="3063">
                  <c:v>12:14:47.582272</c:v>
                </c:pt>
                <c:pt idx="3064">
                  <c:v>12:14:47.582400</c:v>
                </c:pt>
                <c:pt idx="3065">
                  <c:v>12:14:47.582522</c:v>
                </c:pt>
                <c:pt idx="3066">
                  <c:v>12:14:47.582646</c:v>
                </c:pt>
                <c:pt idx="3067">
                  <c:v>12:14:47.582767</c:v>
                </c:pt>
                <c:pt idx="3068">
                  <c:v>12:14:47.582889</c:v>
                </c:pt>
                <c:pt idx="3069">
                  <c:v>12:14:47.583008</c:v>
                </c:pt>
                <c:pt idx="3070">
                  <c:v>12:14:47.583132</c:v>
                </c:pt>
                <c:pt idx="3071">
                  <c:v>12:14:47.583253</c:v>
                </c:pt>
                <c:pt idx="3072">
                  <c:v>12:14:47.583377</c:v>
                </c:pt>
                <c:pt idx="3073">
                  <c:v>12:14:47.583497</c:v>
                </c:pt>
                <c:pt idx="3074">
                  <c:v>12:14:47.583619</c:v>
                </c:pt>
                <c:pt idx="3075">
                  <c:v>12:14:47.583738</c:v>
                </c:pt>
                <c:pt idx="3076">
                  <c:v>12:14:47.583860</c:v>
                </c:pt>
                <c:pt idx="3077">
                  <c:v>12:14:47.583980</c:v>
                </c:pt>
                <c:pt idx="3078">
                  <c:v>12:14:47.584104</c:v>
                </c:pt>
                <c:pt idx="3079">
                  <c:v>12:14:47.584224</c:v>
                </c:pt>
                <c:pt idx="3080">
                  <c:v>12:14:47.584312</c:v>
                </c:pt>
                <c:pt idx="3081">
                  <c:v>12:14:47.584433</c:v>
                </c:pt>
                <c:pt idx="3082">
                  <c:v>12:14:47.584553</c:v>
                </c:pt>
                <c:pt idx="3083">
                  <c:v>12:14:47.584671</c:v>
                </c:pt>
                <c:pt idx="3084">
                  <c:v>12:14:47.584792</c:v>
                </c:pt>
                <c:pt idx="3085">
                  <c:v>12:14:47.584910</c:v>
                </c:pt>
                <c:pt idx="3086">
                  <c:v>12:14:47.585030</c:v>
                </c:pt>
                <c:pt idx="3087">
                  <c:v>12:14:47.585148</c:v>
                </c:pt>
                <c:pt idx="3088">
                  <c:v>12:14:47.585269</c:v>
                </c:pt>
                <c:pt idx="3089">
                  <c:v>12:14:47.585387</c:v>
                </c:pt>
                <c:pt idx="3090">
                  <c:v>12:14:47.585508</c:v>
                </c:pt>
                <c:pt idx="3091">
                  <c:v>12:14:47.585626</c:v>
                </c:pt>
                <c:pt idx="3092">
                  <c:v>12:14:47.585747</c:v>
                </c:pt>
                <c:pt idx="3093">
                  <c:v>12:14:47.585865</c:v>
                </c:pt>
                <c:pt idx="3094">
                  <c:v>12:14:47.585985</c:v>
                </c:pt>
                <c:pt idx="3095">
                  <c:v>12:14:47.586103</c:v>
                </c:pt>
                <c:pt idx="3096">
                  <c:v>12:14:47.586224</c:v>
                </c:pt>
                <c:pt idx="3097">
                  <c:v>12:14:47.586342</c:v>
                </c:pt>
                <c:pt idx="3098">
                  <c:v>12:14:47.586463</c:v>
                </c:pt>
                <c:pt idx="3099">
                  <c:v>12:14:47.586581</c:v>
                </c:pt>
                <c:pt idx="3100">
                  <c:v>12:14:47.586702</c:v>
                </c:pt>
                <c:pt idx="3101">
                  <c:v>12:14:47.586820</c:v>
                </c:pt>
                <c:pt idx="3102">
                  <c:v>12:14:47.586940</c:v>
                </c:pt>
                <c:pt idx="3103">
                  <c:v>12:14:47.587058</c:v>
                </c:pt>
                <c:pt idx="3104">
                  <c:v>12:14:47.587179</c:v>
                </c:pt>
                <c:pt idx="3105">
                  <c:v>12:14:47.587297</c:v>
                </c:pt>
                <c:pt idx="3106">
                  <c:v>12:14:47.587418</c:v>
                </c:pt>
                <c:pt idx="3107">
                  <c:v>12:14:47.587536</c:v>
                </c:pt>
                <c:pt idx="3108">
                  <c:v>12:14:47.587657</c:v>
                </c:pt>
                <c:pt idx="3109">
                  <c:v>12:14:47.587775</c:v>
                </c:pt>
                <c:pt idx="3110">
                  <c:v>12:14:47.587896</c:v>
                </c:pt>
                <c:pt idx="3111">
                  <c:v>12:14:47.588014</c:v>
                </c:pt>
                <c:pt idx="3112">
                  <c:v>12:14:47.588135</c:v>
                </c:pt>
                <c:pt idx="3113">
                  <c:v>12:14:47.588749</c:v>
                </c:pt>
                <c:pt idx="3114">
                  <c:v>12:14:47.588872</c:v>
                </c:pt>
                <c:pt idx="3115">
                  <c:v>12:14:47.588991</c:v>
                </c:pt>
                <c:pt idx="3116">
                  <c:v>12:14:47.589113</c:v>
                </c:pt>
                <c:pt idx="3117">
                  <c:v>12:14:47.589232</c:v>
                </c:pt>
                <c:pt idx="3118">
                  <c:v>12:14:47.589352</c:v>
                </c:pt>
                <c:pt idx="3119">
                  <c:v>12:14:47.589470</c:v>
                </c:pt>
                <c:pt idx="3120">
                  <c:v>12:14:47.589591</c:v>
                </c:pt>
                <c:pt idx="3121">
                  <c:v>12:14:47.589709</c:v>
                </c:pt>
                <c:pt idx="3122">
                  <c:v>12:14:47.589829</c:v>
                </c:pt>
                <c:pt idx="3123">
                  <c:v>12:14:47.589947</c:v>
                </c:pt>
                <c:pt idx="3124">
                  <c:v>12:14:47.590068</c:v>
                </c:pt>
                <c:pt idx="3125">
                  <c:v>12:14:47.590186</c:v>
                </c:pt>
                <c:pt idx="3126">
                  <c:v>12:14:47.590308</c:v>
                </c:pt>
                <c:pt idx="3127">
                  <c:v>12:14:47.590426</c:v>
                </c:pt>
                <c:pt idx="3128">
                  <c:v>12:14:47.590548</c:v>
                </c:pt>
                <c:pt idx="3129">
                  <c:v>12:14:47.590666</c:v>
                </c:pt>
                <c:pt idx="3130">
                  <c:v>12:14:47.590787</c:v>
                </c:pt>
                <c:pt idx="3131">
                  <c:v>12:14:47.590906</c:v>
                </c:pt>
                <c:pt idx="3132">
                  <c:v>12:14:47.591035</c:v>
                </c:pt>
                <c:pt idx="3133">
                  <c:v>12:14:47.591163</c:v>
                </c:pt>
                <c:pt idx="3134">
                  <c:v>12:14:47.591291</c:v>
                </c:pt>
                <c:pt idx="3135">
                  <c:v>12:14:47.591410</c:v>
                </c:pt>
                <c:pt idx="3136">
                  <c:v>12:14:47.591532</c:v>
                </c:pt>
                <c:pt idx="3137">
                  <c:v>12:14:47.591650</c:v>
                </c:pt>
                <c:pt idx="3138">
                  <c:v>12:14:47.591770</c:v>
                </c:pt>
                <c:pt idx="3139">
                  <c:v>12:14:47.591889</c:v>
                </c:pt>
                <c:pt idx="3140">
                  <c:v>12:14:47.592010</c:v>
                </c:pt>
                <c:pt idx="3141">
                  <c:v>12:14:47.592128</c:v>
                </c:pt>
                <c:pt idx="3142">
                  <c:v>12:14:47.592248</c:v>
                </c:pt>
                <c:pt idx="3143">
                  <c:v>12:14:47.592371</c:v>
                </c:pt>
                <c:pt idx="3144">
                  <c:v>12:14:47.592492</c:v>
                </c:pt>
                <c:pt idx="3145">
                  <c:v>12:14:47.592619</c:v>
                </c:pt>
                <c:pt idx="3146">
                  <c:v>12:14:47.592758</c:v>
                </c:pt>
                <c:pt idx="3147">
                  <c:v>12:14:47.592883</c:v>
                </c:pt>
                <c:pt idx="3148">
                  <c:v>12:14:47.593017</c:v>
                </c:pt>
                <c:pt idx="3149">
                  <c:v>12:14:47.593144</c:v>
                </c:pt>
                <c:pt idx="3150">
                  <c:v>12:14:47.593272</c:v>
                </c:pt>
                <c:pt idx="3151">
                  <c:v>12:14:47.593399</c:v>
                </c:pt>
                <c:pt idx="3152">
                  <c:v>12:14:47.593529</c:v>
                </c:pt>
                <c:pt idx="3153">
                  <c:v>12:14:47.593655</c:v>
                </c:pt>
                <c:pt idx="3154">
                  <c:v>12:14:47.593784</c:v>
                </c:pt>
                <c:pt idx="3155">
                  <c:v>12:14:47.593918</c:v>
                </c:pt>
                <c:pt idx="3156">
                  <c:v>12:14:47.594049</c:v>
                </c:pt>
                <c:pt idx="3157">
                  <c:v>12:14:47.594172</c:v>
                </c:pt>
                <c:pt idx="3158">
                  <c:v>12:14:47.594294</c:v>
                </c:pt>
                <c:pt idx="3159">
                  <c:v>12:14:47.594415</c:v>
                </c:pt>
                <c:pt idx="3160">
                  <c:v>12:14:47.594543</c:v>
                </c:pt>
                <c:pt idx="3161">
                  <c:v>12:14:47.594664</c:v>
                </c:pt>
                <c:pt idx="3162">
                  <c:v>12:14:47.594792</c:v>
                </c:pt>
                <c:pt idx="3163">
                  <c:v>12:14:47.594913</c:v>
                </c:pt>
                <c:pt idx="3164">
                  <c:v>12:14:47.595037</c:v>
                </c:pt>
                <c:pt idx="3165">
                  <c:v>12:14:47.595158</c:v>
                </c:pt>
                <c:pt idx="3166">
                  <c:v>12:14:47.595285</c:v>
                </c:pt>
                <c:pt idx="3167">
                  <c:v>12:14:47.595406</c:v>
                </c:pt>
                <c:pt idx="3168">
                  <c:v>12:14:47.595533</c:v>
                </c:pt>
                <c:pt idx="3169">
                  <c:v>12:14:47.595652</c:v>
                </c:pt>
                <c:pt idx="3170">
                  <c:v>12:14:47.595780</c:v>
                </c:pt>
                <c:pt idx="3171">
                  <c:v>12:14:47.595902</c:v>
                </c:pt>
                <c:pt idx="3172">
                  <c:v>12:14:47.596025</c:v>
                </c:pt>
                <c:pt idx="3173">
                  <c:v>12:14:47.596147</c:v>
                </c:pt>
                <c:pt idx="3174">
                  <c:v>12:14:47.596270</c:v>
                </c:pt>
                <c:pt idx="3175">
                  <c:v>12:14:47.596376</c:v>
                </c:pt>
                <c:pt idx="3176">
                  <c:v>12:14:47.596504</c:v>
                </c:pt>
                <c:pt idx="3177">
                  <c:v>12:14:47.596624</c:v>
                </c:pt>
                <c:pt idx="3178">
                  <c:v>12:14:47.596746</c:v>
                </c:pt>
                <c:pt idx="3179">
                  <c:v>12:14:47.596866</c:v>
                </c:pt>
                <c:pt idx="3180">
                  <c:v>12:14:47.596992</c:v>
                </c:pt>
                <c:pt idx="3181">
                  <c:v>12:14:47.597110</c:v>
                </c:pt>
                <c:pt idx="3182">
                  <c:v>12:14:47.597237</c:v>
                </c:pt>
                <c:pt idx="3183">
                  <c:v>12:14:47.597355</c:v>
                </c:pt>
                <c:pt idx="3184">
                  <c:v>12:14:47.597482</c:v>
                </c:pt>
                <c:pt idx="3185">
                  <c:v>12:14:47.597603</c:v>
                </c:pt>
                <c:pt idx="3186">
                  <c:v>12:14:47.597731</c:v>
                </c:pt>
                <c:pt idx="3187">
                  <c:v>12:14:47.597852</c:v>
                </c:pt>
                <c:pt idx="3188">
                  <c:v>12:14:47.597976</c:v>
                </c:pt>
                <c:pt idx="3189">
                  <c:v>12:14:47.598094</c:v>
                </c:pt>
                <c:pt idx="3190">
                  <c:v>12:14:47.598219</c:v>
                </c:pt>
                <c:pt idx="3191">
                  <c:v>12:14:47.598338</c:v>
                </c:pt>
                <c:pt idx="3192">
                  <c:v>12:14:47.598468</c:v>
                </c:pt>
                <c:pt idx="3193">
                  <c:v>12:14:47.598587</c:v>
                </c:pt>
                <c:pt idx="3194">
                  <c:v>12:14:47.598709</c:v>
                </c:pt>
                <c:pt idx="3195">
                  <c:v>12:14:47.598829</c:v>
                </c:pt>
                <c:pt idx="3196">
                  <c:v>12:14:47.598956</c:v>
                </c:pt>
                <c:pt idx="3197">
                  <c:v>12:14:47.599076</c:v>
                </c:pt>
                <c:pt idx="3198">
                  <c:v>12:14:47.599201</c:v>
                </c:pt>
                <c:pt idx="3199">
                  <c:v>12:14:47.599321</c:v>
                </c:pt>
                <c:pt idx="3200">
                  <c:v>12:14:47.599452</c:v>
                </c:pt>
                <c:pt idx="3201">
                  <c:v>12:14:47.599572</c:v>
                </c:pt>
                <c:pt idx="3202">
                  <c:v>12:14:47.599696</c:v>
                </c:pt>
                <c:pt idx="3203">
                  <c:v>12:14:47.599818</c:v>
                </c:pt>
                <c:pt idx="3204">
                  <c:v>12:14:47.599946</c:v>
                </c:pt>
                <c:pt idx="3205">
                  <c:v>12:14:47.600067</c:v>
                </c:pt>
                <c:pt idx="3206">
                  <c:v>12:14:47.600189</c:v>
                </c:pt>
                <c:pt idx="3207">
                  <c:v>12:14:47.600313</c:v>
                </c:pt>
                <c:pt idx="3208">
                  <c:v>12:14:47.600439</c:v>
                </c:pt>
                <c:pt idx="3209">
                  <c:v>12:14:47.600561</c:v>
                </c:pt>
                <c:pt idx="3210">
                  <c:v>12:14:47.600684</c:v>
                </c:pt>
                <c:pt idx="3211">
                  <c:v>12:14:47.600804</c:v>
                </c:pt>
                <c:pt idx="3212">
                  <c:v>12:14:47.600927</c:v>
                </c:pt>
                <c:pt idx="3213">
                  <c:v>12:14:47.601046</c:v>
                </c:pt>
                <c:pt idx="3214">
                  <c:v>12:14:47.601166</c:v>
                </c:pt>
                <c:pt idx="3215">
                  <c:v>12:14:47.601285</c:v>
                </c:pt>
                <c:pt idx="3216">
                  <c:v>12:14:47.601406</c:v>
                </c:pt>
                <c:pt idx="3217">
                  <c:v>12:14:47.601525</c:v>
                </c:pt>
                <c:pt idx="3218">
                  <c:v>12:14:47.601645</c:v>
                </c:pt>
                <c:pt idx="3219">
                  <c:v>12:14:47.601764</c:v>
                </c:pt>
                <c:pt idx="3220">
                  <c:v>12:14:47.601885</c:v>
                </c:pt>
                <c:pt idx="3221">
                  <c:v>12:14:47.602004</c:v>
                </c:pt>
                <c:pt idx="3222">
                  <c:v>12:14:47.602125</c:v>
                </c:pt>
                <c:pt idx="3223">
                  <c:v>12:14:47.602244</c:v>
                </c:pt>
                <c:pt idx="3224">
                  <c:v>12:14:47.602365</c:v>
                </c:pt>
                <c:pt idx="3225">
                  <c:v>12:14:47.602484</c:v>
                </c:pt>
                <c:pt idx="3226">
                  <c:v>12:14:47.602604</c:v>
                </c:pt>
                <c:pt idx="3227">
                  <c:v>12:14:47.602723</c:v>
                </c:pt>
                <c:pt idx="3228">
                  <c:v>12:14:47.602844</c:v>
                </c:pt>
                <c:pt idx="3229">
                  <c:v>12:14:47.602963</c:v>
                </c:pt>
                <c:pt idx="3230">
                  <c:v>12:14:47.603083</c:v>
                </c:pt>
                <c:pt idx="3231">
                  <c:v>12:14:47.603201</c:v>
                </c:pt>
                <c:pt idx="3232">
                  <c:v>12:14:47.603323</c:v>
                </c:pt>
                <c:pt idx="3233">
                  <c:v>12:14:47.603442</c:v>
                </c:pt>
                <c:pt idx="3234">
                  <c:v>12:14:47.603562</c:v>
                </c:pt>
                <c:pt idx="3235">
                  <c:v>12:14:47.603680</c:v>
                </c:pt>
                <c:pt idx="3236">
                  <c:v>12:14:47.603802</c:v>
                </c:pt>
                <c:pt idx="3237">
                  <c:v>12:14:47.603920</c:v>
                </c:pt>
                <c:pt idx="3238">
                  <c:v>12:14:47.604041</c:v>
                </c:pt>
                <c:pt idx="3239">
                  <c:v>12:14:47.604159</c:v>
                </c:pt>
                <c:pt idx="3240">
                  <c:v>12:14:47.604281</c:v>
                </c:pt>
                <c:pt idx="3241">
                  <c:v>12:14:47.604369</c:v>
                </c:pt>
                <c:pt idx="3242">
                  <c:v>12:14:47.604492</c:v>
                </c:pt>
                <c:pt idx="3243">
                  <c:v>12:14:47.604610</c:v>
                </c:pt>
                <c:pt idx="3244">
                  <c:v>12:14:47.604732</c:v>
                </c:pt>
                <c:pt idx="3245">
                  <c:v>12:14:47.604850</c:v>
                </c:pt>
                <c:pt idx="3246">
                  <c:v>12:14:47.604972</c:v>
                </c:pt>
                <c:pt idx="3247">
                  <c:v>12:14:47.605095</c:v>
                </c:pt>
                <c:pt idx="3248">
                  <c:v>12:14:47.605219</c:v>
                </c:pt>
                <c:pt idx="3249">
                  <c:v>12:14:47.605338</c:v>
                </c:pt>
                <c:pt idx="3250">
                  <c:v>12:14:47.605459</c:v>
                </c:pt>
                <c:pt idx="3251">
                  <c:v>12:14:47.605577</c:v>
                </c:pt>
                <c:pt idx="3252">
                  <c:v>12:14:47.605699</c:v>
                </c:pt>
                <c:pt idx="3253">
                  <c:v>12:14:47.605817</c:v>
                </c:pt>
                <c:pt idx="3254">
                  <c:v>12:14:47.605938</c:v>
                </c:pt>
                <c:pt idx="3255">
                  <c:v>12:14:47.606056</c:v>
                </c:pt>
                <c:pt idx="3256">
                  <c:v>12:14:47.606178</c:v>
                </c:pt>
                <c:pt idx="3257">
                  <c:v>12:14:47.606296</c:v>
                </c:pt>
                <c:pt idx="3258">
                  <c:v>12:14:47.606416</c:v>
                </c:pt>
                <c:pt idx="3259">
                  <c:v>12:14:47.606535</c:v>
                </c:pt>
                <c:pt idx="3260">
                  <c:v>12:14:47.606656</c:v>
                </c:pt>
                <c:pt idx="3261">
                  <c:v>12:14:47.606775</c:v>
                </c:pt>
                <c:pt idx="3262">
                  <c:v>12:14:47.606896</c:v>
                </c:pt>
                <c:pt idx="3263">
                  <c:v>12:14:47.607015</c:v>
                </c:pt>
                <c:pt idx="3264">
                  <c:v>12:14:47.607136</c:v>
                </c:pt>
                <c:pt idx="3265">
                  <c:v>12:14:47.607255</c:v>
                </c:pt>
                <c:pt idx="3266">
                  <c:v>12:14:47.607375</c:v>
                </c:pt>
                <c:pt idx="3267">
                  <c:v>12:14:47.607493</c:v>
                </c:pt>
                <c:pt idx="3268">
                  <c:v>12:14:47.607615</c:v>
                </c:pt>
                <c:pt idx="3269">
                  <c:v>12:14:47.607733</c:v>
                </c:pt>
                <c:pt idx="3270">
                  <c:v>12:14:47.607853</c:v>
                </c:pt>
                <c:pt idx="3271">
                  <c:v>12:14:47.607972</c:v>
                </c:pt>
                <c:pt idx="3272">
                  <c:v>12:14:47.608094</c:v>
                </c:pt>
                <c:pt idx="3273">
                  <c:v>12:14:47.608212</c:v>
                </c:pt>
                <c:pt idx="3274">
                  <c:v>12:14:47.608312</c:v>
                </c:pt>
                <c:pt idx="3275">
                  <c:v>12:14:47.608431</c:v>
                </c:pt>
                <c:pt idx="3276">
                  <c:v>12:14:47.608554</c:v>
                </c:pt>
                <c:pt idx="3277">
                  <c:v>12:14:47.608673</c:v>
                </c:pt>
                <c:pt idx="3278">
                  <c:v>12:14:47.608793</c:v>
                </c:pt>
                <c:pt idx="3279">
                  <c:v>12:14:47.608912</c:v>
                </c:pt>
                <c:pt idx="3280">
                  <c:v>12:14:47.609033</c:v>
                </c:pt>
                <c:pt idx="3281">
                  <c:v>12:14:47.609151</c:v>
                </c:pt>
                <c:pt idx="3282">
                  <c:v>12:14:47.609273</c:v>
                </c:pt>
                <c:pt idx="3283">
                  <c:v>12:14:47.609391</c:v>
                </c:pt>
                <c:pt idx="3284">
                  <c:v>12:14:47.609513</c:v>
                </c:pt>
                <c:pt idx="3285">
                  <c:v>12:14:47.609631</c:v>
                </c:pt>
                <c:pt idx="3286">
                  <c:v>12:14:47.609751</c:v>
                </c:pt>
                <c:pt idx="3287">
                  <c:v>12:14:47.609870</c:v>
                </c:pt>
                <c:pt idx="3288">
                  <c:v>12:14:47.609991</c:v>
                </c:pt>
                <c:pt idx="3289">
                  <c:v>12:14:47.610109</c:v>
                </c:pt>
                <c:pt idx="3290">
                  <c:v>12:14:47.610230</c:v>
                </c:pt>
                <c:pt idx="3291">
                  <c:v>12:14:47.610348</c:v>
                </c:pt>
                <c:pt idx="3292">
                  <c:v>12:14:47.610469</c:v>
                </c:pt>
                <c:pt idx="3293">
                  <c:v>12:14:47.610588</c:v>
                </c:pt>
                <c:pt idx="3294">
                  <c:v>12:14:47.610708</c:v>
                </c:pt>
                <c:pt idx="3295">
                  <c:v>12:14:47.610826</c:v>
                </c:pt>
                <c:pt idx="3296">
                  <c:v>12:14:47.610948</c:v>
                </c:pt>
                <c:pt idx="3297">
                  <c:v>12:14:47.611066</c:v>
                </c:pt>
                <c:pt idx="3298">
                  <c:v>12:14:47.611186</c:v>
                </c:pt>
                <c:pt idx="3299">
                  <c:v>12:14:47.611305</c:v>
                </c:pt>
                <c:pt idx="3300">
                  <c:v>12:14:47.611426</c:v>
                </c:pt>
                <c:pt idx="3301">
                  <c:v>12:14:47.611544</c:v>
                </c:pt>
                <c:pt idx="3302">
                  <c:v>12:14:47.611666</c:v>
                </c:pt>
                <c:pt idx="3303">
                  <c:v>12:14:47.611784</c:v>
                </c:pt>
                <c:pt idx="3304">
                  <c:v>12:14:47.611906</c:v>
                </c:pt>
                <c:pt idx="3305">
                  <c:v>12:14:47.612024</c:v>
                </c:pt>
                <c:pt idx="3306">
                  <c:v>12:14:47.612144</c:v>
                </c:pt>
                <c:pt idx="3307">
                  <c:v>12:14:47.612269</c:v>
                </c:pt>
                <c:pt idx="3308">
                  <c:v>12:14:47.612378</c:v>
                </c:pt>
                <c:pt idx="3309">
                  <c:v>12:14:47.612499</c:v>
                </c:pt>
                <c:pt idx="3310">
                  <c:v>12:14:47.612621</c:v>
                </c:pt>
                <c:pt idx="3311">
                  <c:v>12:14:47.612739</c:v>
                </c:pt>
                <c:pt idx="3312">
                  <c:v>12:14:47.612861</c:v>
                </c:pt>
                <c:pt idx="3313">
                  <c:v>12:14:47.612979</c:v>
                </c:pt>
                <c:pt idx="3314">
                  <c:v>12:14:47.613099</c:v>
                </c:pt>
                <c:pt idx="3315">
                  <c:v>12:14:47.613218</c:v>
                </c:pt>
                <c:pt idx="3316">
                  <c:v>12:14:47.613339</c:v>
                </c:pt>
                <c:pt idx="3317">
                  <c:v>12:14:47.613457</c:v>
                </c:pt>
                <c:pt idx="3318">
                  <c:v>12:14:47.613578</c:v>
                </c:pt>
                <c:pt idx="3319">
                  <c:v>12:14:47.613696</c:v>
                </c:pt>
                <c:pt idx="3320">
                  <c:v>12:14:47.613817</c:v>
                </c:pt>
                <c:pt idx="3321">
                  <c:v>12:14:47.613936</c:v>
                </c:pt>
                <c:pt idx="3322">
                  <c:v>12:14:47.614058</c:v>
                </c:pt>
                <c:pt idx="3323">
                  <c:v>12:14:47.614176</c:v>
                </c:pt>
                <c:pt idx="3324">
                  <c:v>12:14:47.614297</c:v>
                </c:pt>
                <c:pt idx="3325">
                  <c:v>12:14:47.614416</c:v>
                </c:pt>
                <c:pt idx="3326">
                  <c:v>12:14:47.614536</c:v>
                </c:pt>
                <c:pt idx="3327">
                  <c:v>12:14:47.614654</c:v>
                </c:pt>
                <c:pt idx="3328">
                  <c:v>12:14:47.614775</c:v>
                </c:pt>
                <c:pt idx="3329">
                  <c:v>12:14:47.614894</c:v>
                </c:pt>
                <c:pt idx="3330">
                  <c:v>12:14:47.615014</c:v>
                </c:pt>
                <c:pt idx="3331">
                  <c:v>12:14:47.615133</c:v>
                </c:pt>
                <c:pt idx="3332">
                  <c:v>12:14:47.615254</c:v>
                </c:pt>
                <c:pt idx="3333">
                  <c:v>12:14:47.615372</c:v>
                </c:pt>
                <c:pt idx="3334">
                  <c:v>12:14:47.615492</c:v>
                </c:pt>
                <c:pt idx="3335">
                  <c:v>12:14:47.615611</c:v>
                </c:pt>
                <c:pt idx="3336">
                  <c:v>12:14:47.615732</c:v>
                </c:pt>
                <c:pt idx="3337">
                  <c:v>12:14:47.615850</c:v>
                </c:pt>
                <c:pt idx="3338">
                  <c:v>12:14:47.615971</c:v>
                </c:pt>
                <c:pt idx="3339">
                  <c:v>12:14:47.616089</c:v>
                </c:pt>
                <c:pt idx="3340">
                  <c:v>12:14:47.616210</c:v>
                </c:pt>
                <c:pt idx="3341">
                  <c:v>12:14:47.616311</c:v>
                </c:pt>
                <c:pt idx="3342">
                  <c:v>12:14:47.616434</c:v>
                </c:pt>
                <c:pt idx="3343">
                  <c:v>12:14:47.616552</c:v>
                </c:pt>
                <c:pt idx="3344">
                  <c:v>12:14:47.616674</c:v>
                </c:pt>
                <c:pt idx="3345">
                  <c:v>12:14:47.616792</c:v>
                </c:pt>
                <c:pt idx="3346">
                  <c:v>12:14:47.616912</c:v>
                </c:pt>
                <c:pt idx="3347">
                  <c:v>12:14:47.617031</c:v>
                </c:pt>
                <c:pt idx="3348">
                  <c:v>12:14:47.617152</c:v>
                </c:pt>
                <c:pt idx="3349">
                  <c:v>12:14:47.617271</c:v>
                </c:pt>
                <c:pt idx="3350">
                  <c:v>12:14:47.617391</c:v>
                </c:pt>
                <c:pt idx="3351">
                  <c:v>12:14:47.617509</c:v>
                </c:pt>
                <c:pt idx="3352">
                  <c:v>12:14:47.617631</c:v>
                </c:pt>
                <c:pt idx="3353">
                  <c:v>12:14:47.617749</c:v>
                </c:pt>
                <c:pt idx="3354">
                  <c:v>12:14:47.617869</c:v>
                </c:pt>
                <c:pt idx="3355">
                  <c:v>12:14:47.617988</c:v>
                </c:pt>
                <c:pt idx="3356">
                  <c:v>12:14:47.618109</c:v>
                </c:pt>
                <c:pt idx="3357">
                  <c:v>12:14:47.618227</c:v>
                </c:pt>
                <c:pt idx="3358">
                  <c:v>12:14:47.618348</c:v>
                </c:pt>
                <c:pt idx="3359">
                  <c:v>12:14:47.618466</c:v>
                </c:pt>
                <c:pt idx="3360">
                  <c:v>12:14:47.618589</c:v>
                </c:pt>
                <c:pt idx="3361">
                  <c:v>12:14:47.618707</c:v>
                </c:pt>
                <c:pt idx="3362">
                  <c:v>12:14:47.618829</c:v>
                </c:pt>
                <c:pt idx="3363">
                  <c:v>12:14:47.618947</c:v>
                </c:pt>
                <c:pt idx="3364">
                  <c:v>12:14:47.619068</c:v>
                </c:pt>
                <c:pt idx="3365">
                  <c:v>12:14:47.619187</c:v>
                </c:pt>
                <c:pt idx="3366">
                  <c:v>12:14:47.619307</c:v>
                </c:pt>
                <c:pt idx="3367">
                  <c:v>12:14:47.619426</c:v>
                </c:pt>
                <c:pt idx="3368">
                  <c:v>12:14:47.619547</c:v>
                </c:pt>
                <c:pt idx="3369">
                  <c:v>12:14:47.619665</c:v>
                </c:pt>
                <c:pt idx="3370">
                  <c:v>12:14:47.619786</c:v>
                </c:pt>
                <c:pt idx="3371">
                  <c:v>12:14:47.619904</c:v>
                </c:pt>
                <c:pt idx="3372">
                  <c:v>12:14:47.620025</c:v>
                </c:pt>
                <c:pt idx="3373">
                  <c:v>12:14:47.620144</c:v>
                </c:pt>
                <c:pt idx="3374">
                  <c:v>12:14:47.620264</c:v>
                </c:pt>
                <c:pt idx="3375">
                  <c:v>12:14:47.620370</c:v>
                </c:pt>
                <c:pt idx="3376">
                  <c:v>12:14:47.620491</c:v>
                </c:pt>
                <c:pt idx="3377">
                  <c:v>12:14:47.620610</c:v>
                </c:pt>
                <c:pt idx="3378">
                  <c:v>12:14:47.620730</c:v>
                </c:pt>
                <c:pt idx="3379">
                  <c:v>12:14:47.620848</c:v>
                </c:pt>
                <c:pt idx="3380">
                  <c:v>12:14:47.620970</c:v>
                </c:pt>
                <c:pt idx="3381">
                  <c:v>12:14:47.621088</c:v>
                </c:pt>
                <c:pt idx="3382">
                  <c:v>12:14:47.621210</c:v>
                </c:pt>
                <c:pt idx="3383">
                  <c:v>12:14:47.621328</c:v>
                </c:pt>
                <c:pt idx="3384">
                  <c:v>12:14:47.621455</c:v>
                </c:pt>
                <c:pt idx="3385">
                  <c:v>12:14:47.621587</c:v>
                </c:pt>
                <c:pt idx="3386">
                  <c:v>12:14:47.622178</c:v>
                </c:pt>
                <c:pt idx="3387">
                  <c:v>12:14:47.622309</c:v>
                </c:pt>
                <c:pt idx="3388">
                  <c:v>12:14:47.622440</c:v>
                </c:pt>
                <c:pt idx="3389">
                  <c:v>12:14:47.622562</c:v>
                </c:pt>
                <c:pt idx="3390">
                  <c:v>12:14:47.622683</c:v>
                </c:pt>
                <c:pt idx="3391">
                  <c:v>12:14:47.622802</c:v>
                </c:pt>
                <c:pt idx="3392">
                  <c:v>12:14:47.622923</c:v>
                </c:pt>
                <c:pt idx="3393">
                  <c:v>12:14:47.623042</c:v>
                </c:pt>
                <c:pt idx="3394">
                  <c:v>12:14:47.623162</c:v>
                </c:pt>
                <c:pt idx="3395">
                  <c:v>12:14:47.623280</c:v>
                </c:pt>
                <c:pt idx="3396">
                  <c:v>12:14:47.623401</c:v>
                </c:pt>
                <c:pt idx="3397">
                  <c:v>12:14:47.623520</c:v>
                </c:pt>
                <c:pt idx="3398">
                  <c:v>12:14:47.623640</c:v>
                </c:pt>
                <c:pt idx="3399">
                  <c:v>12:14:47.623758</c:v>
                </c:pt>
                <c:pt idx="3400">
                  <c:v>12:14:47.623879</c:v>
                </c:pt>
                <c:pt idx="3401">
                  <c:v>12:14:47.623998</c:v>
                </c:pt>
                <c:pt idx="3402">
                  <c:v>12:14:47.624120</c:v>
                </c:pt>
                <c:pt idx="3403">
                  <c:v>12:14:47.624238</c:v>
                </c:pt>
                <c:pt idx="3404">
                  <c:v>12:14:47.624360</c:v>
                </c:pt>
                <c:pt idx="3405">
                  <c:v>12:14:47.624480</c:v>
                </c:pt>
                <c:pt idx="3406">
                  <c:v>12:14:47.624601</c:v>
                </c:pt>
                <c:pt idx="3407">
                  <c:v>12:14:47.624719</c:v>
                </c:pt>
                <c:pt idx="3408">
                  <c:v>12:14:47.624840</c:v>
                </c:pt>
                <c:pt idx="3409">
                  <c:v>12:14:47.624961</c:v>
                </c:pt>
                <c:pt idx="3410">
                  <c:v>12:14:47.625081</c:v>
                </c:pt>
                <c:pt idx="3411">
                  <c:v>12:14:47.625200</c:v>
                </c:pt>
                <c:pt idx="3412">
                  <c:v>12:14:47.625321</c:v>
                </c:pt>
                <c:pt idx="3413">
                  <c:v>12:14:47.625439</c:v>
                </c:pt>
                <c:pt idx="3414">
                  <c:v>12:14:47.625560</c:v>
                </c:pt>
                <c:pt idx="3415">
                  <c:v>12:14:47.625678</c:v>
                </c:pt>
                <c:pt idx="3416">
                  <c:v>12:14:47.625799</c:v>
                </c:pt>
                <c:pt idx="3417">
                  <c:v>12:14:47.625918</c:v>
                </c:pt>
                <c:pt idx="3418">
                  <c:v>12:14:47.626050</c:v>
                </c:pt>
                <c:pt idx="3419">
                  <c:v>12:14:47.626180</c:v>
                </c:pt>
                <c:pt idx="3420">
                  <c:v>12:14:47.626306</c:v>
                </c:pt>
                <c:pt idx="3421">
                  <c:v>12:14:47.626433</c:v>
                </c:pt>
                <c:pt idx="3422">
                  <c:v>12:14:47.626566</c:v>
                </c:pt>
                <c:pt idx="3423">
                  <c:v>12:14:47.626694</c:v>
                </c:pt>
                <c:pt idx="3424">
                  <c:v>12:14:47.626826</c:v>
                </c:pt>
                <c:pt idx="3425">
                  <c:v>12:14:47.626953</c:v>
                </c:pt>
                <c:pt idx="3426">
                  <c:v>12:14:47.627083</c:v>
                </c:pt>
                <c:pt idx="3427">
                  <c:v>12:14:47.627211</c:v>
                </c:pt>
                <c:pt idx="3428">
                  <c:v>12:14:47.627341</c:v>
                </c:pt>
                <c:pt idx="3429">
                  <c:v>12:14:47.627467</c:v>
                </c:pt>
                <c:pt idx="3430">
                  <c:v>12:14:47.627592</c:v>
                </c:pt>
                <c:pt idx="3431">
                  <c:v>12:14:47.627712</c:v>
                </c:pt>
                <c:pt idx="3432">
                  <c:v>12:14:47.627835</c:v>
                </c:pt>
                <c:pt idx="3433">
                  <c:v>12:14:47.627955</c:v>
                </c:pt>
                <c:pt idx="3434">
                  <c:v>12:14:47.628077</c:v>
                </c:pt>
                <c:pt idx="3435">
                  <c:v>12:14:47.628196</c:v>
                </c:pt>
                <c:pt idx="3436">
                  <c:v>12:14:47.628316</c:v>
                </c:pt>
                <c:pt idx="3437">
                  <c:v>12:14:47.628438</c:v>
                </c:pt>
                <c:pt idx="3438">
                  <c:v>12:14:47.628564</c:v>
                </c:pt>
                <c:pt idx="3439">
                  <c:v>12:14:47.628683</c:v>
                </c:pt>
                <c:pt idx="3440">
                  <c:v>12:14:47.628804</c:v>
                </c:pt>
                <c:pt idx="3441">
                  <c:v>12:14:47.628923</c:v>
                </c:pt>
                <c:pt idx="3442">
                  <c:v>12:14:47.629045</c:v>
                </c:pt>
                <c:pt idx="3443">
                  <c:v>12:14:47.629168</c:v>
                </c:pt>
                <c:pt idx="3444">
                  <c:v>12:14:47.629300</c:v>
                </c:pt>
                <c:pt idx="3445">
                  <c:v>12:14:47.629419</c:v>
                </c:pt>
                <c:pt idx="3446">
                  <c:v>12:14:47.629544</c:v>
                </c:pt>
                <c:pt idx="3447">
                  <c:v>12:14:47.629663</c:v>
                </c:pt>
                <c:pt idx="3448">
                  <c:v>12:14:47.629788</c:v>
                </c:pt>
                <c:pt idx="3449">
                  <c:v>12:14:47.629908</c:v>
                </c:pt>
                <c:pt idx="3450">
                  <c:v>12:14:47.630032</c:v>
                </c:pt>
                <c:pt idx="3451">
                  <c:v>12:14:47.630154</c:v>
                </c:pt>
                <c:pt idx="3452">
                  <c:v>12:14:47.630281</c:v>
                </c:pt>
                <c:pt idx="3453">
                  <c:v>12:14:47.630400</c:v>
                </c:pt>
                <c:pt idx="3454">
                  <c:v>12:14:47.630526</c:v>
                </c:pt>
                <c:pt idx="3455">
                  <c:v>12:14:47.630647</c:v>
                </c:pt>
                <c:pt idx="3456">
                  <c:v>12:14:47.630772</c:v>
                </c:pt>
                <c:pt idx="3457">
                  <c:v>12:14:47.630892</c:v>
                </c:pt>
                <c:pt idx="3458">
                  <c:v>12:14:47.631016</c:v>
                </c:pt>
                <c:pt idx="3459">
                  <c:v>12:14:47.631136</c:v>
                </c:pt>
                <c:pt idx="3460">
                  <c:v>12:14:47.631260</c:v>
                </c:pt>
                <c:pt idx="3461">
                  <c:v>12:14:47.631380</c:v>
                </c:pt>
                <c:pt idx="3462">
                  <c:v>12:14:47.631504</c:v>
                </c:pt>
                <c:pt idx="3463">
                  <c:v>12:14:47.631628</c:v>
                </c:pt>
                <c:pt idx="3464">
                  <c:v>12:14:47.631755</c:v>
                </c:pt>
                <c:pt idx="3465">
                  <c:v>12:14:47.631878</c:v>
                </c:pt>
                <c:pt idx="3466">
                  <c:v>12:14:47.632001</c:v>
                </c:pt>
                <c:pt idx="3467">
                  <c:v>12:14:47.632121</c:v>
                </c:pt>
                <c:pt idx="3468">
                  <c:v>12:14:47.632245</c:v>
                </c:pt>
                <c:pt idx="3469">
                  <c:v>12:14:47.632371</c:v>
                </c:pt>
                <c:pt idx="3470">
                  <c:v>12:14:47.632494</c:v>
                </c:pt>
                <c:pt idx="3471">
                  <c:v>12:14:47.632615</c:v>
                </c:pt>
                <c:pt idx="3472">
                  <c:v>12:14:47.632739</c:v>
                </c:pt>
                <c:pt idx="3473">
                  <c:v>12:14:47.632860</c:v>
                </c:pt>
                <c:pt idx="3474">
                  <c:v>12:14:47.632983</c:v>
                </c:pt>
                <c:pt idx="3475">
                  <c:v>12:14:47.633106</c:v>
                </c:pt>
                <c:pt idx="3476">
                  <c:v>12:14:47.633231</c:v>
                </c:pt>
                <c:pt idx="3477">
                  <c:v>12:14:47.633351</c:v>
                </c:pt>
                <c:pt idx="3478">
                  <c:v>12:14:47.633477</c:v>
                </c:pt>
                <c:pt idx="3479">
                  <c:v>12:14:47.633596</c:v>
                </c:pt>
                <c:pt idx="3480">
                  <c:v>12:14:47.633722</c:v>
                </c:pt>
                <c:pt idx="3481">
                  <c:v>12:14:47.633842</c:v>
                </c:pt>
                <c:pt idx="3482">
                  <c:v>12:14:47.633966</c:v>
                </c:pt>
                <c:pt idx="3483">
                  <c:v>12:14:47.634088</c:v>
                </c:pt>
                <c:pt idx="3484">
                  <c:v>12:14:47.634215</c:v>
                </c:pt>
                <c:pt idx="3485">
                  <c:v>12:14:47.634333</c:v>
                </c:pt>
                <c:pt idx="3486">
                  <c:v>12:14:47.634454</c:v>
                </c:pt>
                <c:pt idx="3487">
                  <c:v>12:14:47.634572</c:v>
                </c:pt>
                <c:pt idx="3488">
                  <c:v>12:14:47.634693</c:v>
                </c:pt>
                <c:pt idx="3489">
                  <c:v>12:14:47.634812</c:v>
                </c:pt>
                <c:pt idx="3490">
                  <c:v>12:14:47.634932</c:v>
                </c:pt>
                <c:pt idx="3491">
                  <c:v>12:14:47.635050</c:v>
                </c:pt>
                <c:pt idx="3492">
                  <c:v>12:14:47.635172</c:v>
                </c:pt>
                <c:pt idx="3493">
                  <c:v>12:14:47.635290</c:v>
                </c:pt>
                <c:pt idx="3494">
                  <c:v>12:14:47.635410</c:v>
                </c:pt>
                <c:pt idx="3495">
                  <c:v>12:14:47.635528</c:v>
                </c:pt>
                <c:pt idx="3496">
                  <c:v>12:14:47.635649</c:v>
                </c:pt>
                <c:pt idx="3497">
                  <c:v>12:14:47.635768</c:v>
                </c:pt>
                <c:pt idx="3498">
                  <c:v>12:14:47.635888</c:v>
                </c:pt>
                <c:pt idx="3499">
                  <c:v>12:14:47.636006</c:v>
                </c:pt>
                <c:pt idx="3500">
                  <c:v>12:14:47.636127</c:v>
                </c:pt>
                <c:pt idx="3501">
                  <c:v>12:14:47.636245</c:v>
                </c:pt>
                <c:pt idx="3502">
                  <c:v>12:14:47.636371</c:v>
                </c:pt>
                <c:pt idx="3503">
                  <c:v>12:14:47.636489</c:v>
                </c:pt>
                <c:pt idx="3504">
                  <c:v>12:14:47.636611</c:v>
                </c:pt>
                <c:pt idx="3505">
                  <c:v>12:14:47.636729</c:v>
                </c:pt>
                <c:pt idx="3506">
                  <c:v>12:14:47.636849</c:v>
                </c:pt>
                <c:pt idx="3507">
                  <c:v>12:14:47.636968</c:v>
                </c:pt>
                <c:pt idx="3508">
                  <c:v>12:14:47.637089</c:v>
                </c:pt>
                <c:pt idx="3509">
                  <c:v>12:14:47.637207</c:v>
                </c:pt>
                <c:pt idx="3510">
                  <c:v>12:14:47.637339</c:v>
                </c:pt>
                <c:pt idx="3511">
                  <c:v>12:14:47.637466</c:v>
                </c:pt>
                <c:pt idx="3512">
                  <c:v>12:14:47.637594</c:v>
                </c:pt>
                <c:pt idx="3513">
                  <c:v>12:14:47.637725</c:v>
                </c:pt>
                <c:pt idx="3514">
                  <c:v>12:14:47.637848</c:v>
                </c:pt>
                <c:pt idx="3515">
                  <c:v>12:14:47.637966</c:v>
                </c:pt>
                <c:pt idx="3516">
                  <c:v>12:14:47.638088</c:v>
                </c:pt>
                <c:pt idx="3517">
                  <c:v>12:14:47.638206</c:v>
                </c:pt>
                <c:pt idx="3518">
                  <c:v>12:14:47.638327</c:v>
                </c:pt>
                <c:pt idx="3519">
                  <c:v>12:14:47.638445</c:v>
                </c:pt>
                <c:pt idx="3520">
                  <c:v>12:14:47.638566</c:v>
                </c:pt>
                <c:pt idx="3521">
                  <c:v>12:14:47.638700</c:v>
                </c:pt>
                <c:pt idx="3522">
                  <c:v>12:14:47.639297</c:v>
                </c:pt>
                <c:pt idx="3523">
                  <c:v>12:14:47.639421</c:v>
                </c:pt>
                <c:pt idx="3524">
                  <c:v>12:14:47.639557</c:v>
                </c:pt>
                <c:pt idx="3525">
                  <c:v>12:14:47.639681</c:v>
                </c:pt>
                <c:pt idx="3526">
                  <c:v>12:14:47.639805</c:v>
                </c:pt>
                <c:pt idx="3527">
                  <c:v>12:14:47.639924</c:v>
                </c:pt>
                <c:pt idx="3528">
                  <c:v>12:14:47.640049</c:v>
                </c:pt>
                <c:pt idx="3529">
                  <c:v>12:14:47.640168</c:v>
                </c:pt>
                <c:pt idx="3530">
                  <c:v>12:14:47.640289</c:v>
                </c:pt>
                <c:pt idx="3531">
                  <c:v>12:14:47.640371</c:v>
                </c:pt>
                <c:pt idx="3532">
                  <c:v>12:14:47.640493</c:v>
                </c:pt>
                <c:pt idx="3533">
                  <c:v>12:14:47.640612</c:v>
                </c:pt>
                <c:pt idx="3534">
                  <c:v>12:14:47.640732</c:v>
                </c:pt>
                <c:pt idx="3535">
                  <c:v>12:14:47.640851</c:v>
                </c:pt>
                <c:pt idx="3536">
                  <c:v>12:14:47.640974</c:v>
                </c:pt>
                <c:pt idx="3537">
                  <c:v>12:14:47.641093</c:v>
                </c:pt>
                <c:pt idx="3538">
                  <c:v>12:14:47.641214</c:v>
                </c:pt>
                <c:pt idx="3539">
                  <c:v>12:14:47.641332</c:v>
                </c:pt>
                <c:pt idx="3540">
                  <c:v>12:14:47.641455</c:v>
                </c:pt>
                <c:pt idx="3541">
                  <c:v>12:14:47.641574</c:v>
                </c:pt>
                <c:pt idx="3542">
                  <c:v>12:14:47.641694</c:v>
                </c:pt>
                <c:pt idx="3543">
                  <c:v>12:14:47.641813</c:v>
                </c:pt>
                <c:pt idx="3544">
                  <c:v>12:14:47.641934</c:v>
                </c:pt>
                <c:pt idx="3545">
                  <c:v>12:14:47.642054</c:v>
                </c:pt>
                <c:pt idx="3546">
                  <c:v>12:14:47.642175</c:v>
                </c:pt>
                <c:pt idx="3547">
                  <c:v>12:14:47.642293</c:v>
                </c:pt>
                <c:pt idx="3548">
                  <c:v>12:14:47.642415</c:v>
                </c:pt>
                <c:pt idx="3549">
                  <c:v>12:14:47.642534</c:v>
                </c:pt>
                <c:pt idx="3550">
                  <c:v>12:14:47.642656</c:v>
                </c:pt>
                <c:pt idx="3551">
                  <c:v>12:14:47.642774</c:v>
                </c:pt>
                <c:pt idx="3552">
                  <c:v>12:14:47.642895</c:v>
                </c:pt>
                <c:pt idx="3553">
                  <c:v>12:14:47.643013</c:v>
                </c:pt>
                <c:pt idx="3554">
                  <c:v>12:14:47.643162</c:v>
                </c:pt>
                <c:pt idx="3555">
                  <c:v>12:14:47.643296</c:v>
                </c:pt>
                <c:pt idx="3556">
                  <c:v>12:14:47.644460</c:v>
                </c:pt>
                <c:pt idx="3557">
                  <c:v>12:14:47.644589</c:v>
                </c:pt>
                <c:pt idx="3558">
                  <c:v>12:14:47.644721</c:v>
                </c:pt>
                <c:pt idx="3559">
                  <c:v>12:14:47.644844</c:v>
                </c:pt>
                <c:pt idx="3560">
                  <c:v>12:14:47.644971</c:v>
                </c:pt>
                <c:pt idx="3561">
                  <c:v>12:14:47.645096</c:v>
                </c:pt>
                <c:pt idx="3562">
                  <c:v>12:14:47.645218</c:v>
                </c:pt>
                <c:pt idx="3563">
                  <c:v>12:14:47.645339</c:v>
                </c:pt>
                <c:pt idx="3564">
                  <c:v>12:14:47.645462</c:v>
                </c:pt>
                <c:pt idx="3565">
                  <c:v>12:14:47.645581</c:v>
                </c:pt>
                <c:pt idx="3566">
                  <c:v>12:14:47.645702</c:v>
                </c:pt>
                <c:pt idx="3567">
                  <c:v>12:14:47.645820</c:v>
                </c:pt>
                <c:pt idx="3568">
                  <c:v>12:14:47.645941</c:v>
                </c:pt>
                <c:pt idx="3569">
                  <c:v>12:14:47.646060</c:v>
                </c:pt>
                <c:pt idx="3570">
                  <c:v>12:14:47.646182</c:v>
                </c:pt>
                <c:pt idx="3571">
                  <c:v>12:14:47.646303</c:v>
                </c:pt>
                <c:pt idx="3572">
                  <c:v>12:14:47.646433</c:v>
                </c:pt>
                <c:pt idx="3573">
                  <c:v>12:14:47.646552</c:v>
                </c:pt>
                <c:pt idx="3574">
                  <c:v>12:14:47.646679</c:v>
                </c:pt>
                <c:pt idx="3575">
                  <c:v>12:14:47.646801</c:v>
                </c:pt>
                <c:pt idx="3576">
                  <c:v>12:14:47.646928</c:v>
                </c:pt>
                <c:pt idx="3577">
                  <c:v>12:14:47.647047</c:v>
                </c:pt>
                <c:pt idx="3578">
                  <c:v>12:14:47.647168</c:v>
                </c:pt>
                <c:pt idx="3579">
                  <c:v>12:14:47.647289</c:v>
                </c:pt>
                <c:pt idx="3580">
                  <c:v>12:14:47.647416</c:v>
                </c:pt>
                <c:pt idx="3581">
                  <c:v>12:14:47.647538</c:v>
                </c:pt>
                <c:pt idx="3582">
                  <c:v>12:14:47.647660</c:v>
                </c:pt>
                <c:pt idx="3583">
                  <c:v>12:14:47.647781</c:v>
                </c:pt>
                <c:pt idx="3584">
                  <c:v>12:14:47.647905</c:v>
                </c:pt>
                <c:pt idx="3585">
                  <c:v>12:14:47.648024</c:v>
                </c:pt>
                <c:pt idx="3586">
                  <c:v>12:14:47.648147</c:v>
                </c:pt>
                <c:pt idx="3587">
                  <c:v>12:14:47.648269</c:v>
                </c:pt>
                <c:pt idx="3588">
                  <c:v>12:14:47.648375</c:v>
                </c:pt>
                <c:pt idx="3589">
                  <c:v>12:14:47.648493</c:v>
                </c:pt>
                <c:pt idx="3590">
                  <c:v>12:14:47.648616</c:v>
                </c:pt>
                <c:pt idx="3591">
                  <c:v>12:14:47.648736</c:v>
                </c:pt>
                <c:pt idx="3592">
                  <c:v>12:14:47.648861</c:v>
                </c:pt>
                <c:pt idx="3593">
                  <c:v>12:14:47.648980</c:v>
                </c:pt>
                <c:pt idx="3594">
                  <c:v>12:14:47.649107</c:v>
                </c:pt>
                <c:pt idx="3595">
                  <c:v>12:14:47.649227</c:v>
                </c:pt>
                <c:pt idx="3596">
                  <c:v>12:14:47.649355</c:v>
                </c:pt>
                <c:pt idx="3597">
                  <c:v>12:14:47.649473</c:v>
                </c:pt>
                <c:pt idx="3598">
                  <c:v>12:14:47.649594</c:v>
                </c:pt>
                <c:pt idx="3599">
                  <c:v>12:14:47.649714</c:v>
                </c:pt>
                <c:pt idx="3600">
                  <c:v>12:14:47.649841</c:v>
                </c:pt>
                <c:pt idx="3601">
                  <c:v>12:14:47.649961</c:v>
                </c:pt>
                <c:pt idx="3602">
                  <c:v>12:14:47.650082</c:v>
                </c:pt>
                <c:pt idx="3603">
                  <c:v>12:14:47.650206</c:v>
                </c:pt>
                <c:pt idx="3604">
                  <c:v>12:14:47.650329</c:v>
                </c:pt>
                <c:pt idx="3605">
                  <c:v>12:14:47.650449</c:v>
                </c:pt>
                <c:pt idx="3606">
                  <c:v>12:14:47.650573</c:v>
                </c:pt>
                <c:pt idx="3607">
                  <c:v>12:14:47.650693</c:v>
                </c:pt>
                <c:pt idx="3608">
                  <c:v>12:14:47.650817</c:v>
                </c:pt>
                <c:pt idx="3609">
                  <c:v>12:14:47.650937</c:v>
                </c:pt>
                <c:pt idx="3610">
                  <c:v>12:14:47.651061</c:v>
                </c:pt>
                <c:pt idx="3611">
                  <c:v>12:14:47.651179</c:v>
                </c:pt>
                <c:pt idx="3612">
                  <c:v>12:14:47.651303</c:v>
                </c:pt>
                <c:pt idx="3613">
                  <c:v>12:14:47.651423</c:v>
                </c:pt>
                <c:pt idx="3614">
                  <c:v>12:14:47.651543</c:v>
                </c:pt>
                <c:pt idx="3615">
                  <c:v>12:14:47.651661</c:v>
                </c:pt>
                <c:pt idx="3616">
                  <c:v>12:14:47.651783</c:v>
                </c:pt>
                <c:pt idx="3617">
                  <c:v>12:14:47.651901</c:v>
                </c:pt>
                <c:pt idx="3618">
                  <c:v>12:14:47.652021</c:v>
                </c:pt>
                <c:pt idx="3619">
                  <c:v>12:14:47.652140</c:v>
                </c:pt>
                <c:pt idx="3620">
                  <c:v>12:14:47.652261</c:v>
                </c:pt>
                <c:pt idx="3621">
                  <c:v>12:14:47.652369</c:v>
                </c:pt>
                <c:pt idx="3622">
                  <c:v>12:14:47.652489</c:v>
                </c:pt>
                <c:pt idx="3623">
                  <c:v>12:14:47.652607</c:v>
                </c:pt>
                <c:pt idx="3624">
                  <c:v>12:14:47.652728</c:v>
                </c:pt>
                <c:pt idx="3625">
                  <c:v>12:14:47.652846</c:v>
                </c:pt>
                <c:pt idx="3626">
                  <c:v>12:14:47.652966</c:v>
                </c:pt>
                <c:pt idx="3627">
                  <c:v>12:14:47.653084</c:v>
                </c:pt>
                <c:pt idx="3628">
                  <c:v>12:14:47.653205</c:v>
                </c:pt>
                <c:pt idx="3629">
                  <c:v>12:14:47.653324</c:v>
                </c:pt>
                <c:pt idx="3630">
                  <c:v>12:14:47.653444</c:v>
                </c:pt>
                <c:pt idx="3631">
                  <c:v>12:14:47.653562</c:v>
                </c:pt>
                <c:pt idx="3632">
                  <c:v>12:14:47.653683</c:v>
                </c:pt>
                <c:pt idx="3633">
                  <c:v>12:14:47.653801</c:v>
                </c:pt>
                <c:pt idx="3634">
                  <c:v>12:14:47.653921</c:v>
                </c:pt>
                <c:pt idx="3635">
                  <c:v>12:14:47.654040</c:v>
                </c:pt>
                <c:pt idx="3636">
                  <c:v>12:14:47.654162</c:v>
                </c:pt>
                <c:pt idx="3637">
                  <c:v>12:14:47.654280</c:v>
                </c:pt>
                <c:pt idx="3638">
                  <c:v>12:14:47.654401</c:v>
                </c:pt>
                <c:pt idx="3639">
                  <c:v>12:14:47.654519</c:v>
                </c:pt>
                <c:pt idx="3640">
                  <c:v>12:14:47.654640</c:v>
                </c:pt>
                <c:pt idx="3641">
                  <c:v>12:14:47.654758</c:v>
                </c:pt>
                <c:pt idx="3642">
                  <c:v>12:14:47.654878</c:v>
                </c:pt>
                <c:pt idx="3643">
                  <c:v>12:14:47.654997</c:v>
                </c:pt>
                <c:pt idx="3644">
                  <c:v>12:14:47.655118</c:v>
                </c:pt>
                <c:pt idx="3645">
                  <c:v>12:14:47.655236</c:v>
                </c:pt>
                <c:pt idx="3646">
                  <c:v>12:14:47.655356</c:v>
                </c:pt>
                <c:pt idx="3647">
                  <c:v>12:14:47.655474</c:v>
                </c:pt>
                <c:pt idx="3648">
                  <c:v>12:14:47.655595</c:v>
                </c:pt>
                <c:pt idx="3649">
                  <c:v>12:14:47.655713</c:v>
                </c:pt>
                <c:pt idx="3650">
                  <c:v>12:14:47.655833</c:v>
                </c:pt>
                <c:pt idx="3651">
                  <c:v>12:14:47.655951</c:v>
                </c:pt>
                <c:pt idx="3652">
                  <c:v>12:14:47.656072</c:v>
                </c:pt>
                <c:pt idx="3653">
                  <c:v>12:14:47.656191</c:v>
                </c:pt>
                <c:pt idx="3654">
                  <c:v>12:14:47.656321</c:v>
                </c:pt>
                <c:pt idx="3655">
                  <c:v>12:14:47.656899</c:v>
                </c:pt>
                <c:pt idx="3656">
                  <c:v>12:14:47.657025</c:v>
                </c:pt>
                <c:pt idx="3657">
                  <c:v>12:14:47.657144</c:v>
                </c:pt>
                <c:pt idx="3658">
                  <c:v>12:14:47.657268</c:v>
                </c:pt>
                <c:pt idx="3659">
                  <c:v>12:14:47.657390</c:v>
                </c:pt>
                <c:pt idx="3660">
                  <c:v>12:14:47.657513</c:v>
                </c:pt>
                <c:pt idx="3661">
                  <c:v>12:14:47.657635</c:v>
                </c:pt>
                <c:pt idx="3662">
                  <c:v>12:14:47.657758</c:v>
                </c:pt>
                <c:pt idx="3663">
                  <c:v>12:14:47.657879</c:v>
                </c:pt>
                <c:pt idx="3664">
                  <c:v>12:14:47.658004</c:v>
                </c:pt>
                <c:pt idx="3665">
                  <c:v>12:14:47.658125</c:v>
                </c:pt>
                <c:pt idx="3666">
                  <c:v>12:14:47.658248</c:v>
                </c:pt>
                <c:pt idx="3667">
                  <c:v>12:14:47.658369</c:v>
                </c:pt>
                <c:pt idx="3668">
                  <c:v>12:14:47.658493</c:v>
                </c:pt>
                <c:pt idx="3669">
                  <c:v>12:14:47.658615</c:v>
                </c:pt>
                <c:pt idx="3670">
                  <c:v>12:14:47.658738</c:v>
                </c:pt>
                <c:pt idx="3671">
                  <c:v>12:14:47.658859</c:v>
                </c:pt>
                <c:pt idx="3672">
                  <c:v>12:14:47.658983</c:v>
                </c:pt>
                <c:pt idx="3673">
                  <c:v>12:14:47.659104</c:v>
                </c:pt>
                <c:pt idx="3674">
                  <c:v>12:14:47.659228</c:v>
                </c:pt>
                <c:pt idx="3675">
                  <c:v>12:14:47.659349</c:v>
                </c:pt>
                <c:pt idx="3676">
                  <c:v>12:14:47.659473</c:v>
                </c:pt>
                <c:pt idx="3677">
                  <c:v>12:14:47.659594</c:v>
                </c:pt>
                <c:pt idx="3678">
                  <c:v>12:14:47.659716</c:v>
                </c:pt>
                <c:pt idx="3679">
                  <c:v>12:14:47.659837</c:v>
                </c:pt>
                <c:pt idx="3680">
                  <c:v>12:14:47.659962</c:v>
                </c:pt>
                <c:pt idx="3681">
                  <c:v>12:14:47.660083</c:v>
                </c:pt>
                <c:pt idx="3682">
                  <c:v>12:14:47.660205</c:v>
                </c:pt>
                <c:pt idx="3683">
                  <c:v>12:14:47.660313</c:v>
                </c:pt>
                <c:pt idx="3684">
                  <c:v>12:14:47.660438</c:v>
                </c:pt>
                <c:pt idx="3685">
                  <c:v>12:14:47.660560</c:v>
                </c:pt>
                <c:pt idx="3686">
                  <c:v>12:14:47.660688</c:v>
                </c:pt>
                <c:pt idx="3687">
                  <c:v>12:14:47.660819</c:v>
                </c:pt>
                <c:pt idx="3688">
                  <c:v>12:14:47.660952</c:v>
                </c:pt>
                <c:pt idx="3689">
                  <c:v>12:14:47.661053</c:v>
                </c:pt>
                <c:pt idx="3690">
                  <c:v>12:14:47.661196</c:v>
                </c:pt>
                <c:pt idx="3691">
                  <c:v>12:14:47.661316</c:v>
                </c:pt>
                <c:pt idx="3692">
                  <c:v>12:14:47.661437</c:v>
                </c:pt>
                <c:pt idx="3693">
                  <c:v>12:14:47.661558</c:v>
                </c:pt>
                <c:pt idx="3694">
                  <c:v>12:14:47.661679</c:v>
                </c:pt>
                <c:pt idx="3695">
                  <c:v>12:14:47.661800</c:v>
                </c:pt>
                <c:pt idx="3696">
                  <c:v>12:14:47.661921</c:v>
                </c:pt>
                <c:pt idx="3697">
                  <c:v>12:14:47.662041</c:v>
                </c:pt>
                <c:pt idx="3698">
                  <c:v>12:14:47.662165</c:v>
                </c:pt>
                <c:pt idx="3699">
                  <c:v>12:14:47.662287</c:v>
                </c:pt>
                <c:pt idx="3700">
                  <c:v>12:14:47.662418</c:v>
                </c:pt>
                <c:pt idx="3701">
                  <c:v>12:14:47.662542</c:v>
                </c:pt>
                <c:pt idx="3702">
                  <c:v>12:14:47.662665</c:v>
                </c:pt>
                <c:pt idx="3703">
                  <c:v>12:14:47.662798</c:v>
                </c:pt>
                <c:pt idx="3704">
                  <c:v>12:14:47.662928</c:v>
                </c:pt>
                <c:pt idx="3705">
                  <c:v>12:14:47.663048</c:v>
                </c:pt>
                <c:pt idx="3706">
                  <c:v>12:14:47.663172</c:v>
                </c:pt>
                <c:pt idx="3707">
                  <c:v>12:14:47.663296</c:v>
                </c:pt>
                <c:pt idx="3708">
                  <c:v>12:14:47.663433</c:v>
                </c:pt>
                <c:pt idx="3709">
                  <c:v>12:14:47.663558</c:v>
                </c:pt>
                <c:pt idx="3710">
                  <c:v>12:14:47.663685</c:v>
                </c:pt>
                <c:pt idx="3711">
                  <c:v>12:14:47.663806</c:v>
                </c:pt>
                <c:pt idx="3712">
                  <c:v>12:14:47.663934</c:v>
                </c:pt>
                <c:pt idx="3713">
                  <c:v>12:14:47.664056</c:v>
                </c:pt>
                <c:pt idx="3714">
                  <c:v>12:14:47.664178</c:v>
                </c:pt>
                <c:pt idx="3715">
                  <c:v>12:14:47.664298</c:v>
                </c:pt>
                <c:pt idx="3716">
                  <c:v>12:14:47.664443</c:v>
                </c:pt>
                <c:pt idx="3717">
                  <c:v>12:14:47.664573</c:v>
                </c:pt>
                <c:pt idx="3718">
                  <c:v>12:14:47.664709</c:v>
                </c:pt>
                <c:pt idx="3719">
                  <c:v>12:14:47.664834</c:v>
                </c:pt>
                <c:pt idx="3720">
                  <c:v>12:14:47.664961</c:v>
                </c:pt>
                <c:pt idx="3721">
                  <c:v>12:14:47.665079</c:v>
                </c:pt>
                <c:pt idx="3722">
                  <c:v>12:14:47.665201</c:v>
                </c:pt>
                <c:pt idx="3723">
                  <c:v>12:14:47.665322</c:v>
                </c:pt>
                <c:pt idx="3724">
                  <c:v>12:14:47.665446</c:v>
                </c:pt>
                <c:pt idx="3725">
                  <c:v>12:14:47.665566</c:v>
                </c:pt>
                <c:pt idx="3726">
                  <c:v>12:14:47.665693</c:v>
                </c:pt>
                <c:pt idx="3727">
                  <c:v>12:14:47.665812</c:v>
                </c:pt>
                <c:pt idx="3728">
                  <c:v>12:14:47.665937</c:v>
                </c:pt>
                <c:pt idx="3729">
                  <c:v>12:14:47.666059</c:v>
                </c:pt>
                <c:pt idx="3730">
                  <c:v>12:14:47.666182</c:v>
                </c:pt>
                <c:pt idx="3731">
                  <c:v>12:14:47.666305</c:v>
                </c:pt>
                <c:pt idx="3732">
                  <c:v>12:14:47.666430</c:v>
                </c:pt>
                <c:pt idx="3733">
                  <c:v>12:14:47.666559</c:v>
                </c:pt>
                <c:pt idx="3734">
                  <c:v>12:14:47.666688</c:v>
                </c:pt>
                <c:pt idx="3735">
                  <c:v>12:14:47.666809</c:v>
                </c:pt>
                <c:pt idx="3736">
                  <c:v>12:14:47.666946</c:v>
                </c:pt>
                <c:pt idx="3737">
                  <c:v>12:14:47.667068</c:v>
                </c:pt>
                <c:pt idx="3738">
                  <c:v>12:14:47.667196</c:v>
                </c:pt>
                <c:pt idx="3739">
                  <c:v>12:14:47.667317</c:v>
                </c:pt>
                <c:pt idx="3740">
                  <c:v>12:14:47.667444</c:v>
                </c:pt>
                <c:pt idx="3741">
                  <c:v>12:14:47.667570</c:v>
                </c:pt>
                <c:pt idx="3742">
                  <c:v>12:14:47.667703</c:v>
                </c:pt>
                <c:pt idx="3743">
                  <c:v>12:14:47.667832</c:v>
                </c:pt>
                <c:pt idx="3744">
                  <c:v>12:14:47.667959</c:v>
                </c:pt>
                <c:pt idx="3745">
                  <c:v>12:14:47.668079</c:v>
                </c:pt>
                <c:pt idx="3746">
                  <c:v>12:14:47.668203</c:v>
                </c:pt>
                <c:pt idx="3747">
                  <c:v>12:14:47.668312</c:v>
                </c:pt>
                <c:pt idx="3748">
                  <c:v>12:14:47.668440</c:v>
                </c:pt>
                <c:pt idx="3749">
                  <c:v>12:14:47.668562</c:v>
                </c:pt>
                <c:pt idx="3750">
                  <c:v>12:14:47.668689</c:v>
                </c:pt>
                <c:pt idx="3751">
                  <c:v>12:14:47.668807</c:v>
                </c:pt>
                <c:pt idx="3752">
                  <c:v>12:14:47.668929</c:v>
                </c:pt>
                <c:pt idx="3753">
                  <c:v>12:14:47.669047</c:v>
                </c:pt>
                <c:pt idx="3754">
                  <c:v>12:14:47.669167</c:v>
                </c:pt>
                <c:pt idx="3755">
                  <c:v>12:14:47.669286</c:v>
                </c:pt>
                <c:pt idx="3756">
                  <c:v>12:14:47.669408</c:v>
                </c:pt>
                <c:pt idx="3757">
                  <c:v>12:14:47.669526</c:v>
                </c:pt>
                <c:pt idx="3758">
                  <c:v>12:14:47.669648</c:v>
                </c:pt>
                <c:pt idx="3759">
                  <c:v>12:14:47.669766</c:v>
                </c:pt>
                <c:pt idx="3760">
                  <c:v>12:14:47.669887</c:v>
                </c:pt>
                <c:pt idx="3761">
                  <c:v>12:14:47.670005</c:v>
                </c:pt>
                <c:pt idx="3762">
                  <c:v>12:14:47.670125</c:v>
                </c:pt>
                <c:pt idx="3763">
                  <c:v>12:14:47.670243</c:v>
                </c:pt>
                <c:pt idx="3764">
                  <c:v>12:14:47.670364</c:v>
                </c:pt>
                <c:pt idx="3765">
                  <c:v>12:14:47.670482</c:v>
                </c:pt>
                <c:pt idx="3766">
                  <c:v>12:14:47.670602</c:v>
                </c:pt>
                <c:pt idx="3767">
                  <c:v>12:14:47.670720</c:v>
                </c:pt>
                <c:pt idx="3768">
                  <c:v>12:14:47.670841</c:v>
                </c:pt>
                <c:pt idx="3769">
                  <c:v>12:14:47.670959</c:v>
                </c:pt>
                <c:pt idx="3770">
                  <c:v>12:14:47.671079</c:v>
                </c:pt>
                <c:pt idx="3771">
                  <c:v>12:14:47.671197</c:v>
                </c:pt>
                <c:pt idx="3772">
                  <c:v>12:14:47.671318</c:v>
                </c:pt>
                <c:pt idx="3773">
                  <c:v>12:14:47.671436</c:v>
                </c:pt>
                <c:pt idx="3774">
                  <c:v>12:14:47.671556</c:v>
                </c:pt>
                <c:pt idx="3775">
                  <c:v>12:14:47.671674</c:v>
                </c:pt>
                <c:pt idx="3776">
                  <c:v>12:14:47.671796</c:v>
                </c:pt>
                <c:pt idx="3777">
                  <c:v>12:14:47.671914</c:v>
                </c:pt>
                <c:pt idx="3778">
                  <c:v>12:14:47.672034</c:v>
                </c:pt>
                <c:pt idx="3779">
                  <c:v>12:14:47.672152</c:v>
                </c:pt>
                <c:pt idx="3780">
                  <c:v>12:14:47.672273</c:v>
                </c:pt>
                <c:pt idx="3781">
                  <c:v>12:14:47.672366</c:v>
                </c:pt>
                <c:pt idx="3782">
                  <c:v>12:14:47.672486</c:v>
                </c:pt>
                <c:pt idx="3783">
                  <c:v>12:14:47.672605</c:v>
                </c:pt>
                <c:pt idx="3784">
                  <c:v>12:14:47.672726</c:v>
                </c:pt>
                <c:pt idx="3785">
                  <c:v>12:14:47.672844</c:v>
                </c:pt>
                <c:pt idx="3786">
                  <c:v>12:14:47.672964</c:v>
                </c:pt>
                <c:pt idx="3787">
                  <c:v>12:14:47.673082</c:v>
                </c:pt>
                <c:pt idx="3788">
                  <c:v>12:14:47.673203</c:v>
                </c:pt>
                <c:pt idx="3789">
                  <c:v>12:14:47.673321</c:v>
                </c:pt>
                <c:pt idx="3790">
                  <c:v>12:14:47.673442</c:v>
                </c:pt>
                <c:pt idx="3791">
                  <c:v>12:14:47.674038</c:v>
                </c:pt>
                <c:pt idx="3792">
                  <c:v>12:14:47.674161</c:v>
                </c:pt>
                <c:pt idx="3793">
                  <c:v>12:14:47.674282</c:v>
                </c:pt>
                <c:pt idx="3794">
                  <c:v>12:14:47.674409</c:v>
                </c:pt>
                <c:pt idx="3795">
                  <c:v>12:14:47.674529</c:v>
                </c:pt>
                <c:pt idx="3796">
                  <c:v>12:14:47.674650</c:v>
                </c:pt>
                <c:pt idx="3797">
                  <c:v>12:14:47.674769</c:v>
                </c:pt>
                <c:pt idx="3798">
                  <c:v>12:14:47.674889</c:v>
                </c:pt>
                <c:pt idx="3799">
                  <c:v>12:14:47.675007</c:v>
                </c:pt>
                <c:pt idx="3800">
                  <c:v>12:14:47.675128</c:v>
                </c:pt>
                <c:pt idx="3801">
                  <c:v>12:14:47.675246</c:v>
                </c:pt>
                <c:pt idx="3802">
                  <c:v>12:14:47.675366</c:v>
                </c:pt>
                <c:pt idx="3803">
                  <c:v>12:14:47.675488</c:v>
                </c:pt>
                <c:pt idx="3804">
                  <c:v>12:14:47.675621</c:v>
                </c:pt>
                <c:pt idx="3805">
                  <c:v>12:14:47.675752</c:v>
                </c:pt>
                <c:pt idx="3806">
                  <c:v>12:14:47.675884</c:v>
                </c:pt>
                <c:pt idx="3807">
                  <c:v>12:14:47.676014</c:v>
                </c:pt>
                <c:pt idx="3808">
                  <c:v>12:14:47.676142</c:v>
                </c:pt>
                <c:pt idx="3809">
                  <c:v>12:14:47.676267</c:v>
                </c:pt>
                <c:pt idx="3810">
                  <c:v>12:14:47.676375</c:v>
                </c:pt>
                <c:pt idx="3811">
                  <c:v>12:14:47.676499</c:v>
                </c:pt>
                <c:pt idx="3812">
                  <c:v>12:14:47.676627</c:v>
                </c:pt>
                <c:pt idx="3813">
                  <c:v>12:14:47.676752</c:v>
                </c:pt>
                <c:pt idx="3814">
                  <c:v>12:14:47.676880</c:v>
                </c:pt>
                <c:pt idx="3815">
                  <c:v>12:14:47.677005</c:v>
                </c:pt>
                <c:pt idx="3816">
                  <c:v>12:14:47.677132</c:v>
                </c:pt>
                <c:pt idx="3817">
                  <c:v>12:14:47.677256</c:v>
                </c:pt>
                <c:pt idx="3818">
                  <c:v>12:14:47.677383</c:v>
                </c:pt>
                <c:pt idx="3819">
                  <c:v>12:14:47.677507</c:v>
                </c:pt>
                <c:pt idx="3820">
                  <c:v>12:14:47.677636</c:v>
                </c:pt>
                <c:pt idx="3821">
                  <c:v>12:14:47.677768</c:v>
                </c:pt>
                <c:pt idx="3822">
                  <c:v>12:14:47.677901</c:v>
                </c:pt>
                <c:pt idx="3823">
                  <c:v>12:14:47.678035</c:v>
                </c:pt>
                <c:pt idx="3824">
                  <c:v>12:14:47.678170</c:v>
                </c:pt>
                <c:pt idx="3825">
                  <c:v>12:14:47.678296</c:v>
                </c:pt>
                <c:pt idx="3826">
                  <c:v>12:14:47.678425</c:v>
                </c:pt>
                <c:pt idx="3827">
                  <c:v>12:14:47.678552</c:v>
                </c:pt>
                <c:pt idx="3828">
                  <c:v>12:14:47.678682</c:v>
                </c:pt>
                <c:pt idx="3829">
                  <c:v>12:14:47.678809</c:v>
                </c:pt>
                <c:pt idx="3830">
                  <c:v>12:14:47.678940</c:v>
                </c:pt>
                <c:pt idx="3831">
                  <c:v>12:14:47.679067</c:v>
                </c:pt>
                <c:pt idx="3832">
                  <c:v>12:14:47.679197</c:v>
                </c:pt>
                <c:pt idx="3833">
                  <c:v>12:14:47.679323</c:v>
                </c:pt>
                <c:pt idx="3834">
                  <c:v>12:14:47.679459</c:v>
                </c:pt>
                <c:pt idx="3835">
                  <c:v>12:14:47.679580</c:v>
                </c:pt>
                <c:pt idx="3836">
                  <c:v>12:14:47.679708</c:v>
                </c:pt>
                <c:pt idx="3837">
                  <c:v>12:14:47.679836</c:v>
                </c:pt>
                <c:pt idx="3838">
                  <c:v>12:14:47.679969</c:v>
                </c:pt>
                <c:pt idx="3839">
                  <c:v>12:14:47.680094</c:v>
                </c:pt>
                <c:pt idx="3840">
                  <c:v>12:14:47.680225</c:v>
                </c:pt>
                <c:pt idx="3841">
                  <c:v>12:14:47.680314</c:v>
                </c:pt>
                <c:pt idx="3842">
                  <c:v>12:14:47.680438</c:v>
                </c:pt>
                <c:pt idx="3843">
                  <c:v>12:14:47.680560</c:v>
                </c:pt>
                <c:pt idx="3844">
                  <c:v>12:14:47.680687</c:v>
                </c:pt>
                <c:pt idx="3845">
                  <c:v>12:14:47.680806</c:v>
                </c:pt>
                <c:pt idx="3846">
                  <c:v>12:14:47.680927</c:v>
                </c:pt>
                <c:pt idx="3847">
                  <c:v>12:14:47.681048</c:v>
                </c:pt>
                <c:pt idx="3848">
                  <c:v>12:14:47.681175</c:v>
                </c:pt>
                <c:pt idx="3849">
                  <c:v>12:14:47.681304</c:v>
                </c:pt>
                <c:pt idx="3850">
                  <c:v>12:14:47.681435</c:v>
                </c:pt>
                <c:pt idx="3851">
                  <c:v>12:14:47.681562</c:v>
                </c:pt>
                <c:pt idx="3852">
                  <c:v>12:14:47.681695</c:v>
                </c:pt>
                <c:pt idx="3853">
                  <c:v>12:14:47.681821</c:v>
                </c:pt>
                <c:pt idx="3854">
                  <c:v>12:14:47.681953</c:v>
                </c:pt>
                <c:pt idx="3855">
                  <c:v>12:14:47.682078</c:v>
                </c:pt>
                <c:pt idx="3856">
                  <c:v>12:14:47.682209</c:v>
                </c:pt>
                <c:pt idx="3857">
                  <c:v>12:14:47.682330</c:v>
                </c:pt>
                <c:pt idx="3858">
                  <c:v>12:14:47.682456</c:v>
                </c:pt>
                <c:pt idx="3859">
                  <c:v>12:14:47.682583</c:v>
                </c:pt>
                <c:pt idx="3860">
                  <c:v>12:14:47.682717</c:v>
                </c:pt>
                <c:pt idx="3861">
                  <c:v>12:14:47.682846</c:v>
                </c:pt>
                <c:pt idx="3862">
                  <c:v>12:14:47.682978</c:v>
                </c:pt>
                <c:pt idx="3863">
                  <c:v>12:14:47.683101</c:v>
                </c:pt>
                <c:pt idx="3864">
                  <c:v>12:14:47.683227</c:v>
                </c:pt>
                <c:pt idx="3865">
                  <c:v>12:14:47.683346</c:v>
                </c:pt>
                <c:pt idx="3866">
                  <c:v>12:14:47.683471</c:v>
                </c:pt>
                <c:pt idx="3867">
                  <c:v>12:14:47.683591</c:v>
                </c:pt>
                <c:pt idx="3868">
                  <c:v>12:14:47.683715</c:v>
                </c:pt>
                <c:pt idx="3869">
                  <c:v>12:14:47.683834</c:v>
                </c:pt>
                <c:pt idx="3870">
                  <c:v>12:14:47.683958</c:v>
                </c:pt>
                <c:pt idx="3871">
                  <c:v>12:14:47.684078</c:v>
                </c:pt>
                <c:pt idx="3872">
                  <c:v>12:14:47.684203</c:v>
                </c:pt>
                <c:pt idx="3873">
                  <c:v>12:14:47.684312</c:v>
                </c:pt>
                <c:pt idx="3874">
                  <c:v>12:14:47.684438</c:v>
                </c:pt>
                <c:pt idx="3875">
                  <c:v>12:14:47.684558</c:v>
                </c:pt>
                <c:pt idx="3876">
                  <c:v>12:14:47.684682</c:v>
                </c:pt>
                <c:pt idx="3877">
                  <c:v>12:14:47.684802</c:v>
                </c:pt>
                <c:pt idx="3878">
                  <c:v>12:14:47.684926</c:v>
                </c:pt>
                <c:pt idx="3879">
                  <c:v>12:14:47.685045</c:v>
                </c:pt>
                <c:pt idx="3880">
                  <c:v>12:14:47.685170</c:v>
                </c:pt>
                <c:pt idx="3881">
                  <c:v>12:14:47.685290</c:v>
                </c:pt>
                <c:pt idx="3882">
                  <c:v>12:14:47.685414</c:v>
                </c:pt>
                <c:pt idx="3883">
                  <c:v>12:14:47.685539</c:v>
                </c:pt>
                <c:pt idx="3884">
                  <c:v>12:14:47.685668</c:v>
                </c:pt>
                <c:pt idx="3885">
                  <c:v>12:14:47.685795</c:v>
                </c:pt>
                <c:pt idx="3886">
                  <c:v>12:14:47.685918</c:v>
                </c:pt>
                <c:pt idx="3887">
                  <c:v>12:14:47.686036</c:v>
                </c:pt>
                <c:pt idx="3888">
                  <c:v>12:14:47.686157</c:v>
                </c:pt>
                <c:pt idx="3889">
                  <c:v>12:14:47.686276</c:v>
                </c:pt>
                <c:pt idx="3890">
                  <c:v>12:14:47.686396</c:v>
                </c:pt>
                <c:pt idx="3891">
                  <c:v>12:14:47.686514</c:v>
                </c:pt>
                <c:pt idx="3892">
                  <c:v>12:14:47.686635</c:v>
                </c:pt>
                <c:pt idx="3893">
                  <c:v>12:14:47.686753</c:v>
                </c:pt>
                <c:pt idx="3894">
                  <c:v>12:14:47.686875</c:v>
                </c:pt>
                <c:pt idx="3895">
                  <c:v>12:14:47.686993</c:v>
                </c:pt>
                <c:pt idx="3896">
                  <c:v>12:14:47.687114</c:v>
                </c:pt>
                <c:pt idx="3897">
                  <c:v>12:14:47.687232</c:v>
                </c:pt>
                <c:pt idx="3898">
                  <c:v>12:14:47.687352</c:v>
                </c:pt>
                <c:pt idx="3899">
                  <c:v>12:14:47.687470</c:v>
                </c:pt>
                <c:pt idx="3900">
                  <c:v>12:14:47.687591</c:v>
                </c:pt>
                <c:pt idx="3901">
                  <c:v>12:14:47.687709</c:v>
                </c:pt>
                <c:pt idx="3902">
                  <c:v>12:14:47.687829</c:v>
                </c:pt>
                <c:pt idx="3903">
                  <c:v>12:14:47.687947</c:v>
                </c:pt>
                <c:pt idx="3904">
                  <c:v>12:14:47.688068</c:v>
                </c:pt>
                <c:pt idx="3905">
                  <c:v>12:14:47.688186</c:v>
                </c:pt>
                <c:pt idx="3906">
                  <c:v>12:14:47.688309</c:v>
                </c:pt>
                <c:pt idx="3907">
                  <c:v>12:14:47.688428</c:v>
                </c:pt>
                <c:pt idx="3908">
                  <c:v>12:14:47.688550</c:v>
                </c:pt>
                <c:pt idx="3909">
                  <c:v>12:14:47.688668</c:v>
                </c:pt>
                <c:pt idx="3910">
                  <c:v>12:14:47.688788</c:v>
                </c:pt>
                <c:pt idx="3911">
                  <c:v>12:14:47.688906</c:v>
                </c:pt>
                <c:pt idx="3912">
                  <c:v>12:14:47.689027</c:v>
                </c:pt>
                <c:pt idx="3913">
                  <c:v>12:14:47.689145</c:v>
                </c:pt>
                <c:pt idx="3914">
                  <c:v>12:14:47.689266</c:v>
                </c:pt>
                <c:pt idx="3915">
                  <c:v>12:14:47.689385</c:v>
                </c:pt>
                <c:pt idx="3916">
                  <c:v>12:14:47.689506</c:v>
                </c:pt>
                <c:pt idx="3917">
                  <c:v>12:14:47.689624</c:v>
                </c:pt>
                <c:pt idx="3918">
                  <c:v>12:14:47.689744</c:v>
                </c:pt>
                <c:pt idx="3919">
                  <c:v>12:14:47.689862</c:v>
                </c:pt>
                <c:pt idx="3920">
                  <c:v>12:14:47.689983</c:v>
                </c:pt>
                <c:pt idx="3921">
                  <c:v>12:14:47.690101</c:v>
                </c:pt>
                <c:pt idx="3922">
                  <c:v>12:14:47.690221</c:v>
                </c:pt>
                <c:pt idx="3923">
                  <c:v>12:14:47.690339</c:v>
                </c:pt>
                <c:pt idx="3924">
                  <c:v>12:14:47.690462</c:v>
                </c:pt>
                <c:pt idx="3925">
                  <c:v>12:14:47.690580</c:v>
                </c:pt>
                <c:pt idx="3926">
                  <c:v>12:14:47.690700</c:v>
                </c:pt>
                <c:pt idx="3927">
                  <c:v>12:14:47.690818</c:v>
                </c:pt>
                <c:pt idx="3928">
                  <c:v>12:14:47.690940</c:v>
                </c:pt>
                <c:pt idx="3929">
                  <c:v>12:14:47.691058</c:v>
                </c:pt>
                <c:pt idx="3930">
                  <c:v>12:14:47.691178</c:v>
                </c:pt>
                <c:pt idx="3931">
                  <c:v>12:14:47.691296</c:v>
                </c:pt>
                <c:pt idx="3932">
                  <c:v>12:14:47.691417</c:v>
                </c:pt>
                <c:pt idx="3933">
                  <c:v>12:14:47.691535</c:v>
                </c:pt>
                <c:pt idx="3934">
                  <c:v>12:14:47.691656</c:v>
                </c:pt>
                <c:pt idx="3935">
                  <c:v>12:14:47.691774</c:v>
                </c:pt>
                <c:pt idx="3936">
                  <c:v>12:14:47.691895</c:v>
                </c:pt>
                <c:pt idx="3937">
                  <c:v>12:14:47.692014</c:v>
                </c:pt>
                <c:pt idx="3938">
                  <c:v>12:14:47.692134</c:v>
                </c:pt>
                <c:pt idx="3939">
                  <c:v>12:14:47.692252</c:v>
                </c:pt>
                <c:pt idx="3940">
                  <c:v>12:14:47.692368</c:v>
                </c:pt>
                <c:pt idx="3941">
                  <c:v>12:14:47.692486</c:v>
                </c:pt>
                <c:pt idx="3942">
                  <c:v>12:14:47.692607</c:v>
                </c:pt>
                <c:pt idx="3943">
                  <c:v>12:14:47.692725</c:v>
                </c:pt>
                <c:pt idx="3944">
                  <c:v>12:14:47.692846</c:v>
                </c:pt>
                <c:pt idx="3945">
                  <c:v>12:14:47.692964</c:v>
                </c:pt>
                <c:pt idx="3946">
                  <c:v>12:14:47.693084</c:v>
                </c:pt>
                <c:pt idx="3947">
                  <c:v>12:14:47.693203</c:v>
                </c:pt>
                <c:pt idx="3948">
                  <c:v>12:14:47.693324</c:v>
                </c:pt>
                <c:pt idx="3949">
                  <c:v>12:14:47.693442</c:v>
                </c:pt>
                <c:pt idx="3950">
                  <c:v>12:14:47.693562</c:v>
                </c:pt>
                <c:pt idx="3951">
                  <c:v>12:14:47.693680</c:v>
                </c:pt>
                <c:pt idx="3952">
                  <c:v>12:14:47.693802</c:v>
                </c:pt>
                <c:pt idx="3953">
                  <c:v>12:14:47.693920</c:v>
                </c:pt>
                <c:pt idx="3954">
                  <c:v>12:14:47.694041</c:v>
                </c:pt>
                <c:pt idx="3955">
                  <c:v>12:14:47.694159</c:v>
                </c:pt>
                <c:pt idx="3956">
                  <c:v>12:14:47.694281</c:v>
                </c:pt>
                <c:pt idx="3957">
                  <c:v>12:14:47.694399</c:v>
                </c:pt>
                <c:pt idx="3958">
                  <c:v>12:14:47.694519</c:v>
                </c:pt>
                <c:pt idx="3959">
                  <c:v>12:14:47.694637</c:v>
                </c:pt>
                <c:pt idx="3960">
                  <c:v>12:14:47.694758</c:v>
                </c:pt>
                <c:pt idx="3961">
                  <c:v>12:14:47.694877</c:v>
                </c:pt>
                <c:pt idx="3962">
                  <c:v>12:14:47.694997</c:v>
                </c:pt>
                <c:pt idx="3963">
                  <c:v>12:14:47.695115</c:v>
                </c:pt>
                <c:pt idx="3964">
                  <c:v>12:14:47.695236</c:v>
                </c:pt>
                <c:pt idx="3965">
                  <c:v>12:14:47.695354</c:v>
                </c:pt>
                <c:pt idx="3966">
                  <c:v>12:14:47.695474</c:v>
                </c:pt>
                <c:pt idx="3967">
                  <c:v>12:14:47.695594</c:v>
                </c:pt>
                <c:pt idx="3968">
                  <c:v>12:14:47.695715</c:v>
                </c:pt>
                <c:pt idx="3969">
                  <c:v>12:14:47.695833</c:v>
                </c:pt>
                <c:pt idx="3970">
                  <c:v>12:14:47.695954</c:v>
                </c:pt>
                <c:pt idx="3971">
                  <c:v>12:14:47.696072</c:v>
                </c:pt>
                <c:pt idx="3972">
                  <c:v>12:14:47.696193</c:v>
                </c:pt>
                <c:pt idx="3973">
                  <c:v>12:14:47.696310</c:v>
                </c:pt>
                <c:pt idx="3974">
                  <c:v>12:14:47.696432</c:v>
                </c:pt>
                <c:pt idx="3975">
                  <c:v>12:14:47.696550</c:v>
                </c:pt>
                <c:pt idx="3976">
                  <c:v>12:14:47.696672</c:v>
                </c:pt>
                <c:pt idx="3977">
                  <c:v>12:14:47.696790</c:v>
                </c:pt>
                <c:pt idx="3978">
                  <c:v>12:14:47.696910</c:v>
                </c:pt>
                <c:pt idx="3979">
                  <c:v>12:14:47.697028</c:v>
                </c:pt>
                <c:pt idx="3980">
                  <c:v>12:14:47.697149</c:v>
                </c:pt>
                <c:pt idx="3981">
                  <c:v>12:14:47.697267</c:v>
                </c:pt>
                <c:pt idx="3982">
                  <c:v>12:14:47.697387</c:v>
                </c:pt>
                <c:pt idx="3983">
                  <c:v>12:14:47.697506</c:v>
                </c:pt>
                <c:pt idx="3984">
                  <c:v>12:14:47.697627</c:v>
                </c:pt>
                <c:pt idx="3985">
                  <c:v>12:14:47.697745</c:v>
                </c:pt>
                <c:pt idx="3986">
                  <c:v>12:14:47.697865</c:v>
                </c:pt>
                <c:pt idx="3987">
                  <c:v>12:14:47.697983</c:v>
                </c:pt>
                <c:pt idx="3988">
                  <c:v>12:14:47.698104</c:v>
                </c:pt>
                <c:pt idx="3989">
                  <c:v>12:14:47.698223</c:v>
                </c:pt>
                <c:pt idx="3990">
                  <c:v>12:14:47.698343</c:v>
                </c:pt>
                <c:pt idx="3991">
                  <c:v>12:14:47.698461</c:v>
                </c:pt>
                <c:pt idx="3992">
                  <c:v>12:14:47.698582</c:v>
                </c:pt>
                <c:pt idx="3993">
                  <c:v>12:14:47.698700</c:v>
                </c:pt>
                <c:pt idx="3994">
                  <c:v>12:14:47.698821</c:v>
                </c:pt>
                <c:pt idx="3995">
                  <c:v>12:14:47.698940</c:v>
                </c:pt>
                <c:pt idx="3996">
                  <c:v>12:14:47.699061</c:v>
                </c:pt>
                <c:pt idx="3997">
                  <c:v>12:14:47.699179</c:v>
                </c:pt>
                <c:pt idx="3998">
                  <c:v>12:14:47.699299</c:v>
                </c:pt>
                <c:pt idx="3999">
                  <c:v>12:14:47.699417</c:v>
                </c:pt>
                <c:pt idx="4000">
                  <c:v>12:14:47.699538</c:v>
                </c:pt>
                <c:pt idx="4001">
                  <c:v>12:14:47.699656</c:v>
                </c:pt>
                <c:pt idx="4002">
                  <c:v>12:14:47.699776</c:v>
                </c:pt>
                <c:pt idx="4003">
                  <c:v>12:14:47.699895</c:v>
                </c:pt>
                <c:pt idx="4004">
                  <c:v>12:14:47.700016</c:v>
                </c:pt>
                <c:pt idx="4005">
                  <c:v>12:14:47.700134</c:v>
                </c:pt>
                <c:pt idx="4006">
                  <c:v>12:14:47.700269</c:v>
                </c:pt>
                <c:pt idx="4007">
                  <c:v>12:14:47.700371</c:v>
                </c:pt>
                <c:pt idx="4008">
                  <c:v>12:14:47.700497</c:v>
                </c:pt>
                <c:pt idx="4009">
                  <c:v>12:14:47.700616</c:v>
                </c:pt>
                <c:pt idx="4010">
                  <c:v>12:14:47.700737</c:v>
                </c:pt>
                <c:pt idx="4011">
                  <c:v>12:14:47.700859</c:v>
                </c:pt>
                <c:pt idx="4012">
                  <c:v>12:14:47.700981</c:v>
                </c:pt>
                <c:pt idx="4013">
                  <c:v>12:14:47.701100</c:v>
                </c:pt>
                <c:pt idx="4014">
                  <c:v>12:14:47.701221</c:v>
                </c:pt>
                <c:pt idx="4015">
                  <c:v>12:14:47.701339</c:v>
                </c:pt>
                <c:pt idx="4016">
                  <c:v>12:14:47.701463</c:v>
                </c:pt>
                <c:pt idx="4017">
                  <c:v>12:14:47.701582</c:v>
                </c:pt>
                <c:pt idx="4018">
                  <c:v>12:14:47.701702</c:v>
                </c:pt>
                <c:pt idx="4019">
                  <c:v>12:14:47.701821</c:v>
                </c:pt>
                <c:pt idx="4020">
                  <c:v>12:14:47.701944</c:v>
                </c:pt>
                <c:pt idx="4021">
                  <c:v>12:14:47.702063</c:v>
                </c:pt>
                <c:pt idx="4022">
                  <c:v>12:14:47.702184</c:v>
                </c:pt>
                <c:pt idx="4023">
                  <c:v>12:14:47.702302</c:v>
                </c:pt>
                <c:pt idx="4024">
                  <c:v>12:14:47.702424</c:v>
                </c:pt>
                <c:pt idx="4025">
                  <c:v>12:14:47.702544</c:v>
                </c:pt>
                <c:pt idx="4026">
                  <c:v>12:14:47.702665</c:v>
                </c:pt>
                <c:pt idx="4027">
                  <c:v>12:14:47.702783</c:v>
                </c:pt>
                <c:pt idx="4028">
                  <c:v>12:14:47.702906</c:v>
                </c:pt>
                <c:pt idx="4029">
                  <c:v>12:14:47.703025</c:v>
                </c:pt>
                <c:pt idx="4030">
                  <c:v>12:14:47.703147</c:v>
                </c:pt>
                <c:pt idx="4031">
                  <c:v>12:14:47.703266</c:v>
                </c:pt>
                <c:pt idx="4032">
                  <c:v>12:14:47.703389</c:v>
                </c:pt>
                <c:pt idx="4033">
                  <c:v>12:14:47.703508</c:v>
                </c:pt>
                <c:pt idx="4034">
                  <c:v>12:14:47.703629</c:v>
                </c:pt>
                <c:pt idx="4035">
                  <c:v>12:14:47.703750</c:v>
                </c:pt>
                <c:pt idx="4036">
                  <c:v>12:14:47.703871</c:v>
                </c:pt>
                <c:pt idx="4037">
                  <c:v>12:14:47.703990</c:v>
                </c:pt>
                <c:pt idx="4038">
                  <c:v>12:14:47.704111</c:v>
                </c:pt>
                <c:pt idx="4039">
                  <c:v>12:14:47.704229</c:v>
                </c:pt>
                <c:pt idx="4040">
                  <c:v>12:14:47.704311</c:v>
                </c:pt>
                <c:pt idx="4041">
                  <c:v>12:14:47.704431</c:v>
                </c:pt>
                <c:pt idx="4042">
                  <c:v>12:14:47.704552</c:v>
                </c:pt>
                <c:pt idx="4043">
                  <c:v>12:14:47.704670</c:v>
                </c:pt>
                <c:pt idx="4044">
                  <c:v>12:14:47.704792</c:v>
                </c:pt>
                <c:pt idx="4045">
                  <c:v>12:14:47.704913</c:v>
                </c:pt>
                <c:pt idx="4046">
                  <c:v>12:14:47.705033</c:v>
                </c:pt>
                <c:pt idx="4047">
                  <c:v>12:14:47.705152</c:v>
                </c:pt>
                <c:pt idx="4048">
                  <c:v>12:14:47.705275</c:v>
                </c:pt>
                <c:pt idx="4049">
                  <c:v>12:14:47.705394</c:v>
                </c:pt>
                <c:pt idx="4050">
                  <c:v>12:14:47.705517</c:v>
                </c:pt>
                <c:pt idx="4051">
                  <c:v>12:14:47.705635</c:v>
                </c:pt>
                <c:pt idx="4052">
                  <c:v>12:14:47.705757</c:v>
                </c:pt>
                <c:pt idx="4053">
                  <c:v>12:14:47.705876</c:v>
                </c:pt>
                <c:pt idx="4054">
                  <c:v>12:14:47.705997</c:v>
                </c:pt>
                <c:pt idx="4055">
                  <c:v>12:14:47.706117</c:v>
                </c:pt>
                <c:pt idx="4056">
                  <c:v>12:14:47.706239</c:v>
                </c:pt>
                <c:pt idx="4057">
                  <c:v>12:14:47.706357</c:v>
                </c:pt>
                <c:pt idx="4058">
                  <c:v>12:14:47.706478</c:v>
                </c:pt>
                <c:pt idx="4059">
                  <c:v>12:14:47.706598</c:v>
                </c:pt>
                <c:pt idx="4060">
                  <c:v>12:14:47.706720</c:v>
                </c:pt>
                <c:pt idx="4061">
                  <c:v>12:14:47.706838</c:v>
                </c:pt>
                <c:pt idx="4062">
                  <c:v>12:14:47.706960</c:v>
                </c:pt>
                <c:pt idx="4063">
                  <c:v>12:14:47.707685</c:v>
                </c:pt>
                <c:pt idx="4064">
                  <c:v>12:14:47.707812</c:v>
                </c:pt>
                <c:pt idx="4065">
                  <c:v>12:14:47.707932</c:v>
                </c:pt>
                <c:pt idx="4066">
                  <c:v>12:14:47.708055</c:v>
                </c:pt>
                <c:pt idx="4067">
                  <c:v>12:14:47.708175</c:v>
                </c:pt>
                <c:pt idx="4068">
                  <c:v>12:14:47.708301</c:v>
                </c:pt>
                <c:pt idx="4069">
                  <c:v>12:14:47.708429</c:v>
                </c:pt>
                <c:pt idx="4070">
                  <c:v>12:14:47.708551</c:v>
                </c:pt>
                <c:pt idx="4071">
                  <c:v>12:14:47.708671</c:v>
                </c:pt>
                <c:pt idx="4072">
                  <c:v>12:14:47.708795</c:v>
                </c:pt>
                <c:pt idx="4073">
                  <c:v>12:14:47.708917</c:v>
                </c:pt>
                <c:pt idx="4074">
                  <c:v>12:14:47.709039</c:v>
                </c:pt>
                <c:pt idx="4075">
                  <c:v>12:14:47.709159</c:v>
                </c:pt>
                <c:pt idx="4076">
                  <c:v>12:14:47.709282</c:v>
                </c:pt>
                <c:pt idx="4077">
                  <c:v>12:14:47.709402</c:v>
                </c:pt>
                <c:pt idx="4078">
                  <c:v>12:14:47.709525</c:v>
                </c:pt>
                <c:pt idx="4079">
                  <c:v>12:14:47.709644</c:v>
                </c:pt>
                <c:pt idx="4080">
                  <c:v>12:14:47.709767</c:v>
                </c:pt>
                <c:pt idx="4081">
                  <c:v>12:14:47.709886</c:v>
                </c:pt>
                <c:pt idx="4082">
                  <c:v>12:14:47.710009</c:v>
                </c:pt>
                <c:pt idx="4083">
                  <c:v>12:14:47.710129</c:v>
                </c:pt>
                <c:pt idx="4084">
                  <c:v>12:14:47.710252</c:v>
                </c:pt>
                <c:pt idx="4085">
                  <c:v>12:14:47.710372</c:v>
                </c:pt>
                <c:pt idx="4086">
                  <c:v>12:14:47.710494</c:v>
                </c:pt>
                <c:pt idx="4087">
                  <c:v>12:14:47.710617</c:v>
                </c:pt>
                <c:pt idx="4088">
                  <c:v>12:14:47.710741</c:v>
                </c:pt>
                <c:pt idx="4089">
                  <c:v>12:14:47.710861</c:v>
                </c:pt>
                <c:pt idx="4090">
                  <c:v>12:14:47.710983</c:v>
                </c:pt>
                <c:pt idx="4091">
                  <c:v>12:14:47.711105</c:v>
                </c:pt>
                <c:pt idx="4092">
                  <c:v>12:14:47.711228</c:v>
                </c:pt>
                <c:pt idx="4093">
                  <c:v>12:14:47.711348</c:v>
                </c:pt>
                <c:pt idx="4094">
                  <c:v>12:14:47.711470</c:v>
                </c:pt>
                <c:pt idx="4095">
                  <c:v>12:14:47.711589</c:v>
                </c:pt>
                <c:pt idx="4096">
                  <c:v>12:14:47.711715</c:v>
                </c:pt>
                <c:pt idx="4097">
                  <c:v>12:14:47.711848</c:v>
                </c:pt>
                <c:pt idx="4098">
                  <c:v>12:14:47.711978</c:v>
                </c:pt>
                <c:pt idx="4099">
                  <c:v>12:14:47.712117</c:v>
                </c:pt>
                <c:pt idx="4100">
                  <c:v>12:14:47.712270</c:v>
                </c:pt>
                <c:pt idx="4101">
                  <c:v>12:14:47.712385</c:v>
                </c:pt>
                <c:pt idx="4102">
                  <c:v>12:14:47.712501</c:v>
                </c:pt>
                <c:pt idx="4103">
                  <c:v>12:14:47.712617</c:v>
                </c:pt>
                <c:pt idx="4104">
                  <c:v>12:14:47.712739</c:v>
                </c:pt>
                <c:pt idx="4105">
                  <c:v>12:14:47.712850</c:v>
                </c:pt>
                <c:pt idx="4106">
                  <c:v>12:14:47.712965</c:v>
                </c:pt>
                <c:pt idx="4107">
                  <c:v>12:14:47.713081</c:v>
                </c:pt>
                <c:pt idx="4108">
                  <c:v>12:14:47.713196</c:v>
                </c:pt>
                <c:pt idx="4109">
                  <c:v>12:14:47.713320</c:v>
                </c:pt>
                <c:pt idx="4110">
                  <c:v>12:14:47.713453</c:v>
                </c:pt>
                <c:pt idx="4111">
                  <c:v>12:14:47.713575</c:v>
                </c:pt>
                <c:pt idx="4112">
                  <c:v>12:14:47.713703</c:v>
                </c:pt>
                <c:pt idx="4113">
                  <c:v>12:14:47.713825</c:v>
                </c:pt>
                <c:pt idx="4114">
                  <c:v>12:14:47.713947</c:v>
                </c:pt>
                <c:pt idx="4115">
                  <c:v>12:14:47.714069</c:v>
                </c:pt>
                <c:pt idx="4116">
                  <c:v>12:14:47.714195</c:v>
                </c:pt>
                <c:pt idx="4117">
                  <c:v>12:14:47.714316</c:v>
                </c:pt>
                <c:pt idx="4118">
                  <c:v>12:14:47.714438</c:v>
                </c:pt>
                <c:pt idx="4119">
                  <c:v>12:14:47.714558</c:v>
                </c:pt>
                <c:pt idx="4120">
                  <c:v>12:14:47.714681</c:v>
                </c:pt>
                <c:pt idx="4121">
                  <c:v>12:14:47.714801</c:v>
                </c:pt>
                <c:pt idx="4122">
                  <c:v>12:14:47.714923</c:v>
                </c:pt>
                <c:pt idx="4123">
                  <c:v>12:14:47.715043</c:v>
                </c:pt>
                <c:pt idx="4124">
                  <c:v>12:14:47.715170</c:v>
                </c:pt>
                <c:pt idx="4125">
                  <c:v>12:14:47.715292</c:v>
                </c:pt>
                <c:pt idx="4126">
                  <c:v>12:14:47.715420</c:v>
                </c:pt>
                <c:pt idx="4127">
                  <c:v>12:14:47.715541</c:v>
                </c:pt>
                <c:pt idx="4128">
                  <c:v>12:14:47.715668</c:v>
                </c:pt>
                <c:pt idx="4129">
                  <c:v>12:14:47.715789</c:v>
                </c:pt>
                <c:pt idx="4130">
                  <c:v>12:14:47.715914</c:v>
                </c:pt>
                <c:pt idx="4131">
                  <c:v>12:14:47.716034</c:v>
                </c:pt>
                <c:pt idx="4132">
                  <c:v>12:14:47.716163</c:v>
                </c:pt>
                <c:pt idx="4133">
                  <c:v>12:14:47.716283</c:v>
                </c:pt>
                <c:pt idx="4134">
                  <c:v>12:14:47.716375</c:v>
                </c:pt>
                <c:pt idx="4135">
                  <c:v>12:14:47.716497</c:v>
                </c:pt>
                <c:pt idx="4136">
                  <c:v>12:14:47.716624</c:v>
                </c:pt>
                <c:pt idx="4137">
                  <c:v>12:14:47.716744</c:v>
                </c:pt>
                <c:pt idx="4138">
                  <c:v>12:14:47.716868</c:v>
                </c:pt>
                <c:pt idx="4139">
                  <c:v>12:14:47.716990</c:v>
                </c:pt>
                <c:pt idx="4140">
                  <c:v>12:14:47.717114</c:v>
                </c:pt>
                <c:pt idx="4141">
                  <c:v>12:14:47.717236</c:v>
                </c:pt>
                <c:pt idx="4142">
                  <c:v>12:14:47.717361</c:v>
                </c:pt>
                <c:pt idx="4143">
                  <c:v>12:14:47.717483</c:v>
                </c:pt>
                <c:pt idx="4144">
                  <c:v>12:14:47.717610</c:v>
                </c:pt>
                <c:pt idx="4145">
                  <c:v>12:14:47.717731</c:v>
                </c:pt>
                <c:pt idx="4146">
                  <c:v>12:14:47.717855</c:v>
                </c:pt>
                <c:pt idx="4147">
                  <c:v>12:14:47.717981</c:v>
                </c:pt>
                <c:pt idx="4148">
                  <c:v>12:14:47.718107</c:v>
                </c:pt>
                <c:pt idx="4149">
                  <c:v>12:14:47.718231</c:v>
                </c:pt>
                <c:pt idx="4150">
                  <c:v>12:14:47.718354</c:v>
                </c:pt>
                <c:pt idx="4151">
                  <c:v>12:14:47.718474</c:v>
                </c:pt>
                <c:pt idx="4152">
                  <c:v>12:14:47.718599</c:v>
                </c:pt>
                <c:pt idx="4153">
                  <c:v>12:14:47.718719</c:v>
                </c:pt>
                <c:pt idx="4154">
                  <c:v>12:14:47.718846</c:v>
                </c:pt>
                <c:pt idx="4155">
                  <c:v>12:14:47.718968</c:v>
                </c:pt>
                <c:pt idx="4156">
                  <c:v>12:14:47.719095</c:v>
                </c:pt>
                <c:pt idx="4157">
                  <c:v>12:14:47.719215</c:v>
                </c:pt>
                <c:pt idx="4158">
                  <c:v>12:14:47.719339</c:v>
                </c:pt>
                <c:pt idx="4159">
                  <c:v>12:14:47.719459</c:v>
                </c:pt>
                <c:pt idx="4160">
                  <c:v>12:14:47.719586</c:v>
                </c:pt>
                <c:pt idx="4161">
                  <c:v>12:14:47.719708</c:v>
                </c:pt>
                <c:pt idx="4162">
                  <c:v>12:14:47.719833</c:v>
                </c:pt>
                <c:pt idx="4163">
                  <c:v>12:14:47.719954</c:v>
                </c:pt>
                <c:pt idx="4164">
                  <c:v>12:14:47.720081</c:v>
                </c:pt>
                <c:pt idx="4165">
                  <c:v>12:14:47.720203</c:v>
                </c:pt>
                <c:pt idx="4166">
                  <c:v>12:14:47.720312</c:v>
                </c:pt>
                <c:pt idx="4167">
                  <c:v>12:14:47.720433</c:v>
                </c:pt>
                <c:pt idx="4168">
                  <c:v>12:14:47.720556</c:v>
                </c:pt>
                <c:pt idx="4169">
                  <c:v>12:14:47.720675</c:v>
                </c:pt>
                <c:pt idx="4170">
                  <c:v>12:14:47.720797</c:v>
                </c:pt>
                <c:pt idx="4171">
                  <c:v>12:14:47.720916</c:v>
                </c:pt>
                <c:pt idx="4172">
                  <c:v>12:14:47.721040</c:v>
                </c:pt>
                <c:pt idx="4173">
                  <c:v>12:14:47.721160</c:v>
                </c:pt>
                <c:pt idx="4174">
                  <c:v>12:14:47.721281</c:v>
                </c:pt>
                <c:pt idx="4175">
                  <c:v>12:14:47.721401</c:v>
                </c:pt>
                <c:pt idx="4176">
                  <c:v>12:14:47.721523</c:v>
                </c:pt>
                <c:pt idx="4177">
                  <c:v>12:14:47.721642</c:v>
                </c:pt>
                <c:pt idx="4178">
                  <c:v>12:14:47.721764</c:v>
                </c:pt>
                <c:pt idx="4179">
                  <c:v>12:14:47.721884</c:v>
                </c:pt>
                <c:pt idx="4180">
                  <c:v>12:14:47.722006</c:v>
                </c:pt>
                <c:pt idx="4181">
                  <c:v>12:14:47.722126</c:v>
                </c:pt>
                <c:pt idx="4182">
                  <c:v>12:14:47.722247</c:v>
                </c:pt>
                <c:pt idx="4183">
                  <c:v>12:14:47.722366</c:v>
                </c:pt>
                <c:pt idx="4184">
                  <c:v>12:14:47.722489</c:v>
                </c:pt>
                <c:pt idx="4185">
                  <c:v>12:14:47.722608</c:v>
                </c:pt>
                <c:pt idx="4186">
                  <c:v>12:14:47.722730</c:v>
                </c:pt>
                <c:pt idx="4187">
                  <c:v>12:14:47.722849</c:v>
                </c:pt>
                <c:pt idx="4188">
                  <c:v>12:14:47.722972</c:v>
                </c:pt>
                <c:pt idx="4189">
                  <c:v>12:14:47.723091</c:v>
                </c:pt>
                <c:pt idx="4190">
                  <c:v>12:14:47.723212</c:v>
                </c:pt>
                <c:pt idx="4191">
                  <c:v>12:14:47.723332</c:v>
                </c:pt>
                <c:pt idx="4192">
                  <c:v>12:14:47.723456</c:v>
                </c:pt>
                <c:pt idx="4193">
                  <c:v>12:14:47.723575</c:v>
                </c:pt>
                <c:pt idx="4194">
                  <c:v>12:14:47.723698</c:v>
                </c:pt>
                <c:pt idx="4195">
                  <c:v>12:14:47.723817</c:v>
                </c:pt>
                <c:pt idx="4196">
                  <c:v>12:14:47.723940</c:v>
                </c:pt>
                <c:pt idx="4197">
                  <c:v>12:14:47.724062</c:v>
                </c:pt>
                <c:pt idx="4198">
                  <c:v>12:14:47.724197</c:v>
                </c:pt>
                <c:pt idx="4199">
                  <c:v>12:14:47.724319</c:v>
                </c:pt>
                <c:pt idx="4200">
                  <c:v>12:14:47.724919</c:v>
                </c:pt>
                <c:pt idx="4201">
                  <c:v>12:14:47.725020</c:v>
                </c:pt>
                <c:pt idx="4202">
                  <c:v>12:14:47.725150</c:v>
                </c:pt>
                <c:pt idx="4203">
                  <c:v>12:14:47.725274</c:v>
                </c:pt>
                <c:pt idx="4204">
                  <c:v>12:14:47.725400</c:v>
                </c:pt>
                <c:pt idx="4205">
                  <c:v>12:14:47.725523</c:v>
                </c:pt>
                <c:pt idx="4206">
                  <c:v>12:14:47.725647</c:v>
                </c:pt>
                <c:pt idx="4207">
                  <c:v>12:14:47.725770</c:v>
                </c:pt>
                <c:pt idx="4208">
                  <c:v>12:14:47.725896</c:v>
                </c:pt>
                <c:pt idx="4209">
                  <c:v>12:14:47.726018</c:v>
                </c:pt>
                <c:pt idx="4210">
                  <c:v>12:14:47.726144</c:v>
                </c:pt>
                <c:pt idx="4211">
                  <c:v>12:14:47.726266</c:v>
                </c:pt>
                <c:pt idx="4212">
                  <c:v>12:14:47.726392</c:v>
                </c:pt>
                <c:pt idx="4213">
                  <c:v>12:14:47.726514</c:v>
                </c:pt>
                <c:pt idx="4214">
                  <c:v>12:14:47.726639</c:v>
                </c:pt>
                <c:pt idx="4215">
                  <c:v>12:14:47.726762</c:v>
                </c:pt>
                <c:pt idx="4216">
                  <c:v>12:14:47.726887</c:v>
                </c:pt>
                <c:pt idx="4217">
                  <c:v>12:14:47.727010</c:v>
                </c:pt>
                <c:pt idx="4218">
                  <c:v>12:14:47.727135</c:v>
                </c:pt>
                <c:pt idx="4219">
                  <c:v>12:14:47.727258</c:v>
                </c:pt>
                <c:pt idx="4220">
                  <c:v>12:14:47.727383</c:v>
                </c:pt>
                <c:pt idx="4221">
                  <c:v>12:14:47.727506</c:v>
                </c:pt>
                <c:pt idx="4222">
                  <c:v>12:14:47.727630</c:v>
                </c:pt>
                <c:pt idx="4223">
                  <c:v>12:14:47.727753</c:v>
                </c:pt>
                <c:pt idx="4224">
                  <c:v>12:14:47.727880</c:v>
                </c:pt>
                <c:pt idx="4225">
                  <c:v>12:14:47.728002</c:v>
                </c:pt>
                <c:pt idx="4226">
                  <c:v>12:14:47.728126</c:v>
                </c:pt>
                <c:pt idx="4227">
                  <c:v>12:14:47.728249</c:v>
                </c:pt>
                <c:pt idx="4228">
                  <c:v>12:14:47.728371</c:v>
                </c:pt>
                <c:pt idx="4229">
                  <c:v>12:14:47.728493</c:v>
                </c:pt>
                <c:pt idx="4230">
                  <c:v>12:14:47.728619</c:v>
                </c:pt>
                <c:pt idx="4231">
                  <c:v>12:14:47.728742</c:v>
                </c:pt>
                <c:pt idx="4232">
                  <c:v>12:14:47.728867</c:v>
                </c:pt>
                <c:pt idx="4233">
                  <c:v>12:14:47.728990</c:v>
                </c:pt>
                <c:pt idx="4234">
                  <c:v>12:14:47.729264</c:v>
                </c:pt>
                <c:pt idx="4235">
                  <c:v>12:14:47.729387</c:v>
                </c:pt>
                <c:pt idx="4236">
                  <c:v>12:14:47.729515</c:v>
                </c:pt>
                <c:pt idx="4237">
                  <c:v>12:14:47.729643</c:v>
                </c:pt>
                <c:pt idx="4238">
                  <c:v>12:14:47.729774</c:v>
                </c:pt>
                <c:pt idx="4239">
                  <c:v>12:14:47.729902</c:v>
                </c:pt>
                <c:pt idx="4240">
                  <c:v>12:14:47.730034</c:v>
                </c:pt>
                <c:pt idx="4241">
                  <c:v>12:14:47.730163</c:v>
                </c:pt>
                <c:pt idx="4242">
                  <c:v>12:14:47.730294</c:v>
                </c:pt>
                <c:pt idx="4243">
                  <c:v>12:14:47.730423</c:v>
                </c:pt>
                <c:pt idx="4244">
                  <c:v>12:14:47.730555</c:v>
                </c:pt>
                <c:pt idx="4245">
                  <c:v>12:14:47.730683</c:v>
                </c:pt>
                <c:pt idx="4246">
                  <c:v>12:14:47.730809</c:v>
                </c:pt>
                <c:pt idx="4247">
                  <c:v>12:14:47.730935</c:v>
                </c:pt>
                <c:pt idx="4248">
                  <c:v>12:14:47.731066</c:v>
                </c:pt>
                <c:pt idx="4249">
                  <c:v>12:14:47.731193</c:v>
                </c:pt>
                <c:pt idx="4250">
                  <c:v>12:14:47.731323</c:v>
                </c:pt>
                <c:pt idx="4251">
                  <c:v>12:14:47.731447</c:v>
                </c:pt>
                <c:pt idx="4252">
                  <c:v>12:14:47.731584</c:v>
                </c:pt>
                <c:pt idx="4253">
                  <c:v>12:14:47.731710</c:v>
                </c:pt>
                <c:pt idx="4254">
                  <c:v>12:14:47.731840</c:v>
                </c:pt>
                <c:pt idx="4255">
                  <c:v>12:14:47.731964</c:v>
                </c:pt>
                <c:pt idx="4256">
                  <c:v>12:14:47.732096</c:v>
                </c:pt>
                <c:pt idx="4257">
                  <c:v>12:14:47.732219</c:v>
                </c:pt>
                <c:pt idx="4258">
                  <c:v>12:14:47.732315</c:v>
                </c:pt>
                <c:pt idx="4259">
                  <c:v>12:14:47.732438</c:v>
                </c:pt>
                <c:pt idx="4260">
                  <c:v>12:14:47.732569</c:v>
                </c:pt>
                <c:pt idx="4261">
                  <c:v>12:14:47.732696</c:v>
                </c:pt>
                <c:pt idx="4262">
                  <c:v>12:14:47.732823</c:v>
                </c:pt>
                <c:pt idx="4263">
                  <c:v>12:14:47.732950</c:v>
                </c:pt>
                <c:pt idx="4264">
                  <c:v>12:14:47.733082</c:v>
                </c:pt>
                <c:pt idx="4265">
                  <c:v>12:14:47.733210</c:v>
                </c:pt>
                <c:pt idx="4266">
                  <c:v>12:14:47.733335</c:v>
                </c:pt>
                <c:pt idx="4267">
                  <c:v>12:14:47.733461</c:v>
                </c:pt>
                <c:pt idx="4268">
                  <c:v>12:14:47.733589</c:v>
                </c:pt>
                <c:pt idx="4269">
                  <c:v>12:14:47.733716</c:v>
                </c:pt>
                <c:pt idx="4270">
                  <c:v>12:14:47.733844</c:v>
                </c:pt>
                <c:pt idx="4271">
                  <c:v>12:14:47.733968</c:v>
                </c:pt>
                <c:pt idx="4272">
                  <c:v>12:14:47.734096</c:v>
                </c:pt>
                <c:pt idx="4273">
                  <c:v>12:14:47.734222</c:v>
                </c:pt>
                <c:pt idx="4274">
                  <c:v>12:14:47.734351</c:v>
                </c:pt>
                <c:pt idx="4275">
                  <c:v>12:14:47.734476</c:v>
                </c:pt>
                <c:pt idx="4276">
                  <c:v>12:14:47.734609</c:v>
                </c:pt>
                <c:pt idx="4277">
                  <c:v>12:14:47.734733</c:v>
                </c:pt>
                <c:pt idx="4278">
                  <c:v>12:14:47.734861</c:v>
                </c:pt>
                <c:pt idx="4279">
                  <c:v>12:14:47.734986</c:v>
                </c:pt>
                <c:pt idx="4280">
                  <c:v>12:14:47.735116</c:v>
                </c:pt>
                <c:pt idx="4281">
                  <c:v>12:14:47.735238</c:v>
                </c:pt>
                <c:pt idx="4282">
                  <c:v>12:14:47.735363</c:v>
                </c:pt>
                <c:pt idx="4283">
                  <c:v>12:14:47.735487</c:v>
                </c:pt>
                <c:pt idx="4284">
                  <c:v>12:14:47.735616</c:v>
                </c:pt>
                <c:pt idx="4285">
                  <c:v>12:14:47.735743</c:v>
                </c:pt>
                <c:pt idx="4286">
                  <c:v>12:14:47.735870</c:v>
                </c:pt>
                <c:pt idx="4287">
                  <c:v>12:14:47.735997</c:v>
                </c:pt>
                <c:pt idx="4288">
                  <c:v>12:14:47.736129</c:v>
                </c:pt>
                <c:pt idx="4289">
                  <c:v>12:14:47.736255</c:v>
                </c:pt>
                <c:pt idx="4290">
                  <c:v>12:14:47.736375</c:v>
                </c:pt>
                <c:pt idx="4291">
                  <c:v>12:14:47.736500</c:v>
                </c:pt>
                <c:pt idx="4292">
                  <c:v>12:14:47.736632</c:v>
                </c:pt>
                <c:pt idx="4293">
                  <c:v>12:14:47.736758</c:v>
                </c:pt>
                <c:pt idx="4294">
                  <c:v>12:14:47.736887</c:v>
                </c:pt>
                <c:pt idx="4295">
                  <c:v>12:14:47.737010</c:v>
                </c:pt>
                <c:pt idx="4296">
                  <c:v>12:14:47.737141</c:v>
                </c:pt>
                <c:pt idx="4297">
                  <c:v>12:14:47.737267</c:v>
                </c:pt>
                <c:pt idx="4298">
                  <c:v>12:14:47.737399</c:v>
                </c:pt>
                <c:pt idx="4299">
                  <c:v>12:14:47.737522</c:v>
                </c:pt>
                <c:pt idx="4300">
                  <c:v>12:14:47.737655</c:v>
                </c:pt>
                <c:pt idx="4301">
                  <c:v>12:14:47.737787</c:v>
                </c:pt>
                <c:pt idx="4302">
                  <c:v>12:14:47.737913</c:v>
                </c:pt>
                <c:pt idx="4303">
                  <c:v>12:14:47.738043</c:v>
                </c:pt>
                <c:pt idx="4304">
                  <c:v>12:14:47.738171</c:v>
                </c:pt>
                <c:pt idx="4305">
                  <c:v>12:14:47.738293</c:v>
                </c:pt>
                <c:pt idx="4306">
                  <c:v>12:14:47.738417</c:v>
                </c:pt>
                <c:pt idx="4307">
                  <c:v>12:14:47.738540</c:v>
                </c:pt>
                <c:pt idx="4308">
                  <c:v>12:14:47.738667</c:v>
                </c:pt>
                <c:pt idx="4309">
                  <c:v>12:14:47.738789</c:v>
                </c:pt>
                <c:pt idx="4310">
                  <c:v>12:14:47.738915</c:v>
                </c:pt>
                <c:pt idx="4311">
                  <c:v>12:14:47.739037</c:v>
                </c:pt>
                <c:pt idx="4312">
                  <c:v>12:14:47.739162</c:v>
                </c:pt>
                <c:pt idx="4313">
                  <c:v>12:14:47.739284</c:v>
                </c:pt>
                <c:pt idx="4314">
                  <c:v>12:14:47.739408</c:v>
                </c:pt>
                <c:pt idx="4315">
                  <c:v>12:14:47.739531</c:v>
                </c:pt>
                <c:pt idx="4316">
                  <c:v>12:14:47.739656</c:v>
                </c:pt>
                <c:pt idx="4317">
                  <c:v>12:14:47.739778</c:v>
                </c:pt>
                <c:pt idx="4318">
                  <c:v>12:14:47.739902</c:v>
                </c:pt>
                <c:pt idx="4319">
                  <c:v>12:14:47.740024</c:v>
                </c:pt>
                <c:pt idx="4320">
                  <c:v>12:14:47.740149</c:v>
                </c:pt>
                <c:pt idx="4321">
                  <c:v>12:14:47.740272</c:v>
                </c:pt>
                <c:pt idx="4322">
                  <c:v>12:14:47.740372</c:v>
                </c:pt>
                <c:pt idx="4323">
                  <c:v>12:14:47.740494</c:v>
                </c:pt>
                <c:pt idx="4324">
                  <c:v>12:14:47.740619</c:v>
                </c:pt>
                <c:pt idx="4325">
                  <c:v>12:14:47.740742</c:v>
                </c:pt>
                <c:pt idx="4326">
                  <c:v>12:14:47.740866</c:v>
                </c:pt>
                <c:pt idx="4327">
                  <c:v>12:14:47.740988</c:v>
                </c:pt>
                <c:pt idx="4328">
                  <c:v>12:14:47.741114</c:v>
                </c:pt>
                <c:pt idx="4329">
                  <c:v>12:14:47.741236</c:v>
                </c:pt>
                <c:pt idx="4330">
                  <c:v>12:14:47.741361</c:v>
                </c:pt>
                <c:pt idx="4331">
                  <c:v>12:14:47.741484</c:v>
                </c:pt>
                <c:pt idx="4332">
                  <c:v>12:14:47.741609</c:v>
                </c:pt>
                <c:pt idx="4333">
                  <c:v>12:14:47.741731</c:v>
                </c:pt>
                <c:pt idx="4334">
                  <c:v>12:14:47.741857</c:v>
                </c:pt>
                <c:pt idx="4335">
                  <c:v>12:14:47.742467</c:v>
                </c:pt>
                <c:pt idx="4336">
                  <c:v>12:14:47.742595</c:v>
                </c:pt>
                <c:pt idx="4337">
                  <c:v>12:14:47.742718</c:v>
                </c:pt>
                <c:pt idx="4338">
                  <c:v>12:14:47.742842</c:v>
                </c:pt>
                <c:pt idx="4339">
                  <c:v>12:14:47.742965</c:v>
                </c:pt>
                <c:pt idx="4340">
                  <c:v>12:14:47.743091</c:v>
                </c:pt>
                <c:pt idx="4341">
                  <c:v>12:14:47.743213</c:v>
                </c:pt>
                <c:pt idx="4342">
                  <c:v>12:14:47.743337</c:v>
                </c:pt>
                <c:pt idx="4343">
                  <c:v>12:14:47.743460</c:v>
                </c:pt>
                <c:pt idx="4344">
                  <c:v>12:14:47.743585</c:v>
                </c:pt>
                <c:pt idx="4345">
                  <c:v>12:14:47.743707</c:v>
                </c:pt>
                <c:pt idx="4346">
                  <c:v>12:14:47.743831</c:v>
                </c:pt>
                <c:pt idx="4347">
                  <c:v>12:14:47.743954</c:v>
                </c:pt>
                <c:pt idx="4348">
                  <c:v>12:14:47.744079</c:v>
                </c:pt>
                <c:pt idx="4349">
                  <c:v>12:14:47.744202</c:v>
                </c:pt>
                <c:pt idx="4350">
                  <c:v>12:14:47.744313</c:v>
                </c:pt>
                <c:pt idx="4351">
                  <c:v>12:14:47.744434</c:v>
                </c:pt>
                <c:pt idx="4352">
                  <c:v>12:14:47.744560</c:v>
                </c:pt>
                <c:pt idx="4353">
                  <c:v>12:14:47.744683</c:v>
                </c:pt>
                <c:pt idx="4354">
                  <c:v>12:14:47.744807</c:v>
                </c:pt>
                <c:pt idx="4355">
                  <c:v>12:14:47.744930</c:v>
                </c:pt>
                <c:pt idx="4356">
                  <c:v>12:14:47.745055</c:v>
                </c:pt>
                <c:pt idx="4357">
                  <c:v>12:14:47.745178</c:v>
                </c:pt>
                <c:pt idx="4358">
                  <c:v>12:14:47.745302</c:v>
                </c:pt>
                <c:pt idx="4359">
                  <c:v>12:14:47.745425</c:v>
                </c:pt>
                <c:pt idx="4360">
                  <c:v>12:14:47.745549</c:v>
                </c:pt>
                <c:pt idx="4361">
                  <c:v>12:14:47.745672</c:v>
                </c:pt>
                <c:pt idx="4362">
                  <c:v>12:14:47.745796</c:v>
                </c:pt>
                <c:pt idx="4363">
                  <c:v>12:14:47.745919</c:v>
                </c:pt>
                <c:pt idx="4364">
                  <c:v>12:14:47.746044</c:v>
                </c:pt>
                <c:pt idx="4365">
                  <c:v>12:14:47.746166</c:v>
                </c:pt>
                <c:pt idx="4366">
                  <c:v>12:14:47.746290</c:v>
                </c:pt>
                <c:pt idx="4367">
                  <c:v>12:14:47.746413</c:v>
                </c:pt>
                <c:pt idx="4368">
                  <c:v>12:14:47.746541</c:v>
                </c:pt>
                <c:pt idx="4369">
                  <c:v>12:14:47.746771</c:v>
                </c:pt>
                <c:pt idx="4370">
                  <c:v>12:14:47.748010</c:v>
                </c:pt>
                <c:pt idx="4371">
                  <c:v>12:14:47.748139</c:v>
                </c:pt>
                <c:pt idx="4372">
                  <c:v>12:14:47.748273</c:v>
                </c:pt>
                <c:pt idx="4373">
                  <c:v>12:14:47.748377</c:v>
                </c:pt>
                <c:pt idx="4374">
                  <c:v>12:14:47.748500</c:v>
                </c:pt>
                <c:pt idx="4375">
                  <c:v>12:14:47.748621</c:v>
                </c:pt>
                <c:pt idx="4376">
                  <c:v>12:14:47.748745</c:v>
                </c:pt>
                <c:pt idx="4377">
                  <c:v>12:14:47.748867</c:v>
                </c:pt>
                <c:pt idx="4378">
                  <c:v>12:14:47.748994</c:v>
                </c:pt>
                <c:pt idx="4379">
                  <c:v>12:14:47.749114</c:v>
                </c:pt>
                <c:pt idx="4380">
                  <c:v>12:14:47.749239</c:v>
                </c:pt>
                <c:pt idx="4381">
                  <c:v>12:14:47.749358</c:v>
                </c:pt>
                <c:pt idx="4382">
                  <c:v>12:14:47.749479</c:v>
                </c:pt>
                <c:pt idx="4383">
                  <c:v>12:14:47.749600</c:v>
                </c:pt>
                <c:pt idx="4384">
                  <c:v>12:14:47.749727</c:v>
                </c:pt>
                <c:pt idx="4385">
                  <c:v>12:14:47.749849</c:v>
                </c:pt>
                <c:pt idx="4386">
                  <c:v>12:14:47.749976</c:v>
                </c:pt>
                <c:pt idx="4387">
                  <c:v>12:14:47.750098</c:v>
                </c:pt>
                <c:pt idx="4388">
                  <c:v>12:14:47.750225</c:v>
                </c:pt>
                <c:pt idx="4389">
                  <c:v>12:14:47.750346</c:v>
                </c:pt>
                <c:pt idx="4390">
                  <c:v>12:14:47.750470</c:v>
                </c:pt>
                <c:pt idx="4391">
                  <c:v>12:14:47.750589</c:v>
                </c:pt>
                <c:pt idx="4392">
                  <c:v>12:14:47.750714</c:v>
                </c:pt>
                <c:pt idx="4393">
                  <c:v>12:14:47.750832</c:v>
                </c:pt>
                <c:pt idx="4394">
                  <c:v>12:14:47.750954</c:v>
                </c:pt>
                <c:pt idx="4395">
                  <c:v>12:14:47.751073</c:v>
                </c:pt>
                <c:pt idx="4396">
                  <c:v>12:14:47.751196</c:v>
                </c:pt>
                <c:pt idx="4397">
                  <c:v>12:14:47.751316</c:v>
                </c:pt>
                <c:pt idx="4398">
                  <c:v>12:14:47.751437</c:v>
                </c:pt>
                <c:pt idx="4399">
                  <c:v>12:14:47.751558</c:v>
                </c:pt>
                <c:pt idx="4400">
                  <c:v>12:14:47.751687</c:v>
                </c:pt>
                <c:pt idx="4401">
                  <c:v>12:14:47.751807</c:v>
                </c:pt>
                <c:pt idx="4402">
                  <c:v>12:14:47.751931</c:v>
                </c:pt>
                <c:pt idx="4403">
                  <c:v>12:14:47.752051</c:v>
                </c:pt>
                <c:pt idx="4404">
                  <c:v>12:14:47.752179</c:v>
                </c:pt>
                <c:pt idx="4405">
                  <c:v>12:14:47.752305</c:v>
                </c:pt>
                <c:pt idx="4406">
                  <c:v>12:14:47.752431</c:v>
                </c:pt>
                <c:pt idx="4407">
                  <c:v>12:14:47.752553</c:v>
                </c:pt>
                <c:pt idx="4408">
                  <c:v>12:14:47.752680</c:v>
                </c:pt>
                <c:pt idx="4409">
                  <c:v>12:14:47.752802</c:v>
                </c:pt>
                <c:pt idx="4410">
                  <c:v>12:14:47.752928</c:v>
                </c:pt>
                <c:pt idx="4411">
                  <c:v>12:14:47.753051</c:v>
                </c:pt>
                <c:pt idx="4412">
                  <c:v>12:14:47.753177</c:v>
                </c:pt>
                <c:pt idx="4413">
                  <c:v>12:14:47.753298</c:v>
                </c:pt>
                <c:pt idx="4414">
                  <c:v>12:14:47.753419</c:v>
                </c:pt>
                <c:pt idx="4415">
                  <c:v>12:14:47.753540</c:v>
                </c:pt>
                <c:pt idx="4416">
                  <c:v>12:14:47.753667</c:v>
                </c:pt>
                <c:pt idx="4417">
                  <c:v>12:14:47.753788</c:v>
                </c:pt>
                <c:pt idx="4418">
                  <c:v>12:14:47.753916</c:v>
                </c:pt>
                <c:pt idx="4419">
                  <c:v>12:14:47.754038</c:v>
                </c:pt>
                <c:pt idx="4420">
                  <c:v>12:14:47.754164</c:v>
                </c:pt>
                <c:pt idx="4421">
                  <c:v>12:14:47.754285</c:v>
                </c:pt>
                <c:pt idx="4422">
                  <c:v>12:14:47.754411</c:v>
                </c:pt>
                <c:pt idx="4423">
                  <c:v>12:14:47.754531</c:v>
                </c:pt>
                <c:pt idx="4424">
                  <c:v>12:14:47.754658</c:v>
                </c:pt>
                <c:pt idx="4425">
                  <c:v>12:14:47.754777</c:v>
                </c:pt>
                <c:pt idx="4426">
                  <c:v>12:14:47.754902</c:v>
                </c:pt>
                <c:pt idx="4427">
                  <c:v>12:14:47.755023</c:v>
                </c:pt>
                <c:pt idx="4428">
                  <c:v>12:14:47.755145</c:v>
                </c:pt>
                <c:pt idx="4429">
                  <c:v>12:14:47.755264</c:v>
                </c:pt>
                <c:pt idx="4430">
                  <c:v>12:14:47.755386</c:v>
                </c:pt>
                <c:pt idx="4431">
                  <c:v>12:14:47.755506</c:v>
                </c:pt>
                <c:pt idx="4432">
                  <c:v>12:14:47.755628</c:v>
                </c:pt>
                <c:pt idx="4433">
                  <c:v>12:14:47.755747</c:v>
                </c:pt>
                <c:pt idx="4434">
                  <c:v>12:14:47.755868</c:v>
                </c:pt>
                <c:pt idx="4435">
                  <c:v>12:14:47.755987</c:v>
                </c:pt>
                <c:pt idx="4436">
                  <c:v>12:14:47.756110</c:v>
                </c:pt>
                <c:pt idx="4437">
                  <c:v>12:14:47.756229</c:v>
                </c:pt>
                <c:pt idx="4438">
                  <c:v>12:14:47.756313</c:v>
                </c:pt>
                <c:pt idx="4439">
                  <c:v>12:14:47.756433</c:v>
                </c:pt>
                <c:pt idx="4440">
                  <c:v>12:14:47.756556</c:v>
                </c:pt>
                <c:pt idx="4441">
                  <c:v>12:14:47.756675</c:v>
                </c:pt>
                <c:pt idx="4442">
                  <c:v>12:14:47.756796</c:v>
                </c:pt>
                <c:pt idx="4443">
                  <c:v>12:14:47.756916</c:v>
                </c:pt>
                <c:pt idx="4444">
                  <c:v>12:14:47.757038</c:v>
                </c:pt>
                <c:pt idx="4445">
                  <c:v>12:14:47.757158</c:v>
                </c:pt>
                <c:pt idx="4446">
                  <c:v>12:14:47.757279</c:v>
                </c:pt>
                <c:pt idx="4447">
                  <c:v>12:14:47.757398</c:v>
                </c:pt>
                <c:pt idx="4448">
                  <c:v>12:14:47.757520</c:v>
                </c:pt>
                <c:pt idx="4449">
                  <c:v>12:14:47.757639</c:v>
                </c:pt>
                <c:pt idx="4450">
                  <c:v>12:14:47.757762</c:v>
                </c:pt>
                <c:pt idx="4451">
                  <c:v>12:14:47.757881</c:v>
                </c:pt>
                <c:pt idx="4452">
                  <c:v>12:14:47.758004</c:v>
                </c:pt>
                <c:pt idx="4453">
                  <c:v>12:14:47.758123</c:v>
                </c:pt>
                <c:pt idx="4454">
                  <c:v>12:14:47.758244</c:v>
                </c:pt>
                <c:pt idx="4455">
                  <c:v>12:14:47.758363</c:v>
                </c:pt>
                <c:pt idx="4456">
                  <c:v>12:14:47.758485</c:v>
                </c:pt>
                <c:pt idx="4457">
                  <c:v>12:14:47.758605</c:v>
                </c:pt>
                <c:pt idx="4458">
                  <c:v>12:14:47.758726</c:v>
                </c:pt>
                <c:pt idx="4459">
                  <c:v>12:14:47.758845</c:v>
                </c:pt>
                <c:pt idx="4460">
                  <c:v>12:14:47.758968</c:v>
                </c:pt>
                <c:pt idx="4461">
                  <c:v>12:14:47.759621</c:v>
                </c:pt>
                <c:pt idx="4462">
                  <c:v>12:14:47.759751</c:v>
                </c:pt>
                <c:pt idx="4463">
                  <c:v>12:14:47.759871</c:v>
                </c:pt>
                <c:pt idx="4464">
                  <c:v>12:14:47.759993</c:v>
                </c:pt>
                <c:pt idx="4465">
                  <c:v>12:14:47.760113</c:v>
                </c:pt>
                <c:pt idx="4466">
                  <c:v>12:14:47.760234</c:v>
                </c:pt>
                <c:pt idx="4467">
                  <c:v>12:14:47.760313</c:v>
                </c:pt>
                <c:pt idx="4468">
                  <c:v>12:14:47.760436</c:v>
                </c:pt>
                <c:pt idx="4469">
                  <c:v>12:14:47.760556</c:v>
                </c:pt>
                <c:pt idx="4470">
                  <c:v>12:14:47.760678</c:v>
                </c:pt>
                <c:pt idx="4471">
                  <c:v>12:14:47.760798</c:v>
                </c:pt>
                <c:pt idx="4472">
                  <c:v>12:14:47.760920</c:v>
                </c:pt>
                <c:pt idx="4473">
                  <c:v>12:14:47.761039</c:v>
                </c:pt>
                <c:pt idx="4474">
                  <c:v>12:14:47.761160</c:v>
                </c:pt>
                <c:pt idx="4475">
                  <c:v>12:14:47.761280</c:v>
                </c:pt>
                <c:pt idx="4476">
                  <c:v>12:14:47.761404</c:v>
                </c:pt>
                <c:pt idx="4477">
                  <c:v>12:14:47.761523</c:v>
                </c:pt>
                <c:pt idx="4478">
                  <c:v>12:14:47.761645</c:v>
                </c:pt>
                <c:pt idx="4479">
                  <c:v>12:14:47.761764</c:v>
                </c:pt>
                <c:pt idx="4480">
                  <c:v>12:14:47.761887</c:v>
                </c:pt>
                <c:pt idx="4481">
                  <c:v>12:14:47.762006</c:v>
                </c:pt>
                <c:pt idx="4482">
                  <c:v>12:14:47.762128</c:v>
                </c:pt>
                <c:pt idx="4483">
                  <c:v>12:14:47.762247</c:v>
                </c:pt>
                <c:pt idx="4484">
                  <c:v>12:14:47.762369</c:v>
                </c:pt>
                <c:pt idx="4485">
                  <c:v>12:14:47.762489</c:v>
                </c:pt>
                <c:pt idx="4486">
                  <c:v>12:14:47.762610</c:v>
                </c:pt>
                <c:pt idx="4487">
                  <c:v>12:14:47.762730</c:v>
                </c:pt>
                <c:pt idx="4488">
                  <c:v>12:14:47.762853</c:v>
                </c:pt>
                <c:pt idx="4489">
                  <c:v>12:14:47.762972</c:v>
                </c:pt>
                <c:pt idx="4490">
                  <c:v>12:14:47.763095</c:v>
                </c:pt>
                <c:pt idx="4491">
                  <c:v>12:14:47.763214</c:v>
                </c:pt>
                <c:pt idx="4492">
                  <c:v>12:14:47.763337</c:v>
                </c:pt>
                <c:pt idx="4493">
                  <c:v>12:14:47.763457</c:v>
                </c:pt>
                <c:pt idx="4494">
                  <c:v>12:14:47.763578</c:v>
                </c:pt>
                <c:pt idx="4495">
                  <c:v>12:14:47.763779</c:v>
                </c:pt>
                <c:pt idx="4496">
                  <c:v>12:14:47.763917</c:v>
                </c:pt>
                <c:pt idx="4497">
                  <c:v>12:14:47.764049</c:v>
                </c:pt>
                <c:pt idx="4498">
                  <c:v>12:14:47.764182</c:v>
                </c:pt>
                <c:pt idx="4499">
                  <c:v>12:14:47.764316</c:v>
                </c:pt>
                <c:pt idx="4500">
                  <c:v>12:14:47.764451</c:v>
                </c:pt>
                <c:pt idx="4501">
                  <c:v>12:14:47.764581</c:v>
                </c:pt>
                <c:pt idx="4502">
                  <c:v>12:14:47.764714</c:v>
                </c:pt>
                <c:pt idx="4503">
                  <c:v>12:14:47.764843</c:v>
                </c:pt>
                <c:pt idx="4504">
                  <c:v>12:14:47.764979</c:v>
                </c:pt>
                <c:pt idx="4505">
                  <c:v>12:14:47.765108</c:v>
                </c:pt>
                <c:pt idx="4506">
                  <c:v>12:14:47.765231</c:v>
                </c:pt>
                <c:pt idx="4507">
                  <c:v>12:14:47.765354</c:v>
                </c:pt>
                <c:pt idx="4508">
                  <c:v>12:14:47.765483</c:v>
                </c:pt>
                <c:pt idx="4509">
                  <c:v>12:14:47.765605</c:v>
                </c:pt>
                <c:pt idx="4510">
                  <c:v>12:14:47.765727</c:v>
                </c:pt>
                <c:pt idx="4511">
                  <c:v>12:14:47.765848</c:v>
                </c:pt>
                <c:pt idx="4512">
                  <c:v>12:14:47.765975</c:v>
                </c:pt>
                <c:pt idx="4513">
                  <c:v>12:14:47.766096</c:v>
                </c:pt>
                <c:pt idx="4514">
                  <c:v>12:14:47.766218</c:v>
                </c:pt>
                <c:pt idx="4515">
                  <c:v>12:14:47.766337</c:v>
                </c:pt>
                <c:pt idx="4516">
                  <c:v>12:14:47.766460</c:v>
                </c:pt>
                <c:pt idx="4517">
                  <c:v>12:14:47.766579</c:v>
                </c:pt>
                <c:pt idx="4518">
                  <c:v>12:14:47.766701</c:v>
                </c:pt>
                <c:pt idx="4519">
                  <c:v>12:14:47.766823</c:v>
                </c:pt>
                <c:pt idx="4520">
                  <c:v>12:14:47.766950</c:v>
                </c:pt>
                <c:pt idx="4521">
                  <c:v>12:14:47.767072</c:v>
                </c:pt>
                <c:pt idx="4522">
                  <c:v>12:14:47.767199</c:v>
                </c:pt>
                <c:pt idx="4523">
                  <c:v>12:14:47.767321</c:v>
                </c:pt>
                <c:pt idx="4524">
                  <c:v>12:14:47.767448</c:v>
                </c:pt>
                <c:pt idx="4525">
                  <c:v>12:14:47.767570</c:v>
                </c:pt>
                <c:pt idx="4526">
                  <c:v>12:14:47.767697</c:v>
                </c:pt>
                <c:pt idx="4527">
                  <c:v>12:14:47.767816</c:v>
                </c:pt>
                <c:pt idx="4528">
                  <c:v>12:14:47.767941</c:v>
                </c:pt>
                <c:pt idx="4529">
                  <c:v>12:14:47.768063</c:v>
                </c:pt>
                <c:pt idx="4530">
                  <c:v>12:14:47.768188</c:v>
                </c:pt>
                <c:pt idx="4531">
                  <c:v>12:14:47.768312</c:v>
                </c:pt>
                <c:pt idx="4532">
                  <c:v>12:14:47.768442</c:v>
                </c:pt>
                <c:pt idx="4533">
                  <c:v>12:14:47.768562</c:v>
                </c:pt>
                <c:pt idx="4534">
                  <c:v>12:14:47.768686</c:v>
                </c:pt>
                <c:pt idx="4535">
                  <c:v>12:14:47.768807</c:v>
                </c:pt>
                <c:pt idx="4536">
                  <c:v>12:14:47.768932</c:v>
                </c:pt>
                <c:pt idx="4537">
                  <c:v>12:14:47.769054</c:v>
                </c:pt>
                <c:pt idx="4538">
                  <c:v>12:14:47.769176</c:v>
                </c:pt>
                <c:pt idx="4539">
                  <c:v>12:14:47.769296</c:v>
                </c:pt>
                <c:pt idx="4540">
                  <c:v>12:14:47.769419</c:v>
                </c:pt>
                <c:pt idx="4541">
                  <c:v>12:14:47.769542</c:v>
                </c:pt>
                <c:pt idx="4542">
                  <c:v>12:14:47.769663</c:v>
                </c:pt>
                <c:pt idx="4543">
                  <c:v>12:14:47.769783</c:v>
                </c:pt>
                <c:pt idx="4544">
                  <c:v>12:14:47.769910</c:v>
                </c:pt>
                <c:pt idx="4545">
                  <c:v>12:14:47.770030</c:v>
                </c:pt>
                <c:pt idx="4546">
                  <c:v>12:14:47.770152</c:v>
                </c:pt>
                <c:pt idx="4547">
                  <c:v>12:14:47.770273</c:v>
                </c:pt>
                <c:pt idx="4548">
                  <c:v>12:14:47.770399</c:v>
                </c:pt>
                <c:pt idx="4549">
                  <c:v>12:14:47.770519</c:v>
                </c:pt>
                <c:pt idx="4550">
                  <c:v>12:14:47.770642</c:v>
                </c:pt>
                <c:pt idx="4551">
                  <c:v>12:14:47.770762</c:v>
                </c:pt>
                <c:pt idx="4552">
                  <c:v>12:14:47.770885</c:v>
                </c:pt>
                <c:pt idx="4553">
                  <c:v>12:14:47.771009</c:v>
                </c:pt>
                <c:pt idx="4554">
                  <c:v>12:14:47.771134</c:v>
                </c:pt>
                <c:pt idx="4555">
                  <c:v>12:14:47.771256</c:v>
                </c:pt>
                <c:pt idx="4556">
                  <c:v>12:14:47.771383</c:v>
                </c:pt>
                <c:pt idx="4557">
                  <c:v>12:14:47.771502</c:v>
                </c:pt>
                <c:pt idx="4558">
                  <c:v>12:14:47.771627</c:v>
                </c:pt>
                <c:pt idx="4559">
                  <c:v>12:14:47.771747</c:v>
                </c:pt>
                <c:pt idx="4560">
                  <c:v>12:14:47.771871</c:v>
                </c:pt>
                <c:pt idx="4561">
                  <c:v>12:14:47.771990</c:v>
                </c:pt>
                <c:pt idx="4562">
                  <c:v>12:14:47.772115</c:v>
                </c:pt>
                <c:pt idx="4563">
                  <c:v>12:14:47.772234</c:v>
                </c:pt>
                <c:pt idx="4564">
                  <c:v>12:14:47.772317</c:v>
                </c:pt>
                <c:pt idx="4565">
                  <c:v>12:14:47.772438</c:v>
                </c:pt>
                <c:pt idx="4566">
                  <c:v>12:14:47.772559</c:v>
                </c:pt>
                <c:pt idx="4567">
                  <c:v>12:14:47.772678</c:v>
                </c:pt>
                <c:pt idx="4568">
                  <c:v>12:14:47.772801</c:v>
                </c:pt>
                <c:pt idx="4569">
                  <c:v>12:14:47.772920</c:v>
                </c:pt>
                <c:pt idx="4570">
                  <c:v>12:14:47.773041</c:v>
                </c:pt>
                <c:pt idx="4571">
                  <c:v>12:14:47.773160</c:v>
                </c:pt>
                <c:pt idx="4572">
                  <c:v>12:14:47.773284</c:v>
                </c:pt>
                <c:pt idx="4573">
                  <c:v>12:14:47.773403</c:v>
                </c:pt>
                <c:pt idx="4574">
                  <c:v>12:14:47.773524</c:v>
                </c:pt>
                <c:pt idx="4575">
                  <c:v>12:14:47.773644</c:v>
                </c:pt>
                <c:pt idx="4576">
                  <c:v>12:14:47.773766</c:v>
                </c:pt>
                <c:pt idx="4577">
                  <c:v>12:14:47.773885</c:v>
                </c:pt>
                <c:pt idx="4578">
                  <c:v>12:14:47.774006</c:v>
                </c:pt>
                <c:pt idx="4579">
                  <c:v>12:14:47.774125</c:v>
                </c:pt>
                <c:pt idx="4580">
                  <c:v>12:14:47.774247</c:v>
                </c:pt>
                <c:pt idx="4581">
                  <c:v>12:14:47.774366</c:v>
                </c:pt>
                <c:pt idx="4582">
                  <c:v>12:14:47.774487</c:v>
                </c:pt>
                <c:pt idx="4583">
                  <c:v>12:14:47.774606</c:v>
                </c:pt>
                <c:pt idx="4584">
                  <c:v>12:14:47.774730</c:v>
                </c:pt>
                <c:pt idx="4585">
                  <c:v>12:14:47.774849</c:v>
                </c:pt>
                <c:pt idx="4586">
                  <c:v>12:14:47.774970</c:v>
                </c:pt>
                <c:pt idx="4587">
                  <c:v>12:14:47.775090</c:v>
                </c:pt>
                <c:pt idx="4588">
                  <c:v>12:14:47.775212</c:v>
                </c:pt>
                <c:pt idx="4589">
                  <c:v>12:14:47.775331</c:v>
                </c:pt>
                <c:pt idx="4590">
                  <c:v>12:14:47.775452</c:v>
                </c:pt>
                <c:pt idx="4591">
                  <c:v>12:14:47.775571</c:v>
                </c:pt>
                <c:pt idx="4592">
                  <c:v>12:14:47.775693</c:v>
                </c:pt>
                <c:pt idx="4593">
                  <c:v>12:14:47.775813</c:v>
                </c:pt>
                <c:pt idx="4594">
                  <c:v>12:14:47.775934</c:v>
                </c:pt>
                <c:pt idx="4595">
                  <c:v>12:14:47.776053</c:v>
                </c:pt>
                <c:pt idx="4596">
                  <c:v>12:14:47.776175</c:v>
                </c:pt>
                <c:pt idx="4597">
                  <c:v>12:14:47.776294</c:v>
                </c:pt>
                <c:pt idx="4598">
                  <c:v>12:14:47.776369</c:v>
                </c:pt>
                <c:pt idx="4599">
                  <c:v>12:14:47.776488</c:v>
                </c:pt>
                <c:pt idx="4600">
                  <c:v>12:14:47.776611</c:v>
                </c:pt>
                <c:pt idx="4601">
                  <c:v>12:14:47.776730</c:v>
                </c:pt>
                <c:pt idx="4602">
                  <c:v>12:14:47.776851</c:v>
                </c:pt>
                <c:pt idx="4603">
                  <c:v>12:14:47.776970</c:v>
                </c:pt>
                <c:pt idx="4604">
                  <c:v>12:14:47.777093</c:v>
                </c:pt>
                <c:pt idx="4605">
                  <c:v>12:14:47.777213</c:v>
                </c:pt>
                <c:pt idx="4606">
                  <c:v>12:14:47.777334</c:v>
                </c:pt>
                <c:pt idx="4607">
                  <c:v>12:14:47.777453</c:v>
                </c:pt>
                <c:pt idx="4608">
                  <c:v>12:14:47.777575</c:v>
                </c:pt>
                <c:pt idx="4609">
                  <c:v>12:14:47.777694</c:v>
                </c:pt>
                <c:pt idx="4610">
                  <c:v>12:14:47.777815</c:v>
                </c:pt>
                <c:pt idx="4611">
                  <c:v>12:14:47.777934</c:v>
                </c:pt>
                <c:pt idx="4612">
                  <c:v>12:14:47.778056</c:v>
                </c:pt>
                <c:pt idx="4613">
                  <c:v>12:14:47.778175</c:v>
                </c:pt>
                <c:pt idx="4614">
                  <c:v>12:14:47.778297</c:v>
                </c:pt>
                <c:pt idx="4615">
                  <c:v>12:14:47.778416</c:v>
                </c:pt>
                <c:pt idx="4616">
                  <c:v>12:14:47.778538</c:v>
                </c:pt>
                <c:pt idx="4617">
                  <c:v>12:14:47.778657</c:v>
                </c:pt>
                <c:pt idx="4618">
                  <c:v>12:14:47.778778</c:v>
                </c:pt>
                <c:pt idx="4619">
                  <c:v>12:14:47.778897</c:v>
                </c:pt>
                <c:pt idx="4620">
                  <c:v>12:14:47.779020</c:v>
                </c:pt>
                <c:pt idx="4621">
                  <c:v>12:14:47.779139</c:v>
                </c:pt>
                <c:pt idx="4622">
                  <c:v>12:14:47.779269</c:v>
                </c:pt>
                <c:pt idx="4623">
                  <c:v>12:14:47.779394</c:v>
                </c:pt>
                <c:pt idx="4624">
                  <c:v>12:14:47.779520</c:v>
                </c:pt>
                <c:pt idx="4625">
                  <c:v>12:14:47.779644</c:v>
                </c:pt>
                <c:pt idx="4626">
                  <c:v>12:14:47.779768</c:v>
                </c:pt>
                <c:pt idx="4627">
                  <c:v>12:14:47.779890</c:v>
                </c:pt>
                <c:pt idx="4628">
                  <c:v>12:14:47.780016</c:v>
                </c:pt>
                <c:pt idx="4629">
                  <c:v>12:14:47.780138</c:v>
                </c:pt>
                <c:pt idx="4630">
                  <c:v>12:14:47.780262</c:v>
                </c:pt>
                <c:pt idx="4631">
                  <c:v>12:14:47.780372</c:v>
                </c:pt>
                <c:pt idx="4632">
                  <c:v>12:14:47.780497</c:v>
                </c:pt>
                <c:pt idx="4633">
                  <c:v>12:14:47.780620</c:v>
                </c:pt>
                <c:pt idx="4634">
                  <c:v>12:14:47.780744</c:v>
                </c:pt>
                <c:pt idx="4635">
                  <c:v>12:14:47.780867</c:v>
                </c:pt>
                <c:pt idx="4636">
                  <c:v>12:14:47.780992</c:v>
                </c:pt>
                <c:pt idx="4637">
                  <c:v>12:14:47.781114</c:v>
                </c:pt>
                <c:pt idx="4638">
                  <c:v>12:14:47.781240</c:v>
                </c:pt>
                <c:pt idx="4639">
                  <c:v>12:14:47.781362</c:v>
                </c:pt>
                <c:pt idx="4640">
                  <c:v>12:14:47.781487</c:v>
                </c:pt>
                <c:pt idx="4641">
                  <c:v>12:14:47.781609</c:v>
                </c:pt>
                <c:pt idx="4642">
                  <c:v>12:14:47.781734</c:v>
                </c:pt>
                <c:pt idx="4643">
                  <c:v>12:14:47.781856</c:v>
                </c:pt>
                <c:pt idx="4644">
                  <c:v>12:14:47.781981</c:v>
                </c:pt>
                <c:pt idx="4645">
                  <c:v>12:14:47.782104</c:v>
                </c:pt>
                <c:pt idx="4646">
                  <c:v>12:14:47.782228</c:v>
                </c:pt>
                <c:pt idx="4647">
                  <c:v>12:14:47.782350</c:v>
                </c:pt>
                <c:pt idx="4648">
                  <c:v>12:14:47.782475</c:v>
                </c:pt>
                <c:pt idx="4649">
                  <c:v>12:14:47.782598</c:v>
                </c:pt>
                <c:pt idx="4650">
                  <c:v>12:14:47.782722</c:v>
                </c:pt>
                <c:pt idx="4651">
                  <c:v>12:14:47.782845</c:v>
                </c:pt>
                <c:pt idx="4652">
                  <c:v>12:14:47.782970</c:v>
                </c:pt>
                <c:pt idx="4653">
                  <c:v>12:14:47.783092</c:v>
                </c:pt>
                <c:pt idx="4654">
                  <c:v>12:14:47.783216</c:v>
                </c:pt>
                <c:pt idx="4655">
                  <c:v>12:14:47.783338</c:v>
                </c:pt>
                <c:pt idx="4656">
                  <c:v>12:14:47.783464</c:v>
                </c:pt>
                <c:pt idx="4657">
                  <c:v>12:14:47.783586</c:v>
                </c:pt>
                <c:pt idx="4658">
                  <c:v>12:14:47.783711</c:v>
                </c:pt>
                <c:pt idx="4659">
                  <c:v>12:14:47.783834</c:v>
                </c:pt>
                <c:pt idx="4660">
                  <c:v>12:14:47.783959</c:v>
                </c:pt>
                <c:pt idx="4661">
                  <c:v>12:14:47.784081</c:v>
                </c:pt>
                <c:pt idx="4662">
                  <c:v>12:14:47.784205</c:v>
                </c:pt>
                <c:pt idx="4663">
                  <c:v>12:14:47.784312</c:v>
                </c:pt>
                <c:pt idx="4664">
                  <c:v>12:14:47.784437</c:v>
                </c:pt>
                <c:pt idx="4665">
                  <c:v>12:14:47.784559</c:v>
                </c:pt>
                <c:pt idx="4666">
                  <c:v>12:14:47.784684</c:v>
                </c:pt>
                <c:pt idx="4667">
                  <c:v>12:14:47.784806</c:v>
                </c:pt>
                <c:pt idx="4668">
                  <c:v>12:14:47.784932</c:v>
                </c:pt>
                <c:pt idx="4669">
                  <c:v>12:14:47.785054</c:v>
                </c:pt>
                <c:pt idx="4670">
                  <c:v>12:14:47.785178</c:v>
                </c:pt>
                <c:pt idx="4671">
                  <c:v>12:14:47.785300</c:v>
                </c:pt>
                <c:pt idx="4672">
                  <c:v>12:14:47.785425</c:v>
                </c:pt>
                <c:pt idx="4673">
                  <c:v>12:14:47.785548</c:v>
                </c:pt>
                <c:pt idx="4674">
                  <c:v>12:14:47.785672</c:v>
                </c:pt>
                <c:pt idx="4675">
                  <c:v>12:14:47.785794</c:v>
                </c:pt>
                <c:pt idx="4676">
                  <c:v>12:14:47.785919</c:v>
                </c:pt>
                <c:pt idx="4677">
                  <c:v>12:14:47.786042</c:v>
                </c:pt>
                <c:pt idx="4678">
                  <c:v>12:14:47.786167</c:v>
                </c:pt>
                <c:pt idx="4679">
                  <c:v>12:14:47.786289</c:v>
                </c:pt>
                <c:pt idx="4680">
                  <c:v>12:14:47.786414</c:v>
                </c:pt>
                <c:pt idx="4681">
                  <c:v>12:14:47.786537</c:v>
                </c:pt>
                <c:pt idx="4682">
                  <c:v>12:14:47.786661</c:v>
                </c:pt>
                <c:pt idx="4683">
                  <c:v>12:14:47.786783</c:v>
                </c:pt>
                <c:pt idx="4684">
                  <c:v>12:14:47.786909</c:v>
                </c:pt>
                <c:pt idx="4685">
                  <c:v>12:14:47.787031</c:v>
                </c:pt>
                <c:pt idx="4686">
                  <c:v>12:14:47.787155</c:v>
                </c:pt>
                <c:pt idx="4687">
                  <c:v>12:14:47.787277</c:v>
                </c:pt>
                <c:pt idx="4688">
                  <c:v>12:14:47.787404</c:v>
                </c:pt>
                <c:pt idx="4689">
                  <c:v>12:14:47.787527</c:v>
                </c:pt>
                <c:pt idx="4690">
                  <c:v>12:14:47.787651</c:v>
                </c:pt>
                <c:pt idx="4691">
                  <c:v>12:14:47.787773</c:v>
                </c:pt>
                <c:pt idx="4692">
                  <c:v>12:14:47.787898</c:v>
                </c:pt>
                <c:pt idx="4693">
                  <c:v>12:14:47.788021</c:v>
                </c:pt>
                <c:pt idx="4694">
                  <c:v>12:14:47.788145</c:v>
                </c:pt>
                <c:pt idx="4695">
                  <c:v>12:14:47.788267</c:v>
                </c:pt>
                <c:pt idx="4696">
                  <c:v>12:14:47.788372</c:v>
                </c:pt>
                <c:pt idx="4697">
                  <c:v>12:14:47.788494</c:v>
                </c:pt>
                <c:pt idx="4698">
                  <c:v>12:14:47.788620</c:v>
                </c:pt>
                <c:pt idx="4699">
                  <c:v>12:14:47.788743</c:v>
                </c:pt>
                <c:pt idx="4700">
                  <c:v>12:14:47.788868</c:v>
                </c:pt>
                <c:pt idx="4701">
                  <c:v>12:14:47.788990</c:v>
                </c:pt>
                <c:pt idx="4702">
                  <c:v>12:14:47.789115</c:v>
                </c:pt>
                <c:pt idx="4703">
                  <c:v>12:14:47.789237</c:v>
                </c:pt>
                <c:pt idx="4704">
                  <c:v>12:14:47.789363</c:v>
                </c:pt>
                <c:pt idx="4705">
                  <c:v>12:14:47.789485</c:v>
                </c:pt>
                <c:pt idx="4706">
                  <c:v>12:14:47.789609</c:v>
                </c:pt>
                <c:pt idx="4707">
                  <c:v>12:14:47.789732</c:v>
                </c:pt>
                <c:pt idx="4708">
                  <c:v>12:14:47.789857</c:v>
                </c:pt>
                <c:pt idx="4709">
                  <c:v>12:14:47.789979</c:v>
                </c:pt>
                <c:pt idx="4710">
                  <c:v>12:14:47.790104</c:v>
                </c:pt>
                <c:pt idx="4711">
                  <c:v>12:14:47.790226</c:v>
                </c:pt>
                <c:pt idx="4712">
                  <c:v>12:14:47.790351</c:v>
                </c:pt>
                <c:pt idx="4713">
                  <c:v>12:14:47.790474</c:v>
                </c:pt>
                <c:pt idx="4714">
                  <c:v>12:14:47.790598</c:v>
                </c:pt>
                <c:pt idx="4715">
                  <c:v>12:14:47.790720</c:v>
                </c:pt>
                <c:pt idx="4716">
                  <c:v>12:14:47.790846</c:v>
                </c:pt>
                <c:pt idx="4717">
                  <c:v>12:14:47.790968</c:v>
                </c:pt>
                <c:pt idx="4718">
                  <c:v>12:14:47.791093</c:v>
                </c:pt>
                <c:pt idx="4719">
                  <c:v>12:14:47.791216</c:v>
                </c:pt>
                <c:pt idx="4720">
                  <c:v>12:14:47.791341</c:v>
                </c:pt>
                <c:pt idx="4721">
                  <c:v>12:14:47.791463</c:v>
                </c:pt>
                <c:pt idx="4722">
                  <c:v>12:14:47.791587</c:v>
                </c:pt>
                <c:pt idx="4723">
                  <c:v>12:14:47.791710</c:v>
                </c:pt>
                <c:pt idx="4724">
                  <c:v>12:14:47.791835</c:v>
                </c:pt>
                <c:pt idx="4725">
                  <c:v>12:14:47.791959</c:v>
                </c:pt>
                <c:pt idx="4726">
                  <c:v>12:14:47.792085</c:v>
                </c:pt>
                <c:pt idx="4727">
                  <c:v>12:14:47.792210</c:v>
                </c:pt>
                <c:pt idx="4728">
                  <c:v>12:14:47.792313</c:v>
                </c:pt>
                <c:pt idx="4729">
                  <c:v>12:14:47.792436</c:v>
                </c:pt>
                <c:pt idx="4730">
                  <c:v>12:14:47.792562</c:v>
                </c:pt>
                <c:pt idx="4731">
                  <c:v>12:14:47.792686</c:v>
                </c:pt>
                <c:pt idx="4732">
                  <c:v>12:14:47.792814</c:v>
                </c:pt>
                <c:pt idx="4733">
                  <c:v>12:14:47.792938</c:v>
                </c:pt>
                <c:pt idx="4734">
                  <c:v>12:14:47.793064</c:v>
                </c:pt>
                <c:pt idx="4735">
                  <c:v>12:14:47.793188</c:v>
                </c:pt>
                <c:pt idx="4736">
                  <c:v>12:14:47.793316</c:v>
                </c:pt>
                <c:pt idx="4737">
                  <c:v>12:14:47.793440</c:v>
                </c:pt>
                <c:pt idx="4738">
                  <c:v>12:14:47.794180</c:v>
                </c:pt>
                <c:pt idx="4739">
                  <c:v>12:14:47.794308</c:v>
                </c:pt>
                <c:pt idx="4740">
                  <c:v>12:14:47.794437</c:v>
                </c:pt>
                <c:pt idx="4741">
                  <c:v>12:14:47.794560</c:v>
                </c:pt>
                <c:pt idx="4742">
                  <c:v>12:14:47.794685</c:v>
                </c:pt>
                <c:pt idx="4743">
                  <c:v>12:14:47.794807</c:v>
                </c:pt>
                <c:pt idx="4744">
                  <c:v>12:14:47.794932</c:v>
                </c:pt>
                <c:pt idx="4745">
                  <c:v>12:14:47.795055</c:v>
                </c:pt>
                <c:pt idx="4746">
                  <c:v>12:14:47.795179</c:v>
                </c:pt>
                <c:pt idx="4747">
                  <c:v>12:14:47.795301</c:v>
                </c:pt>
                <c:pt idx="4748">
                  <c:v>12:14:47.795428</c:v>
                </c:pt>
                <c:pt idx="4749">
                  <c:v>12:14:47.795551</c:v>
                </c:pt>
                <c:pt idx="4750">
                  <c:v>12:14:47.795675</c:v>
                </c:pt>
                <c:pt idx="4751">
                  <c:v>12:14:47.795797</c:v>
                </c:pt>
                <c:pt idx="4752">
                  <c:v>12:14:47.795922</c:v>
                </c:pt>
                <c:pt idx="4753">
                  <c:v>12:14:47.796045</c:v>
                </c:pt>
                <c:pt idx="4754">
                  <c:v>12:14:47.796169</c:v>
                </c:pt>
                <c:pt idx="4755">
                  <c:v>12:14:47.796291</c:v>
                </c:pt>
                <c:pt idx="4756">
                  <c:v>12:14:47.796375</c:v>
                </c:pt>
                <c:pt idx="4757">
                  <c:v>12:14:47.796497</c:v>
                </c:pt>
                <c:pt idx="4758">
                  <c:v>12:14:47.796621</c:v>
                </c:pt>
                <c:pt idx="4759">
                  <c:v>12:14:47.796743</c:v>
                </c:pt>
                <c:pt idx="4760">
                  <c:v>12:14:47.796872</c:v>
                </c:pt>
                <c:pt idx="4761">
                  <c:v>12:14:47.796995</c:v>
                </c:pt>
                <c:pt idx="4762">
                  <c:v>12:14:47.797121</c:v>
                </c:pt>
                <c:pt idx="4763">
                  <c:v>12:14:47.797245</c:v>
                </c:pt>
                <c:pt idx="4764">
                  <c:v>12:14:47.797374</c:v>
                </c:pt>
                <c:pt idx="4765">
                  <c:v>12:14:47.797498</c:v>
                </c:pt>
                <c:pt idx="4766">
                  <c:v>12:14:47.797623</c:v>
                </c:pt>
                <c:pt idx="4767">
                  <c:v>12:14:47.797748</c:v>
                </c:pt>
                <c:pt idx="4768">
                  <c:v>12:14:47.797879</c:v>
                </c:pt>
                <c:pt idx="4769">
                  <c:v>12:14:47.798002</c:v>
                </c:pt>
                <c:pt idx="4770">
                  <c:v>12:14:47.798128</c:v>
                </c:pt>
                <c:pt idx="4771">
                  <c:v>12:14:47.798254</c:v>
                </c:pt>
                <c:pt idx="4772">
                  <c:v>12:14:47.798381</c:v>
                </c:pt>
                <c:pt idx="4773">
                  <c:v>12:14:47.798505</c:v>
                </c:pt>
                <c:pt idx="4774">
                  <c:v>12:14:47.798631</c:v>
                </c:pt>
                <c:pt idx="4775">
                  <c:v>12:14:47.798757</c:v>
                </c:pt>
                <c:pt idx="4776">
                  <c:v>12:14:47.798893</c:v>
                </c:pt>
                <c:pt idx="4777">
                  <c:v>12:14:47.799033</c:v>
                </c:pt>
                <c:pt idx="4778">
                  <c:v>12:14:47.799168</c:v>
                </c:pt>
                <c:pt idx="4779">
                  <c:v>12:14:47.799301</c:v>
                </c:pt>
                <c:pt idx="4780">
                  <c:v>12:14:47.799441</c:v>
                </c:pt>
                <c:pt idx="4781">
                  <c:v>12:14:47.799574</c:v>
                </c:pt>
                <c:pt idx="4782">
                  <c:v>12:14:47.799711</c:v>
                </c:pt>
                <c:pt idx="4783">
                  <c:v>12:14:47.799845</c:v>
                </c:pt>
                <c:pt idx="4784">
                  <c:v>12:14:47.799983</c:v>
                </c:pt>
                <c:pt idx="4785">
                  <c:v>12:14:47.800116</c:v>
                </c:pt>
                <c:pt idx="4786">
                  <c:v>12:14:47.800253</c:v>
                </c:pt>
                <c:pt idx="4787">
                  <c:v>12:14:47.800386</c:v>
                </c:pt>
                <c:pt idx="4788">
                  <c:v>12:14:47.800533</c:v>
                </c:pt>
                <c:pt idx="4789">
                  <c:v>12:14:47.800667</c:v>
                </c:pt>
                <c:pt idx="4790">
                  <c:v>12:14:47.800801</c:v>
                </c:pt>
                <c:pt idx="4791">
                  <c:v>12:14:47.800928</c:v>
                </c:pt>
                <c:pt idx="4792">
                  <c:v>12:14:47.801061</c:v>
                </c:pt>
                <c:pt idx="4793">
                  <c:v>12:14:47.801184</c:v>
                </c:pt>
                <c:pt idx="4794">
                  <c:v>12:14:47.801309</c:v>
                </c:pt>
                <c:pt idx="4795">
                  <c:v>12:14:47.801432</c:v>
                </c:pt>
                <c:pt idx="4796">
                  <c:v>12:14:47.801560</c:v>
                </c:pt>
                <c:pt idx="4797">
                  <c:v>12:14:47.801683</c:v>
                </c:pt>
                <c:pt idx="4798">
                  <c:v>12:14:47.801809</c:v>
                </c:pt>
                <c:pt idx="4799">
                  <c:v>12:14:47.801932</c:v>
                </c:pt>
                <c:pt idx="4800">
                  <c:v>12:14:47.802059</c:v>
                </c:pt>
                <c:pt idx="4801">
                  <c:v>12:14:47.802185</c:v>
                </c:pt>
                <c:pt idx="4802">
                  <c:v>12:14:47.802313</c:v>
                </c:pt>
                <c:pt idx="4803">
                  <c:v>12:14:47.802440</c:v>
                </c:pt>
                <c:pt idx="4804">
                  <c:v>12:14:47.802572</c:v>
                </c:pt>
                <c:pt idx="4805">
                  <c:v>12:14:47.802699</c:v>
                </c:pt>
                <c:pt idx="4806">
                  <c:v>12:14:47.802826</c:v>
                </c:pt>
                <c:pt idx="4807">
                  <c:v>12:14:47.802955</c:v>
                </c:pt>
                <c:pt idx="4808">
                  <c:v>12:14:47.803086</c:v>
                </c:pt>
                <c:pt idx="4809">
                  <c:v>12:14:47.803212</c:v>
                </c:pt>
                <c:pt idx="4810">
                  <c:v>12:14:47.803340</c:v>
                </c:pt>
                <c:pt idx="4811">
                  <c:v>12:14:47.803466</c:v>
                </c:pt>
                <c:pt idx="4812">
                  <c:v>12:14:47.803599</c:v>
                </c:pt>
                <c:pt idx="4813">
                  <c:v>12:14:47.803722</c:v>
                </c:pt>
                <c:pt idx="4814">
                  <c:v>12:14:47.803853</c:v>
                </c:pt>
                <c:pt idx="4815">
                  <c:v>12:14:47.803975</c:v>
                </c:pt>
                <c:pt idx="4816">
                  <c:v>12:14:47.804107</c:v>
                </c:pt>
                <c:pt idx="4817">
                  <c:v>12:14:47.804234</c:v>
                </c:pt>
                <c:pt idx="4818">
                  <c:v>12:14:47.804368</c:v>
                </c:pt>
                <c:pt idx="4819">
                  <c:v>12:14:47.804495</c:v>
                </c:pt>
                <c:pt idx="4820">
                  <c:v>12:14:47.804632</c:v>
                </c:pt>
                <c:pt idx="4821">
                  <c:v>12:14:47.804759</c:v>
                </c:pt>
                <c:pt idx="4822">
                  <c:v>12:14:47.804886</c:v>
                </c:pt>
                <c:pt idx="4823">
                  <c:v>12:14:47.805013</c:v>
                </c:pt>
                <c:pt idx="4824">
                  <c:v>12:14:47.805142</c:v>
                </c:pt>
                <c:pt idx="4825">
                  <c:v>12:14:47.805265</c:v>
                </c:pt>
                <c:pt idx="4826">
                  <c:v>12:14:47.805399</c:v>
                </c:pt>
                <c:pt idx="4827">
                  <c:v>12:14:47.805542</c:v>
                </c:pt>
                <c:pt idx="4828">
                  <c:v>12:14:47.805674</c:v>
                </c:pt>
                <c:pt idx="4829">
                  <c:v>12:14:47.805800</c:v>
                </c:pt>
                <c:pt idx="4830">
                  <c:v>12:14:47.805927</c:v>
                </c:pt>
                <c:pt idx="4831">
                  <c:v>12:14:47.806052</c:v>
                </c:pt>
                <c:pt idx="4832">
                  <c:v>12:14:47.806184</c:v>
                </c:pt>
                <c:pt idx="4833">
                  <c:v>12:14:47.806319</c:v>
                </c:pt>
                <c:pt idx="4834">
                  <c:v>12:14:47.806458</c:v>
                </c:pt>
                <c:pt idx="4835">
                  <c:v>12:14:47.806584</c:v>
                </c:pt>
                <c:pt idx="4836">
                  <c:v>12:14:47.806716</c:v>
                </c:pt>
                <c:pt idx="4837">
                  <c:v>12:14:47.806843</c:v>
                </c:pt>
                <c:pt idx="4838">
                  <c:v>12:14:47.806978</c:v>
                </c:pt>
                <c:pt idx="4839">
                  <c:v>12:14:47.807110</c:v>
                </c:pt>
                <c:pt idx="4840">
                  <c:v>12:14:47.807250</c:v>
                </c:pt>
                <c:pt idx="4841">
                  <c:v>12:14:47.807380</c:v>
                </c:pt>
                <c:pt idx="4842">
                  <c:v>12:14:47.807509</c:v>
                </c:pt>
                <c:pt idx="4843">
                  <c:v>12:14:47.807648</c:v>
                </c:pt>
                <c:pt idx="4844">
                  <c:v>12:14:47.807778</c:v>
                </c:pt>
                <c:pt idx="4845">
                  <c:v>12:14:47.807904</c:v>
                </c:pt>
                <c:pt idx="4846">
                  <c:v>12:14:47.808030</c:v>
                </c:pt>
                <c:pt idx="4847">
                  <c:v>12:14:47.808152</c:v>
                </c:pt>
                <c:pt idx="4848">
                  <c:v>12:14:47.808279</c:v>
                </c:pt>
                <c:pt idx="4849">
                  <c:v>12:14:47.808377</c:v>
                </c:pt>
                <c:pt idx="4850">
                  <c:v>12:14:47.808502</c:v>
                </c:pt>
                <c:pt idx="4851">
                  <c:v>12:14:47.808625</c:v>
                </c:pt>
                <c:pt idx="4852">
                  <c:v>12:14:47.808751</c:v>
                </c:pt>
                <c:pt idx="4853">
                  <c:v>12:14:47.808874</c:v>
                </c:pt>
                <c:pt idx="4854">
                  <c:v>12:14:47.808999</c:v>
                </c:pt>
                <c:pt idx="4855">
                  <c:v>12:14:47.809122</c:v>
                </c:pt>
                <c:pt idx="4856">
                  <c:v>12:14:47.809248</c:v>
                </c:pt>
                <c:pt idx="4857">
                  <c:v>12:14:47.809371</c:v>
                </c:pt>
                <c:pt idx="4858">
                  <c:v>12:14:47.809496</c:v>
                </c:pt>
                <c:pt idx="4859">
                  <c:v>12:14:47.809618</c:v>
                </c:pt>
                <c:pt idx="4860">
                  <c:v>12:14:47.809745</c:v>
                </c:pt>
                <c:pt idx="4861">
                  <c:v>12:14:47.809870</c:v>
                </c:pt>
                <c:pt idx="4862">
                  <c:v>12:14:47.810648</c:v>
                </c:pt>
                <c:pt idx="4863">
                  <c:v>12:14:47.810780</c:v>
                </c:pt>
                <c:pt idx="4864">
                  <c:v>12:14:47.810912</c:v>
                </c:pt>
                <c:pt idx="4865">
                  <c:v>12:14:47.811048</c:v>
                </c:pt>
                <c:pt idx="4866">
                  <c:v>12:14:47.811180</c:v>
                </c:pt>
                <c:pt idx="4867">
                  <c:v>12:14:47.811303</c:v>
                </c:pt>
                <c:pt idx="4868">
                  <c:v>12:14:47.811430</c:v>
                </c:pt>
                <c:pt idx="4869">
                  <c:v>12:14:47.811553</c:v>
                </c:pt>
                <c:pt idx="4870">
                  <c:v>12:14:47.811678</c:v>
                </c:pt>
                <c:pt idx="4871">
                  <c:v>12:14:47.811801</c:v>
                </c:pt>
                <c:pt idx="4872">
                  <c:v>12:14:47.811927</c:v>
                </c:pt>
                <c:pt idx="4873">
                  <c:v>12:14:47.812050</c:v>
                </c:pt>
                <c:pt idx="4874">
                  <c:v>12:14:47.812181</c:v>
                </c:pt>
                <c:pt idx="4875">
                  <c:v>12:14:47.812320</c:v>
                </c:pt>
                <c:pt idx="4876">
                  <c:v>12:14:47.812460</c:v>
                </c:pt>
                <c:pt idx="4877">
                  <c:v>12:14:47.812590</c:v>
                </c:pt>
                <c:pt idx="4878">
                  <c:v>12:14:47.812730</c:v>
                </c:pt>
                <c:pt idx="4879">
                  <c:v>12:14:47.812869</c:v>
                </c:pt>
                <c:pt idx="4880">
                  <c:v>12:14:47.813014</c:v>
                </c:pt>
                <c:pt idx="4881">
                  <c:v>12:14:47.813145</c:v>
                </c:pt>
                <c:pt idx="4882">
                  <c:v>12:14:47.813281</c:v>
                </c:pt>
                <c:pt idx="4883">
                  <c:v>12:14:47.813411</c:v>
                </c:pt>
                <c:pt idx="4884">
                  <c:v>12:14:47.813546</c:v>
                </c:pt>
                <c:pt idx="4885">
                  <c:v>12:14:47.813676</c:v>
                </c:pt>
                <c:pt idx="4886">
                  <c:v>12:14:47.813809</c:v>
                </c:pt>
                <c:pt idx="4887">
                  <c:v>12:14:47.813940</c:v>
                </c:pt>
                <c:pt idx="4888">
                  <c:v>12:14:47.814074</c:v>
                </c:pt>
                <c:pt idx="4889">
                  <c:v>12:14:47.814205</c:v>
                </c:pt>
                <c:pt idx="4890">
                  <c:v>12:14:47.814338</c:v>
                </c:pt>
                <c:pt idx="4891">
                  <c:v>12:14:47.814468</c:v>
                </c:pt>
                <c:pt idx="4892">
                  <c:v>12:14:47.814603</c:v>
                </c:pt>
                <c:pt idx="4893">
                  <c:v>12:14:47.814732</c:v>
                </c:pt>
                <c:pt idx="4894">
                  <c:v>12:14:47.814865</c:v>
                </c:pt>
                <c:pt idx="4895">
                  <c:v>12:14:47.814996</c:v>
                </c:pt>
                <c:pt idx="4896">
                  <c:v>12:14:47.815133</c:v>
                </c:pt>
                <c:pt idx="4897">
                  <c:v>12:14:47.815272</c:v>
                </c:pt>
                <c:pt idx="4898">
                  <c:v>12:14:47.815412</c:v>
                </c:pt>
                <c:pt idx="4899">
                  <c:v>12:14:47.815550</c:v>
                </c:pt>
                <c:pt idx="4900">
                  <c:v>12:14:47.815690</c:v>
                </c:pt>
                <c:pt idx="4901">
                  <c:v>12:14:47.815827</c:v>
                </c:pt>
                <c:pt idx="4902">
                  <c:v>12:14:47.815972</c:v>
                </c:pt>
                <c:pt idx="4903">
                  <c:v>12:14:47.816091</c:v>
                </c:pt>
                <c:pt idx="4904">
                  <c:v>12:14:47.816212</c:v>
                </c:pt>
                <c:pt idx="4905">
                  <c:v>12:14:47.816331</c:v>
                </c:pt>
                <c:pt idx="4906">
                  <c:v>12:14:47.816447</c:v>
                </c:pt>
                <c:pt idx="4907">
                  <c:v>12:14:47.816566</c:v>
                </c:pt>
                <c:pt idx="4908">
                  <c:v>12:14:47.816684</c:v>
                </c:pt>
                <c:pt idx="4909">
                  <c:v>12:14:47.816802</c:v>
                </c:pt>
                <c:pt idx="4910">
                  <c:v>12:14:47.816920</c:v>
                </c:pt>
                <c:pt idx="4911">
                  <c:v>12:14:47.817037</c:v>
                </c:pt>
                <c:pt idx="4912">
                  <c:v>12:14:47.817158</c:v>
                </c:pt>
                <c:pt idx="4913">
                  <c:v>12:14:47.817293</c:v>
                </c:pt>
                <c:pt idx="4914">
                  <c:v>12:14:47.817424</c:v>
                </c:pt>
                <c:pt idx="4915">
                  <c:v>12:14:47.817552</c:v>
                </c:pt>
                <c:pt idx="4916">
                  <c:v>12:14:47.817683</c:v>
                </c:pt>
                <c:pt idx="4917">
                  <c:v>12:14:47.817810</c:v>
                </c:pt>
                <c:pt idx="4918">
                  <c:v>12:14:47.817937</c:v>
                </c:pt>
                <c:pt idx="4919">
                  <c:v>12:14:47.818065</c:v>
                </c:pt>
                <c:pt idx="4920">
                  <c:v>12:14:47.818197</c:v>
                </c:pt>
                <c:pt idx="4921">
                  <c:v>12:14:47.818320</c:v>
                </c:pt>
                <c:pt idx="4922">
                  <c:v>12:14:47.818446</c:v>
                </c:pt>
                <c:pt idx="4923">
                  <c:v>12:14:47.818569</c:v>
                </c:pt>
                <c:pt idx="4924">
                  <c:v>12:14:47.818696</c:v>
                </c:pt>
                <c:pt idx="4925">
                  <c:v>12:14:47.818819</c:v>
                </c:pt>
                <c:pt idx="4926">
                  <c:v>12:14:47.818945</c:v>
                </c:pt>
                <c:pt idx="4927">
                  <c:v>12:14:47.819068</c:v>
                </c:pt>
                <c:pt idx="4928">
                  <c:v>12:14:47.819197</c:v>
                </c:pt>
                <c:pt idx="4929">
                  <c:v>12:14:47.819321</c:v>
                </c:pt>
                <c:pt idx="4930">
                  <c:v>12:14:47.819447</c:v>
                </c:pt>
                <c:pt idx="4931">
                  <c:v>12:14:47.819570</c:v>
                </c:pt>
                <c:pt idx="4932">
                  <c:v>12:14:47.819703</c:v>
                </c:pt>
                <c:pt idx="4933">
                  <c:v>12:14:47.819830</c:v>
                </c:pt>
                <c:pt idx="4934">
                  <c:v>12:14:47.819957</c:v>
                </c:pt>
                <c:pt idx="4935">
                  <c:v>12:14:47.820080</c:v>
                </c:pt>
                <c:pt idx="4936">
                  <c:v>12:14:47.820211</c:v>
                </c:pt>
                <c:pt idx="4937">
                  <c:v>12:14:47.820319</c:v>
                </c:pt>
                <c:pt idx="4938">
                  <c:v>12:14:47.820454</c:v>
                </c:pt>
                <c:pt idx="4939">
                  <c:v>12:14:47.820582</c:v>
                </c:pt>
                <c:pt idx="4940">
                  <c:v>12:14:47.820713</c:v>
                </c:pt>
                <c:pt idx="4941">
                  <c:v>12:14:47.820849</c:v>
                </c:pt>
                <c:pt idx="4942">
                  <c:v>12:14:47.820995</c:v>
                </c:pt>
                <c:pt idx="4943">
                  <c:v>12:14:47.821119</c:v>
                </c:pt>
                <c:pt idx="4944">
                  <c:v>12:14:47.821261</c:v>
                </c:pt>
                <c:pt idx="4945">
                  <c:v>12:14:47.821387</c:v>
                </c:pt>
                <c:pt idx="4946">
                  <c:v>12:14:47.821513</c:v>
                </c:pt>
                <c:pt idx="4947">
                  <c:v>12:14:47.821638</c:v>
                </c:pt>
                <c:pt idx="4948">
                  <c:v>12:14:47.821771</c:v>
                </c:pt>
                <c:pt idx="4949">
                  <c:v>12:14:47.821897</c:v>
                </c:pt>
                <c:pt idx="4950">
                  <c:v>12:14:47.822025</c:v>
                </c:pt>
                <c:pt idx="4951">
                  <c:v>12:14:47.822152</c:v>
                </c:pt>
                <c:pt idx="4952">
                  <c:v>12:14:47.822284</c:v>
                </c:pt>
                <c:pt idx="4953">
                  <c:v>12:14:47.822406</c:v>
                </c:pt>
                <c:pt idx="4954">
                  <c:v>12:14:47.822533</c:v>
                </c:pt>
                <c:pt idx="4955">
                  <c:v>12:14:47.822657</c:v>
                </c:pt>
                <c:pt idx="4956">
                  <c:v>12:14:47.822788</c:v>
                </c:pt>
                <c:pt idx="4957">
                  <c:v>12:14:47.822911</c:v>
                </c:pt>
                <c:pt idx="4958">
                  <c:v>12:14:47.823042</c:v>
                </c:pt>
                <c:pt idx="4959">
                  <c:v>12:14:47.823164</c:v>
                </c:pt>
                <c:pt idx="4960">
                  <c:v>12:14:47.823296</c:v>
                </c:pt>
                <c:pt idx="4961">
                  <c:v>12:14:47.823419</c:v>
                </c:pt>
                <c:pt idx="4962">
                  <c:v>12:14:47.823545</c:v>
                </c:pt>
                <c:pt idx="4963">
                  <c:v>12:14:47.823668</c:v>
                </c:pt>
                <c:pt idx="4964">
                  <c:v>12:14:47.823799</c:v>
                </c:pt>
                <c:pt idx="4965">
                  <c:v>12:14:47.823922</c:v>
                </c:pt>
                <c:pt idx="4966">
                  <c:v>12:14:47.824048</c:v>
                </c:pt>
                <c:pt idx="4967">
                  <c:v>12:14:47.824171</c:v>
                </c:pt>
                <c:pt idx="4968">
                  <c:v>12:14:47.824308</c:v>
                </c:pt>
                <c:pt idx="4969">
                  <c:v>12:14:47.824432</c:v>
                </c:pt>
                <c:pt idx="4970">
                  <c:v>12:14:47.824558</c:v>
                </c:pt>
                <c:pt idx="4971">
                  <c:v>12:14:47.824680</c:v>
                </c:pt>
                <c:pt idx="4972">
                  <c:v>12:14:47.824807</c:v>
                </c:pt>
                <c:pt idx="4973">
                  <c:v>12:14:47.824930</c:v>
                </c:pt>
                <c:pt idx="4974">
                  <c:v>12:14:47.825055</c:v>
                </c:pt>
                <c:pt idx="4975">
                  <c:v>12:14:47.825177</c:v>
                </c:pt>
                <c:pt idx="4976">
                  <c:v>12:14:47.825304</c:v>
                </c:pt>
                <c:pt idx="4977">
                  <c:v>12:14:47.825426</c:v>
                </c:pt>
                <c:pt idx="4978">
                  <c:v>12:14:47.825552</c:v>
                </c:pt>
                <c:pt idx="4979">
                  <c:v>12:14:47.825674</c:v>
                </c:pt>
                <c:pt idx="4980">
                  <c:v>12:14:47.825801</c:v>
                </c:pt>
                <c:pt idx="4981">
                  <c:v>12:14:47.825923</c:v>
                </c:pt>
                <c:pt idx="4982">
                  <c:v>12:14:47.826048</c:v>
                </c:pt>
                <c:pt idx="4983">
                  <c:v>12:14:47.826171</c:v>
                </c:pt>
                <c:pt idx="4984">
                  <c:v>12:14:47.826298</c:v>
                </c:pt>
                <c:pt idx="4985">
                  <c:v>12:14:47.826485</c:v>
                </c:pt>
                <c:pt idx="4986">
                  <c:v>12:14:47.826630</c:v>
                </c:pt>
                <c:pt idx="4987">
                  <c:v>12:14:47.826755</c:v>
                </c:pt>
                <c:pt idx="4988">
                  <c:v>12:14:47.826880</c:v>
                </c:pt>
                <c:pt idx="4989">
                  <c:v>12:14:47.827005</c:v>
                </c:pt>
                <c:pt idx="4990">
                  <c:v>12:14:47.827125</c:v>
                </c:pt>
                <c:pt idx="4991">
                  <c:v>12:14:47.827258</c:v>
                </c:pt>
                <c:pt idx="4992">
                  <c:v>12:14:47.827386</c:v>
                </c:pt>
                <c:pt idx="4993">
                  <c:v>12:14:47.827509</c:v>
                </c:pt>
                <c:pt idx="4994">
                  <c:v>12:14:47.827635</c:v>
                </c:pt>
                <c:pt idx="4995">
                  <c:v>12:14:47.827757</c:v>
                </c:pt>
                <c:pt idx="4996">
                  <c:v>12:14:47.827884</c:v>
                </c:pt>
                <c:pt idx="4997">
                  <c:v>12:14:47.828007</c:v>
                </c:pt>
                <c:pt idx="4998">
                  <c:v>12:14:47.828132</c:v>
                </c:pt>
                <c:pt idx="4999">
                  <c:v>12:14:47.828255</c:v>
                </c:pt>
                <c:pt idx="5000">
                  <c:v>12:14:47.828374</c:v>
                </c:pt>
                <c:pt idx="5001">
                  <c:v>12:14:47.828497</c:v>
                </c:pt>
                <c:pt idx="5002">
                  <c:v>12:14:47.828623</c:v>
                </c:pt>
                <c:pt idx="5003">
                  <c:v>12:14:47.828745</c:v>
                </c:pt>
                <c:pt idx="5004">
                  <c:v>12:14:47.828872</c:v>
                </c:pt>
                <c:pt idx="5005">
                  <c:v>12:14:47.828995</c:v>
                </c:pt>
                <c:pt idx="5006">
                  <c:v>12:14:47.829121</c:v>
                </c:pt>
                <c:pt idx="5007">
                  <c:v>12:14:47.829244</c:v>
                </c:pt>
                <c:pt idx="5008">
                  <c:v>12:14:47.829373</c:v>
                </c:pt>
                <c:pt idx="5009">
                  <c:v>12:14:47.829496</c:v>
                </c:pt>
                <c:pt idx="5010">
                  <c:v>12:14:47.829621</c:v>
                </c:pt>
                <c:pt idx="5011">
                  <c:v>12:14:47.829744</c:v>
                </c:pt>
                <c:pt idx="5012">
                  <c:v>12:14:47.829871</c:v>
                </c:pt>
                <c:pt idx="5013">
                  <c:v>12:14:47.829994</c:v>
                </c:pt>
                <c:pt idx="5014">
                  <c:v>12:14:47.830119</c:v>
                </c:pt>
                <c:pt idx="5015">
                  <c:v>12:14:47.830242</c:v>
                </c:pt>
                <c:pt idx="5016">
                  <c:v>12:14:47.830369</c:v>
                </c:pt>
                <c:pt idx="5017">
                  <c:v>12:14:47.830491</c:v>
                </c:pt>
                <c:pt idx="5018">
                  <c:v>12:14:47.830617</c:v>
                </c:pt>
                <c:pt idx="5019">
                  <c:v>12:14:47.830740</c:v>
                </c:pt>
                <c:pt idx="5020">
                  <c:v>12:14:47.830866</c:v>
                </c:pt>
                <c:pt idx="5021">
                  <c:v>12:14:47.830989</c:v>
                </c:pt>
                <c:pt idx="5022">
                  <c:v>12:14:47.831114</c:v>
                </c:pt>
                <c:pt idx="5023">
                  <c:v>12:14:47.831237</c:v>
                </c:pt>
                <c:pt idx="5024">
                  <c:v>12:14:47.831363</c:v>
                </c:pt>
                <c:pt idx="5025">
                  <c:v>12:14:47.831486</c:v>
                </c:pt>
                <c:pt idx="5026">
                  <c:v>12:14:47.831614</c:v>
                </c:pt>
                <c:pt idx="5027">
                  <c:v>12:14:47.831747</c:v>
                </c:pt>
                <c:pt idx="5028">
                  <c:v>12:14:47.831883</c:v>
                </c:pt>
                <c:pt idx="5029">
                  <c:v>12:14:47.833258</c:v>
                </c:pt>
                <c:pt idx="5030">
                  <c:v>12:14:47.833398</c:v>
                </c:pt>
                <c:pt idx="5031">
                  <c:v>12:14:47.833525</c:v>
                </c:pt>
                <c:pt idx="5032">
                  <c:v>12:14:47.833658</c:v>
                </c:pt>
                <c:pt idx="5033">
                  <c:v>12:14:47.833782</c:v>
                </c:pt>
                <c:pt idx="5034">
                  <c:v>12:14:47.833908</c:v>
                </c:pt>
                <c:pt idx="5035">
                  <c:v>12:14:47.834033</c:v>
                </c:pt>
                <c:pt idx="5036">
                  <c:v>12:14:47.834166</c:v>
                </c:pt>
                <c:pt idx="5037">
                  <c:v>12:14:47.834293</c:v>
                </c:pt>
                <c:pt idx="5038">
                  <c:v>12:14:47.834418</c:v>
                </c:pt>
                <c:pt idx="5039">
                  <c:v>12:14:47.834545</c:v>
                </c:pt>
                <c:pt idx="5040">
                  <c:v>12:14:47.834672</c:v>
                </c:pt>
                <c:pt idx="5041">
                  <c:v>12:14:47.834795</c:v>
                </c:pt>
                <c:pt idx="5042">
                  <c:v>12:14:47.834920</c:v>
                </c:pt>
                <c:pt idx="5043">
                  <c:v>12:14:47.835043</c:v>
                </c:pt>
                <c:pt idx="5044">
                  <c:v>12:14:47.835170</c:v>
                </c:pt>
                <c:pt idx="5045">
                  <c:v>12:14:47.835294</c:v>
                </c:pt>
                <c:pt idx="5046">
                  <c:v>12:14:47.835419</c:v>
                </c:pt>
                <c:pt idx="5047">
                  <c:v>12:14:47.835545</c:v>
                </c:pt>
                <c:pt idx="5048">
                  <c:v>12:14:47.835680</c:v>
                </c:pt>
                <c:pt idx="5049">
                  <c:v>12:14:47.835803</c:v>
                </c:pt>
                <c:pt idx="5050">
                  <c:v>12:14:47.835929</c:v>
                </c:pt>
                <c:pt idx="5051">
                  <c:v>12:14:47.836056</c:v>
                </c:pt>
                <c:pt idx="5052">
                  <c:v>12:14:47.836189</c:v>
                </c:pt>
                <c:pt idx="5053">
                  <c:v>12:14:47.836317</c:v>
                </c:pt>
                <c:pt idx="5054">
                  <c:v>12:14:47.836447</c:v>
                </c:pt>
                <c:pt idx="5055">
                  <c:v>12:14:47.836573</c:v>
                </c:pt>
                <c:pt idx="5056">
                  <c:v>12:14:47.836706</c:v>
                </c:pt>
                <c:pt idx="5057">
                  <c:v>12:14:47.836829</c:v>
                </c:pt>
                <c:pt idx="5058">
                  <c:v>12:14:47.836955</c:v>
                </c:pt>
                <c:pt idx="5059">
                  <c:v>12:14:47.837078</c:v>
                </c:pt>
                <c:pt idx="5060">
                  <c:v>12:14:47.837209</c:v>
                </c:pt>
                <c:pt idx="5061">
                  <c:v>12:14:47.837333</c:v>
                </c:pt>
                <c:pt idx="5062">
                  <c:v>12:14:47.837463</c:v>
                </c:pt>
                <c:pt idx="5063">
                  <c:v>12:14:47.837589</c:v>
                </c:pt>
                <c:pt idx="5064">
                  <c:v>12:14:47.837718</c:v>
                </c:pt>
                <c:pt idx="5065">
                  <c:v>12:14:47.837844</c:v>
                </c:pt>
                <c:pt idx="5066">
                  <c:v>12:14:47.837972</c:v>
                </c:pt>
                <c:pt idx="5067">
                  <c:v>12:14:47.838094</c:v>
                </c:pt>
                <c:pt idx="5068">
                  <c:v>12:14:47.838226</c:v>
                </c:pt>
                <c:pt idx="5069">
                  <c:v>12:14:47.838351</c:v>
                </c:pt>
                <c:pt idx="5070">
                  <c:v>12:14:47.838477</c:v>
                </c:pt>
                <c:pt idx="5071">
                  <c:v>12:14:47.838601</c:v>
                </c:pt>
                <c:pt idx="5072">
                  <c:v>12:14:47.838728</c:v>
                </c:pt>
                <c:pt idx="5073">
                  <c:v>12:14:47.838851</c:v>
                </c:pt>
                <c:pt idx="5074">
                  <c:v>12:14:47.838978</c:v>
                </c:pt>
                <c:pt idx="5075">
                  <c:v>12:14:47.839101</c:v>
                </c:pt>
                <c:pt idx="5076">
                  <c:v>12:14:47.839229</c:v>
                </c:pt>
                <c:pt idx="5077">
                  <c:v>12:14:47.839354</c:v>
                </c:pt>
                <c:pt idx="5078">
                  <c:v>12:14:47.839482</c:v>
                </c:pt>
                <c:pt idx="5079">
                  <c:v>12:14:47.839608</c:v>
                </c:pt>
                <c:pt idx="5080">
                  <c:v>12:14:47.839740</c:v>
                </c:pt>
                <c:pt idx="5081">
                  <c:v>12:14:47.839863</c:v>
                </c:pt>
                <c:pt idx="5082">
                  <c:v>12:14:47.839990</c:v>
                </c:pt>
                <c:pt idx="5083">
                  <c:v>12:14:47.840112</c:v>
                </c:pt>
                <c:pt idx="5084">
                  <c:v>12:14:47.840244</c:v>
                </c:pt>
                <c:pt idx="5085">
                  <c:v>12:14:47.840372</c:v>
                </c:pt>
                <c:pt idx="5086">
                  <c:v>12:14:47.840503</c:v>
                </c:pt>
                <c:pt idx="5087">
                  <c:v>12:14:47.840628</c:v>
                </c:pt>
                <c:pt idx="5088">
                  <c:v>12:14:47.840760</c:v>
                </c:pt>
                <c:pt idx="5089">
                  <c:v>12:14:47.840885</c:v>
                </c:pt>
                <c:pt idx="5090">
                  <c:v>12:14:47.841011</c:v>
                </c:pt>
                <c:pt idx="5091">
                  <c:v>12:14:47.841134</c:v>
                </c:pt>
                <c:pt idx="5092">
                  <c:v>12:14:47.841260</c:v>
                </c:pt>
                <c:pt idx="5093">
                  <c:v>12:14:47.841383</c:v>
                </c:pt>
                <c:pt idx="5094">
                  <c:v>12:14:47.841508</c:v>
                </c:pt>
                <c:pt idx="5095">
                  <c:v>12:14:47.841631</c:v>
                </c:pt>
                <c:pt idx="5096">
                  <c:v>12:14:47.841758</c:v>
                </c:pt>
                <c:pt idx="5097">
                  <c:v>12:14:47.841881</c:v>
                </c:pt>
                <c:pt idx="5098">
                  <c:v>12:14:47.842006</c:v>
                </c:pt>
                <c:pt idx="5099">
                  <c:v>12:14:47.842129</c:v>
                </c:pt>
                <c:pt idx="5100">
                  <c:v>12:14:47.842255</c:v>
                </c:pt>
                <c:pt idx="5101">
                  <c:v>12:14:47.842378</c:v>
                </c:pt>
                <c:pt idx="5102">
                  <c:v>12:14:47.842503</c:v>
                </c:pt>
                <c:pt idx="5103">
                  <c:v>12:14:47.842626</c:v>
                </c:pt>
                <c:pt idx="5104">
                  <c:v>12:14:47.842757</c:v>
                </c:pt>
                <c:pt idx="5105">
                  <c:v>12:14:47.843514</c:v>
                </c:pt>
                <c:pt idx="5106">
                  <c:v>12:14:47.843642</c:v>
                </c:pt>
                <c:pt idx="5107">
                  <c:v>12:14:47.843765</c:v>
                </c:pt>
                <c:pt idx="5108">
                  <c:v>12:14:47.843893</c:v>
                </c:pt>
                <c:pt idx="5109">
                  <c:v>12:14:47.844017</c:v>
                </c:pt>
                <c:pt idx="5110">
                  <c:v>12:14:47.844144</c:v>
                </c:pt>
                <c:pt idx="5111">
                  <c:v>12:14:47.844266</c:v>
                </c:pt>
                <c:pt idx="5112">
                  <c:v>12:14:47.844377</c:v>
                </c:pt>
                <c:pt idx="5113">
                  <c:v>12:14:47.844500</c:v>
                </c:pt>
                <c:pt idx="5114">
                  <c:v>12:14:47.844626</c:v>
                </c:pt>
                <c:pt idx="5115">
                  <c:v>12:14:47.844748</c:v>
                </c:pt>
                <c:pt idx="5116">
                  <c:v>12:14:47.844875</c:v>
                </c:pt>
                <c:pt idx="5117">
                  <c:v>12:14:47.844998</c:v>
                </c:pt>
                <c:pt idx="5118">
                  <c:v>12:14:47.845123</c:v>
                </c:pt>
                <c:pt idx="5119">
                  <c:v>12:14:47.845246</c:v>
                </c:pt>
                <c:pt idx="5120">
                  <c:v>12:14:47.845372</c:v>
                </c:pt>
                <c:pt idx="5121">
                  <c:v>12:14:47.845494</c:v>
                </c:pt>
                <c:pt idx="5122">
                  <c:v>12:14:47.845619</c:v>
                </c:pt>
                <c:pt idx="5123">
                  <c:v>12:14:47.845741</c:v>
                </c:pt>
                <c:pt idx="5124">
                  <c:v>12:14:47.845868</c:v>
                </c:pt>
                <c:pt idx="5125">
                  <c:v>12:14:47.845991</c:v>
                </c:pt>
                <c:pt idx="5126">
                  <c:v>12:14:47.846116</c:v>
                </c:pt>
                <c:pt idx="5127">
                  <c:v>12:14:47.846239</c:v>
                </c:pt>
                <c:pt idx="5128">
                  <c:v>12:14:47.846367</c:v>
                </c:pt>
                <c:pt idx="5129">
                  <c:v>12:14:47.846490</c:v>
                </c:pt>
                <c:pt idx="5130">
                  <c:v>12:14:47.846615</c:v>
                </c:pt>
                <c:pt idx="5131">
                  <c:v>12:14:47.846738</c:v>
                </c:pt>
                <c:pt idx="5132">
                  <c:v>12:14:47.846865</c:v>
                </c:pt>
                <c:pt idx="5133">
                  <c:v>12:14:47.846987</c:v>
                </c:pt>
                <c:pt idx="5134">
                  <c:v>12:14:47.847112</c:v>
                </c:pt>
                <c:pt idx="5135">
                  <c:v>12:14:47.847236</c:v>
                </c:pt>
                <c:pt idx="5136">
                  <c:v>12:14:47.847362</c:v>
                </c:pt>
                <c:pt idx="5137">
                  <c:v>12:14:47.847485</c:v>
                </c:pt>
                <c:pt idx="5138">
                  <c:v>12:14:47.847610</c:v>
                </c:pt>
                <c:pt idx="5139">
                  <c:v>12:14:47.847733</c:v>
                </c:pt>
                <c:pt idx="5140">
                  <c:v>12:14:47.847861</c:v>
                </c:pt>
                <c:pt idx="5141">
                  <c:v>12:14:47.847984</c:v>
                </c:pt>
                <c:pt idx="5142">
                  <c:v>12:14:47.848126</c:v>
                </c:pt>
                <c:pt idx="5143">
                  <c:v>12:14:47.848276</c:v>
                </c:pt>
                <c:pt idx="5144">
                  <c:v>12:14:47.848387</c:v>
                </c:pt>
                <c:pt idx="5145">
                  <c:v>12:14:47.849693</c:v>
                </c:pt>
                <c:pt idx="5146">
                  <c:v>12:14:47.849840</c:v>
                </c:pt>
                <c:pt idx="5147">
                  <c:v>12:14:47.849970</c:v>
                </c:pt>
                <c:pt idx="5148">
                  <c:v>12:14:47.850110</c:v>
                </c:pt>
                <c:pt idx="5149">
                  <c:v>12:14:47.850237</c:v>
                </c:pt>
                <c:pt idx="5150">
                  <c:v>12:14:47.850363</c:v>
                </c:pt>
                <c:pt idx="5151">
                  <c:v>12:14:47.850487</c:v>
                </c:pt>
                <c:pt idx="5152">
                  <c:v>12:14:47.850619</c:v>
                </c:pt>
                <c:pt idx="5153">
                  <c:v>12:14:47.850745</c:v>
                </c:pt>
                <c:pt idx="5154">
                  <c:v>12:14:47.850875</c:v>
                </c:pt>
                <c:pt idx="5155">
                  <c:v>12:14:47.851002</c:v>
                </c:pt>
                <c:pt idx="5156">
                  <c:v>12:14:47.851130</c:v>
                </c:pt>
                <c:pt idx="5157">
                  <c:v>12:14:47.851253</c:v>
                </c:pt>
                <c:pt idx="5158">
                  <c:v>12:14:47.851379</c:v>
                </c:pt>
                <c:pt idx="5159">
                  <c:v>12:14:47.851502</c:v>
                </c:pt>
                <c:pt idx="5160">
                  <c:v>12:14:47.851629</c:v>
                </c:pt>
                <c:pt idx="5161">
                  <c:v>12:14:47.851753</c:v>
                </c:pt>
                <c:pt idx="5162">
                  <c:v>12:14:47.851879</c:v>
                </c:pt>
                <c:pt idx="5163">
                  <c:v>12:14:47.852003</c:v>
                </c:pt>
                <c:pt idx="5164">
                  <c:v>12:14:47.852131</c:v>
                </c:pt>
                <c:pt idx="5165">
                  <c:v>12:14:47.852255</c:v>
                </c:pt>
                <c:pt idx="5166">
                  <c:v>12:14:47.852376</c:v>
                </c:pt>
                <c:pt idx="5167">
                  <c:v>12:14:47.852502</c:v>
                </c:pt>
                <c:pt idx="5168">
                  <c:v>12:14:47.852634</c:v>
                </c:pt>
                <c:pt idx="5169">
                  <c:v>12:14:47.852761</c:v>
                </c:pt>
                <c:pt idx="5170">
                  <c:v>12:14:47.852889</c:v>
                </c:pt>
                <c:pt idx="5171">
                  <c:v>12:14:47.853049</c:v>
                </c:pt>
                <c:pt idx="5172">
                  <c:v>12:14:47.853179</c:v>
                </c:pt>
                <c:pt idx="5173">
                  <c:v>12:14:47.853305</c:v>
                </c:pt>
                <c:pt idx="5174">
                  <c:v>12:14:47.853433</c:v>
                </c:pt>
                <c:pt idx="5175">
                  <c:v>12:14:47.853557</c:v>
                </c:pt>
                <c:pt idx="5176">
                  <c:v>12:14:47.853687</c:v>
                </c:pt>
                <c:pt idx="5177">
                  <c:v>12:14:47.853810</c:v>
                </c:pt>
                <c:pt idx="5178">
                  <c:v>12:14:47.853942</c:v>
                </c:pt>
                <c:pt idx="5179">
                  <c:v>12:14:47.854068</c:v>
                </c:pt>
                <c:pt idx="5180">
                  <c:v>12:14:47.854198</c:v>
                </c:pt>
                <c:pt idx="5181">
                  <c:v>12:14:47.854323</c:v>
                </c:pt>
                <c:pt idx="5182">
                  <c:v>12:14:47.854449</c:v>
                </c:pt>
                <c:pt idx="5183">
                  <c:v>12:14:47.854572</c:v>
                </c:pt>
                <c:pt idx="5184">
                  <c:v>12:14:47.854704</c:v>
                </c:pt>
                <c:pt idx="5185">
                  <c:v>12:14:47.854831</c:v>
                </c:pt>
                <c:pt idx="5186">
                  <c:v>12:14:47.854959</c:v>
                </c:pt>
                <c:pt idx="5187">
                  <c:v>12:14:47.855085</c:v>
                </c:pt>
                <c:pt idx="5188">
                  <c:v>12:14:47.855218</c:v>
                </c:pt>
                <c:pt idx="5189">
                  <c:v>12:14:47.855344</c:v>
                </c:pt>
                <c:pt idx="5190">
                  <c:v>12:14:47.855472</c:v>
                </c:pt>
                <c:pt idx="5191">
                  <c:v>12:14:47.855597</c:v>
                </c:pt>
                <c:pt idx="5192">
                  <c:v>12:14:47.855726</c:v>
                </c:pt>
                <c:pt idx="5193">
                  <c:v>12:14:47.855849</c:v>
                </c:pt>
                <c:pt idx="5194">
                  <c:v>12:14:47.855975</c:v>
                </c:pt>
                <c:pt idx="5195">
                  <c:v>12:14:47.856102</c:v>
                </c:pt>
                <c:pt idx="5196">
                  <c:v>12:14:47.856234</c:v>
                </c:pt>
                <c:pt idx="5197">
                  <c:v>12:14:47.856314</c:v>
                </c:pt>
                <c:pt idx="5198">
                  <c:v>12:14:47.856442</c:v>
                </c:pt>
                <c:pt idx="5199">
                  <c:v>12:14:47.856569</c:v>
                </c:pt>
                <c:pt idx="5200">
                  <c:v>12:14:47.856702</c:v>
                </c:pt>
                <c:pt idx="5201">
                  <c:v>12:14:47.856828</c:v>
                </c:pt>
                <c:pt idx="5202">
                  <c:v>12:14:47.856953</c:v>
                </c:pt>
                <c:pt idx="5203">
                  <c:v>12:14:47.857076</c:v>
                </c:pt>
                <c:pt idx="5204">
                  <c:v>12:14:47.857203</c:v>
                </c:pt>
                <c:pt idx="5205">
                  <c:v>12:14:47.857326</c:v>
                </c:pt>
                <c:pt idx="5206">
                  <c:v>12:14:47.857452</c:v>
                </c:pt>
                <c:pt idx="5207">
                  <c:v>12:14:47.857575</c:v>
                </c:pt>
                <c:pt idx="5208">
                  <c:v>12:14:47.857702</c:v>
                </c:pt>
                <c:pt idx="5209">
                  <c:v>12:14:47.857825</c:v>
                </c:pt>
                <c:pt idx="5210">
                  <c:v>12:14:47.857950</c:v>
                </c:pt>
                <c:pt idx="5211">
                  <c:v>12:14:47.858073</c:v>
                </c:pt>
                <c:pt idx="5212">
                  <c:v>12:14:47.858200</c:v>
                </c:pt>
                <c:pt idx="5213">
                  <c:v>12:14:47.858323</c:v>
                </c:pt>
                <c:pt idx="5214">
                  <c:v>12:14:47.858448</c:v>
                </c:pt>
                <c:pt idx="5215">
                  <c:v>12:14:47.858571</c:v>
                </c:pt>
                <c:pt idx="5216">
                  <c:v>12:14:47.858698</c:v>
                </c:pt>
                <c:pt idx="5217">
                  <c:v>12:14:47.858820</c:v>
                </c:pt>
                <c:pt idx="5218">
                  <c:v>12:14:47.858946</c:v>
                </c:pt>
                <c:pt idx="5219">
                  <c:v>12:14:47.859069</c:v>
                </c:pt>
                <c:pt idx="5220">
                  <c:v>12:14:47.859195</c:v>
                </c:pt>
                <c:pt idx="5221">
                  <c:v>12:14:47.859318</c:v>
                </c:pt>
                <c:pt idx="5222">
                  <c:v>12:14:47.859443</c:v>
                </c:pt>
                <c:pt idx="5223">
                  <c:v>12:14:47.859566</c:v>
                </c:pt>
                <c:pt idx="5224">
                  <c:v>12:14:47.859693</c:v>
                </c:pt>
                <c:pt idx="5225">
                  <c:v>12:14:47.859816</c:v>
                </c:pt>
                <c:pt idx="5226">
                  <c:v>12:14:47.859954</c:v>
                </c:pt>
                <c:pt idx="5227">
                  <c:v>12:14:47.860077</c:v>
                </c:pt>
                <c:pt idx="5228">
                  <c:v>12:14:47.860203</c:v>
                </c:pt>
                <c:pt idx="5229">
                  <c:v>12:14:47.860314</c:v>
                </c:pt>
                <c:pt idx="5230">
                  <c:v>12:14:47.860441</c:v>
                </c:pt>
                <c:pt idx="5231">
                  <c:v>12:14:47.860564</c:v>
                </c:pt>
                <c:pt idx="5232">
                  <c:v>12:14:47.860691</c:v>
                </c:pt>
                <c:pt idx="5233">
                  <c:v>12:14:47.860813</c:v>
                </c:pt>
                <c:pt idx="5234">
                  <c:v>12:14:47.860939</c:v>
                </c:pt>
                <c:pt idx="5235">
                  <c:v>12:14:47.861062</c:v>
                </c:pt>
                <c:pt idx="5236">
                  <c:v>12:14:47.861188</c:v>
                </c:pt>
                <c:pt idx="5237">
                  <c:v>12:14:47.861311</c:v>
                </c:pt>
                <c:pt idx="5238">
                  <c:v>12:14:47.861437</c:v>
                </c:pt>
                <c:pt idx="5239">
                  <c:v>12:14:47.861560</c:v>
                </c:pt>
                <c:pt idx="5240">
                  <c:v>12:14:47.861687</c:v>
                </c:pt>
                <c:pt idx="5241">
                  <c:v>12:14:47.861810</c:v>
                </c:pt>
                <c:pt idx="5242">
                  <c:v>12:14:47.861935</c:v>
                </c:pt>
                <c:pt idx="5243">
                  <c:v>12:14:47.862058</c:v>
                </c:pt>
                <c:pt idx="5244">
                  <c:v>12:14:47.862184</c:v>
                </c:pt>
                <c:pt idx="5245">
                  <c:v>12:14:47.862307</c:v>
                </c:pt>
                <c:pt idx="5246">
                  <c:v>12:14:47.862434</c:v>
                </c:pt>
                <c:pt idx="5247">
                  <c:v>12:14:47.862560</c:v>
                </c:pt>
                <c:pt idx="5248">
                  <c:v>12:14:47.862700</c:v>
                </c:pt>
                <c:pt idx="5249">
                  <c:v>12:14:47.862830</c:v>
                </c:pt>
                <c:pt idx="5250">
                  <c:v>12:14:47.862958</c:v>
                </c:pt>
                <c:pt idx="5251">
                  <c:v>12:14:47.863081</c:v>
                </c:pt>
                <c:pt idx="5252">
                  <c:v>12:14:47.863207</c:v>
                </c:pt>
                <c:pt idx="5253">
                  <c:v>12:14:47.863330</c:v>
                </c:pt>
                <c:pt idx="5254">
                  <c:v>12:14:47.863456</c:v>
                </c:pt>
                <c:pt idx="5255">
                  <c:v>12:14:47.863578</c:v>
                </c:pt>
                <c:pt idx="5256">
                  <c:v>12:14:47.863705</c:v>
                </c:pt>
                <c:pt idx="5257">
                  <c:v>12:14:47.863828</c:v>
                </c:pt>
                <c:pt idx="5258">
                  <c:v>12:14:47.863953</c:v>
                </c:pt>
                <c:pt idx="5259">
                  <c:v>12:14:47.864075</c:v>
                </c:pt>
                <c:pt idx="5260">
                  <c:v>12:14:47.864202</c:v>
                </c:pt>
                <c:pt idx="5261">
                  <c:v>12:14:47.864314</c:v>
                </c:pt>
                <c:pt idx="5262">
                  <c:v>12:14:47.864440</c:v>
                </c:pt>
                <c:pt idx="5263">
                  <c:v>12:14:47.864563</c:v>
                </c:pt>
                <c:pt idx="5264">
                  <c:v>12:14:47.864690</c:v>
                </c:pt>
                <c:pt idx="5265">
                  <c:v>12:14:47.864813</c:v>
                </c:pt>
                <c:pt idx="5266">
                  <c:v>12:14:47.864940</c:v>
                </c:pt>
                <c:pt idx="5267">
                  <c:v>12:14:47.865062</c:v>
                </c:pt>
                <c:pt idx="5268">
                  <c:v>12:14:47.865189</c:v>
                </c:pt>
                <c:pt idx="5269">
                  <c:v>12:14:47.865312</c:v>
                </c:pt>
                <c:pt idx="5270">
                  <c:v>12:14:47.865437</c:v>
                </c:pt>
                <c:pt idx="5271">
                  <c:v>12:14:47.865560</c:v>
                </c:pt>
                <c:pt idx="5272">
                  <c:v>12:14:47.865686</c:v>
                </c:pt>
                <c:pt idx="5273">
                  <c:v>12:14:47.865809</c:v>
                </c:pt>
                <c:pt idx="5274">
                  <c:v>12:14:47.865934</c:v>
                </c:pt>
                <c:pt idx="5275">
                  <c:v>12:14:47.866056</c:v>
                </c:pt>
                <c:pt idx="5276">
                  <c:v>12:14:47.866183</c:v>
                </c:pt>
                <c:pt idx="5277">
                  <c:v>12:14:47.866305</c:v>
                </c:pt>
                <c:pt idx="5278">
                  <c:v>12:14:47.866431</c:v>
                </c:pt>
                <c:pt idx="5279">
                  <c:v>12:14:47.866553</c:v>
                </c:pt>
                <c:pt idx="5280">
                  <c:v>12:14:47.866680</c:v>
                </c:pt>
                <c:pt idx="5281">
                  <c:v>12:14:47.866803</c:v>
                </c:pt>
                <c:pt idx="5282">
                  <c:v>12:14:47.866928</c:v>
                </c:pt>
                <c:pt idx="5283">
                  <c:v>12:14:47.867051</c:v>
                </c:pt>
                <c:pt idx="5284">
                  <c:v>12:14:47.867179</c:v>
                </c:pt>
                <c:pt idx="5285">
                  <c:v>12:14:47.867302</c:v>
                </c:pt>
                <c:pt idx="5286">
                  <c:v>12:14:47.867429</c:v>
                </c:pt>
                <c:pt idx="5287">
                  <c:v>12:14:47.867552</c:v>
                </c:pt>
                <c:pt idx="5288">
                  <c:v>12:14:47.867678</c:v>
                </c:pt>
                <c:pt idx="5289">
                  <c:v>12:14:47.867801</c:v>
                </c:pt>
                <c:pt idx="5290">
                  <c:v>12:14:47.867926</c:v>
                </c:pt>
                <c:pt idx="5291">
                  <c:v>12:14:47.868049</c:v>
                </c:pt>
                <c:pt idx="5292">
                  <c:v>12:14:47.868175</c:v>
                </c:pt>
                <c:pt idx="5293">
                  <c:v>12:14:47.868298</c:v>
                </c:pt>
                <c:pt idx="5294">
                  <c:v>12:14:47.868428</c:v>
                </c:pt>
                <c:pt idx="5295">
                  <c:v>12:14:47.868551</c:v>
                </c:pt>
                <c:pt idx="5296">
                  <c:v>12:14:47.868677</c:v>
                </c:pt>
                <c:pt idx="5297">
                  <c:v>12:14:47.868800</c:v>
                </c:pt>
                <c:pt idx="5298">
                  <c:v>12:14:47.868926</c:v>
                </c:pt>
                <c:pt idx="5299">
                  <c:v>12:14:47.869048</c:v>
                </c:pt>
                <c:pt idx="5300">
                  <c:v>12:14:47.869175</c:v>
                </c:pt>
                <c:pt idx="5301">
                  <c:v>12:14:47.869298</c:v>
                </c:pt>
                <c:pt idx="5302">
                  <c:v>12:14:47.869423</c:v>
                </c:pt>
                <c:pt idx="5303">
                  <c:v>12:14:47.869546</c:v>
                </c:pt>
                <c:pt idx="5304">
                  <c:v>12:14:47.869672</c:v>
                </c:pt>
                <c:pt idx="5305">
                  <c:v>12:14:47.869795</c:v>
                </c:pt>
                <c:pt idx="5306">
                  <c:v>12:14:47.869922</c:v>
                </c:pt>
                <c:pt idx="5307">
                  <c:v>12:14:47.870045</c:v>
                </c:pt>
                <c:pt idx="5308">
                  <c:v>12:14:47.870171</c:v>
                </c:pt>
                <c:pt idx="5309">
                  <c:v>12:14:47.870294</c:v>
                </c:pt>
                <c:pt idx="5310">
                  <c:v>12:14:47.870419</c:v>
                </c:pt>
                <c:pt idx="5311">
                  <c:v>12:14:47.870542</c:v>
                </c:pt>
                <c:pt idx="5312">
                  <c:v>12:14:47.870668</c:v>
                </c:pt>
                <c:pt idx="5313">
                  <c:v>12:14:47.870791</c:v>
                </c:pt>
                <c:pt idx="5314">
                  <c:v>12:14:47.870916</c:v>
                </c:pt>
                <c:pt idx="5315">
                  <c:v>12:14:47.871039</c:v>
                </c:pt>
                <c:pt idx="5316">
                  <c:v>12:14:47.871165</c:v>
                </c:pt>
                <c:pt idx="5317">
                  <c:v>12:14:47.871288</c:v>
                </c:pt>
                <c:pt idx="5318">
                  <c:v>12:14:47.871413</c:v>
                </c:pt>
                <c:pt idx="5319">
                  <c:v>12:14:47.871536</c:v>
                </c:pt>
                <c:pt idx="5320">
                  <c:v>12:14:47.871662</c:v>
                </c:pt>
                <c:pt idx="5321">
                  <c:v>12:14:47.871785</c:v>
                </c:pt>
                <c:pt idx="5322">
                  <c:v>12:14:47.871910</c:v>
                </c:pt>
                <c:pt idx="5323">
                  <c:v>12:14:47.872033</c:v>
                </c:pt>
                <c:pt idx="5324">
                  <c:v>12:14:47.872159</c:v>
                </c:pt>
                <c:pt idx="5325">
                  <c:v>12:14:47.872282</c:v>
                </c:pt>
                <c:pt idx="5326">
                  <c:v>12:14:47.872373</c:v>
                </c:pt>
                <c:pt idx="5327">
                  <c:v>12:14:47.872496</c:v>
                </c:pt>
                <c:pt idx="5328">
                  <c:v>12:14:47.872622</c:v>
                </c:pt>
                <c:pt idx="5329">
                  <c:v>12:14:47.872745</c:v>
                </c:pt>
                <c:pt idx="5330">
                  <c:v>12:14:47.872870</c:v>
                </c:pt>
                <c:pt idx="5331">
                  <c:v>12:14:47.872992</c:v>
                </c:pt>
                <c:pt idx="5332">
                  <c:v>12:14:47.873119</c:v>
                </c:pt>
                <c:pt idx="5333">
                  <c:v>12:14:47.873242</c:v>
                </c:pt>
                <c:pt idx="5334">
                  <c:v>12:14:47.873367</c:v>
                </c:pt>
                <c:pt idx="5335">
                  <c:v>12:14:47.873489</c:v>
                </c:pt>
                <c:pt idx="5336">
                  <c:v>12:14:47.873616</c:v>
                </c:pt>
                <c:pt idx="5337">
                  <c:v>12:14:47.873739</c:v>
                </c:pt>
                <c:pt idx="5338">
                  <c:v>12:14:47.873864</c:v>
                </c:pt>
                <c:pt idx="5339">
                  <c:v>12:14:47.873988</c:v>
                </c:pt>
                <c:pt idx="5340">
                  <c:v>12:14:47.874114</c:v>
                </c:pt>
                <c:pt idx="5341">
                  <c:v>12:14:47.874237</c:v>
                </c:pt>
                <c:pt idx="5342">
                  <c:v>12:14:47.874362</c:v>
                </c:pt>
                <c:pt idx="5343">
                  <c:v>12:14:47.874485</c:v>
                </c:pt>
                <c:pt idx="5344">
                  <c:v>12:14:47.874611</c:v>
                </c:pt>
                <c:pt idx="5345">
                  <c:v>12:14:47.874734</c:v>
                </c:pt>
                <c:pt idx="5346">
                  <c:v>12:14:47.874860</c:v>
                </c:pt>
                <c:pt idx="5347">
                  <c:v>12:14:47.874983</c:v>
                </c:pt>
                <c:pt idx="5348">
                  <c:v>12:14:47.875110</c:v>
                </c:pt>
                <c:pt idx="5349">
                  <c:v>12:14:47.875232</c:v>
                </c:pt>
                <c:pt idx="5350">
                  <c:v>12:14:47.875357</c:v>
                </c:pt>
                <c:pt idx="5351">
                  <c:v>12:14:47.875480</c:v>
                </c:pt>
                <c:pt idx="5352">
                  <c:v>12:14:47.875606</c:v>
                </c:pt>
                <c:pt idx="5353">
                  <c:v>12:14:47.875729</c:v>
                </c:pt>
                <c:pt idx="5354">
                  <c:v>12:14:47.875854</c:v>
                </c:pt>
                <c:pt idx="5355">
                  <c:v>12:14:47.875981</c:v>
                </c:pt>
                <c:pt idx="5356">
                  <c:v>12:14:47.876117</c:v>
                </c:pt>
                <c:pt idx="5357">
                  <c:v>12:14:47.876238</c:v>
                </c:pt>
                <c:pt idx="5358">
                  <c:v>12:14:47.876775</c:v>
                </c:pt>
                <c:pt idx="5359">
                  <c:v>12:14:47.877042</c:v>
                </c:pt>
                <c:pt idx="5360">
                  <c:v>12:14:47.877173</c:v>
                </c:pt>
                <c:pt idx="5361">
                  <c:v>12:14:47.877295</c:v>
                </c:pt>
                <c:pt idx="5362">
                  <c:v>12:14:47.877421</c:v>
                </c:pt>
                <c:pt idx="5363">
                  <c:v>12:14:47.877547</c:v>
                </c:pt>
                <c:pt idx="5364">
                  <c:v>12:14:47.877674</c:v>
                </c:pt>
                <c:pt idx="5365">
                  <c:v>12:14:47.877797</c:v>
                </c:pt>
                <c:pt idx="5366">
                  <c:v>12:14:47.877924</c:v>
                </c:pt>
                <c:pt idx="5367">
                  <c:v>12:14:47.878048</c:v>
                </c:pt>
                <c:pt idx="5368">
                  <c:v>12:14:47.878175</c:v>
                </c:pt>
                <c:pt idx="5369">
                  <c:v>12:14:47.878298</c:v>
                </c:pt>
                <c:pt idx="5370">
                  <c:v>12:14:47.878428</c:v>
                </c:pt>
                <c:pt idx="5371">
                  <c:v>12:14:47.878551</c:v>
                </c:pt>
                <c:pt idx="5372">
                  <c:v>12:14:47.878678</c:v>
                </c:pt>
                <c:pt idx="5373">
                  <c:v>12:14:47.878801</c:v>
                </c:pt>
                <c:pt idx="5374">
                  <c:v>12:14:47.878929</c:v>
                </c:pt>
                <c:pt idx="5375">
                  <c:v>12:14:47.879052</c:v>
                </c:pt>
                <c:pt idx="5376">
                  <c:v>12:14:47.879179</c:v>
                </c:pt>
                <c:pt idx="5377">
                  <c:v>12:14:47.879302</c:v>
                </c:pt>
                <c:pt idx="5378">
                  <c:v>12:14:47.879430</c:v>
                </c:pt>
                <c:pt idx="5379">
                  <c:v>12:14:47.879553</c:v>
                </c:pt>
                <c:pt idx="5380">
                  <c:v>12:14:47.879681</c:v>
                </c:pt>
                <c:pt idx="5381">
                  <c:v>12:14:47.879806</c:v>
                </c:pt>
                <c:pt idx="5382">
                  <c:v>12:14:47.879931</c:v>
                </c:pt>
                <c:pt idx="5383">
                  <c:v>12:14:47.880054</c:v>
                </c:pt>
                <c:pt idx="5384">
                  <c:v>12:14:47.880181</c:v>
                </c:pt>
                <c:pt idx="5385">
                  <c:v>12:14:47.880312</c:v>
                </c:pt>
                <c:pt idx="5386">
                  <c:v>12:14:47.880438</c:v>
                </c:pt>
                <c:pt idx="5387">
                  <c:v>12:14:47.880562</c:v>
                </c:pt>
                <c:pt idx="5388">
                  <c:v>12:14:47.880690</c:v>
                </c:pt>
                <c:pt idx="5389">
                  <c:v>12:14:47.880814</c:v>
                </c:pt>
                <c:pt idx="5390">
                  <c:v>12:14:47.880941</c:v>
                </c:pt>
                <c:pt idx="5391">
                  <c:v>12:14:47.881064</c:v>
                </c:pt>
                <c:pt idx="5392">
                  <c:v>12:14:47.881193</c:v>
                </c:pt>
                <c:pt idx="5393">
                  <c:v>12:14:47.881316</c:v>
                </c:pt>
                <c:pt idx="5394">
                  <c:v>12:14:47.881447</c:v>
                </c:pt>
                <c:pt idx="5395">
                  <c:v>12:14:47.881592</c:v>
                </c:pt>
                <c:pt idx="5396">
                  <c:v>12:14:47.881733</c:v>
                </c:pt>
                <c:pt idx="5397">
                  <c:v>12:14:47.881869</c:v>
                </c:pt>
                <c:pt idx="5398">
                  <c:v>12:14:47.882009</c:v>
                </c:pt>
                <c:pt idx="5399">
                  <c:v>12:14:47.882148</c:v>
                </c:pt>
                <c:pt idx="5400">
                  <c:v>12:14:47.882290</c:v>
                </c:pt>
                <c:pt idx="5401">
                  <c:v>12:14:47.882429</c:v>
                </c:pt>
                <c:pt idx="5402">
                  <c:v>12:14:47.882573</c:v>
                </c:pt>
                <c:pt idx="5403">
                  <c:v>12:14:47.882710</c:v>
                </c:pt>
                <c:pt idx="5404">
                  <c:v>12:14:47.882853</c:v>
                </c:pt>
                <c:pt idx="5405">
                  <c:v>12:14:47.882990</c:v>
                </c:pt>
                <c:pt idx="5406">
                  <c:v>12:14:47.883132</c:v>
                </c:pt>
                <c:pt idx="5407">
                  <c:v>12:14:47.883267</c:v>
                </c:pt>
                <c:pt idx="5408">
                  <c:v>12:14:47.883401</c:v>
                </c:pt>
                <c:pt idx="5409">
                  <c:v>12:14:47.883527</c:v>
                </c:pt>
                <c:pt idx="5410">
                  <c:v>12:14:47.883657</c:v>
                </c:pt>
                <c:pt idx="5411">
                  <c:v>12:14:47.883783</c:v>
                </c:pt>
                <c:pt idx="5412">
                  <c:v>12:14:47.883913</c:v>
                </c:pt>
                <c:pt idx="5413">
                  <c:v>12:14:47.884038</c:v>
                </c:pt>
                <c:pt idx="5414">
                  <c:v>12:14:47.884166</c:v>
                </c:pt>
                <c:pt idx="5415">
                  <c:v>12:14:47.884292</c:v>
                </c:pt>
                <c:pt idx="5416">
                  <c:v>12:14:47.884381</c:v>
                </c:pt>
                <c:pt idx="5417">
                  <c:v>12:14:47.884508</c:v>
                </c:pt>
                <c:pt idx="5418">
                  <c:v>12:14:47.884636</c:v>
                </c:pt>
                <c:pt idx="5419">
                  <c:v>12:14:47.884762</c:v>
                </c:pt>
                <c:pt idx="5420">
                  <c:v>12:14:47.884892</c:v>
                </c:pt>
                <c:pt idx="5421">
                  <c:v>12:14:47.885018</c:v>
                </c:pt>
                <c:pt idx="5422">
                  <c:v>12:14:47.885148</c:v>
                </c:pt>
                <c:pt idx="5423">
                  <c:v>12:14:47.885274</c:v>
                </c:pt>
                <c:pt idx="5424">
                  <c:v>12:14:47.885409</c:v>
                </c:pt>
                <c:pt idx="5425">
                  <c:v>12:14:47.885537</c:v>
                </c:pt>
                <c:pt idx="5426">
                  <c:v>12:14:47.885667</c:v>
                </c:pt>
                <c:pt idx="5427">
                  <c:v>12:14:47.885796</c:v>
                </c:pt>
                <c:pt idx="5428">
                  <c:v>12:14:47.885930</c:v>
                </c:pt>
                <c:pt idx="5429">
                  <c:v>12:14:47.886056</c:v>
                </c:pt>
                <c:pt idx="5430">
                  <c:v>12:14:47.886188</c:v>
                </c:pt>
                <c:pt idx="5431">
                  <c:v>12:14:47.886315</c:v>
                </c:pt>
                <c:pt idx="5432">
                  <c:v>12:14:47.886448</c:v>
                </c:pt>
                <c:pt idx="5433">
                  <c:v>12:14:47.886574</c:v>
                </c:pt>
                <c:pt idx="5434">
                  <c:v>12:14:47.886702</c:v>
                </c:pt>
                <c:pt idx="5435">
                  <c:v>12:14:47.886828</c:v>
                </c:pt>
                <c:pt idx="5436">
                  <c:v>12:14:47.886961</c:v>
                </c:pt>
                <c:pt idx="5437">
                  <c:v>12:14:47.887088</c:v>
                </c:pt>
                <c:pt idx="5438">
                  <c:v>12:14:47.887221</c:v>
                </c:pt>
                <c:pt idx="5439">
                  <c:v>12:14:47.887347</c:v>
                </c:pt>
                <c:pt idx="5440">
                  <c:v>12:14:47.887480</c:v>
                </c:pt>
                <c:pt idx="5441">
                  <c:v>12:14:47.887607</c:v>
                </c:pt>
                <c:pt idx="5442">
                  <c:v>12:14:47.887740</c:v>
                </c:pt>
                <c:pt idx="5443">
                  <c:v>12:14:47.887866</c:v>
                </c:pt>
                <c:pt idx="5444">
                  <c:v>12:14:47.887999</c:v>
                </c:pt>
                <c:pt idx="5445">
                  <c:v>12:14:47.888125</c:v>
                </c:pt>
                <c:pt idx="5446">
                  <c:v>12:14:47.888258</c:v>
                </c:pt>
                <c:pt idx="5447">
                  <c:v>12:14:47.888380</c:v>
                </c:pt>
                <c:pt idx="5448">
                  <c:v>12:14:47.888513</c:v>
                </c:pt>
                <c:pt idx="5449">
                  <c:v>12:14:47.888639</c:v>
                </c:pt>
                <c:pt idx="5450">
                  <c:v>12:14:47.888771</c:v>
                </c:pt>
                <c:pt idx="5451">
                  <c:v>12:14:47.888897</c:v>
                </c:pt>
                <c:pt idx="5452">
                  <c:v>12:14:47.889030</c:v>
                </c:pt>
                <c:pt idx="5453">
                  <c:v>12:14:47.889157</c:v>
                </c:pt>
                <c:pt idx="5454">
                  <c:v>12:14:47.889290</c:v>
                </c:pt>
                <c:pt idx="5455">
                  <c:v>12:14:47.889417</c:v>
                </c:pt>
                <c:pt idx="5456">
                  <c:v>12:14:47.889549</c:v>
                </c:pt>
                <c:pt idx="5457">
                  <c:v>12:14:47.889675</c:v>
                </c:pt>
                <c:pt idx="5458">
                  <c:v>12:14:47.889808</c:v>
                </c:pt>
                <c:pt idx="5459">
                  <c:v>12:14:47.889934</c:v>
                </c:pt>
                <c:pt idx="5460">
                  <c:v>12:14:47.890068</c:v>
                </c:pt>
                <c:pt idx="5461">
                  <c:v>12:14:47.890194</c:v>
                </c:pt>
                <c:pt idx="5462">
                  <c:v>12:14:47.890327</c:v>
                </c:pt>
                <c:pt idx="5463">
                  <c:v>12:14:47.890454</c:v>
                </c:pt>
                <c:pt idx="5464">
                  <c:v>12:14:47.890585</c:v>
                </c:pt>
                <c:pt idx="5465">
                  <c:v>12:14:47.890711</c:v>
                </c:pt>
                <c:pt idx="5466">
                  <c:v>12:14:47.890839</c:v>
                </c:pt>
                <c:pt idx="5467">
                  <c:v>12:14:47.890964</c:v>
                </c:pt>
                <c:pt idx="5468">
                  <c:v>12:14:47.891093</c:v>
                </c:pt>
                <c:pt idx="5469">
                  <c:v>12:14:47.891218</c:v>
                </c:pt>
                <c:pt idx="5470">
                  <c:v>12:14:47.891346</c:v>
                </c:pt>
                <c:pt idx="5471">
                  <c:v>12:14:47.891471</c:v>
                </c:pt>
                <c:pt idx="5472">
                  <c:v>12:14:47.891601</c:v>
                </c:pt>
                <c:pt idx="5473">
                  <c:v>12:14:47.891726</c:v>
                </c:pt>
                <c:pt idx="5474">
                  <c:v>12:14:47.891854</c:v>
                </c:pt>
                <c:pt idx="5475">
                  <c:v>12:14:47.891979</c:v>
                </c:pt>
                <c:pt idx="5476">
                  <c:v>12:14:47.892109</c:v>
                </c:pt>
                <c:pt idx="5477">
                  <c:v>12:14:47.892234</c:v>
                </c:pt>
                <c:pt idx="5478">
                  <c:v>12:14:47.892363</c:v>
                </c:pt>
                <c:pt idx="5479">
                  <c:v>12:14:47.892489</c:v>
                </c:pt>
                <c:pt idx="5480">
                  <c:v>12:14:47.892661</c:v>
                </c:pt>
                <c:pt idx="5481">
                  <c:v>12:14:47.892811</c:v>
                </c:pt>
                <c:pt idx="5482">
                  <c:v>12:14:47.892940</c:v>
                </c:pt>
                <c:pt idx="5483">
                  <c:v>12:14:47.893068</c:v>
                </c:pt>
                <c:pt idx="5484">
                  <c:v>12:14:47.893195</c:v>
                </c:pt>
                <c:pt idx="5485">
                  <c:v>12:14:47.893323</c:v>
                </c:pt>
                <c:pt idx="5486">
                  <c:v>12:14:47.893500</c:v>
                </c:pt>
                <c:pt idx="5487">
                  <c:v>12:14:47.893647</c:v>
                </c:pt>
                <c:pt idx="5488">
                  <c:v>12:14:47.893798</c:v>
                </c:pt>
                <c:pt idx="5489">
                  <c:v>12:14:47.893932</c:v>
                </c:pt>
                <c:pt idx="5490">
                  <c:v>12:14:47.894062</c:v>
                </c:pt>
                <c:pt idx="5491">
                  <c:v>12:14:47.894187</c:v>
                </c:pt>
                <c:pt idx="5492">
                  <c:v>12:14:47.894316</c:v>
                </c:pt>
                <c:pt idx="5493">
                  <c:v>12:14:47.894441</c:v>
                </c:pt>
                <c:pt idx="5494">
                  <c:v>12:14:47.894571</c:v>
                </c:pt>
                <c:pt idx="5495">
                  <c:v>12:14:47.894697</c:v>
                </c:pt>
                <c:pt idx="5496">
                  <c:v>12:14:47.894826</c:v>
                </c:pt>
                <c:pt idx="5497">
                  <c:v>12:14:47.894961</c:v>
                </c:pt>
                <c:pt idx="5498">
                  <c:v>12:14:47.895103</c:v>
                </c:pt>
                <c:pt idx="5499">
                  <c:v>12:14:47.895237</c:v>
                </c:pt>
                <c:pt idx="5500">
                  <c:v>12:14:47.895382</c:v>
                </c:pt>
                <c:pt idx="5501">
                  <c:v>12:14:47.895522</c:v>
                </c:pt>
                <c:pt idx="5502">
                  <c:v>12:14:47.895670</c:v>
                </c:pt>
                <c:pt idx="5503">
                  <c:v>12:14:47.895808</c:v>
                </c:pt>
                <c:pt idx="5504">
                  <c:v>12:14:47.895948</c:v>
                </c:pt>
                <c:pt idx="5505">
                  <c:v>12:14:47.896081</c:v>
                </c:pt>
                <c:pt idx="5506">
                  <c:v>12:14:47.896218</c:v>
                </c:pt>
                <c:pt idx="5507">
                  <c:v>12:14:47.896322</c:v>
                </c:pt>
                <c:pt idx="5508">
                  <c:v>12:14:47.896462</c:v>
                </c:pt>
                <c:pt idx="5509">
                  <c:v>12:14:47.896596</c:v>
                </c:pt>
                <c:pt idx="5510">
                  <c:v>12:14:47.896733</c:v>
                </c:pt>
                <c:pt idx="5511">
                  <c:v>12:14:47.896867</c:v>
                </c:pt>
                <c:pt idx="5512">
                  <c:v>12:14:47.897006</c:v>
                </c:pt>
                <c:pt idx="5513">
                  <c:v>12:14:47.897140</c:v>
                </c:pt>
                <c:pt idx="5514">
                  <c:v>12:14:47.897279</c:v>
                </c:pt>
                <c:pt idx="5515">
                  <c:v>12:14:47.897413</c:v>
                </c:pt>
                <c:pt idx="5516">
                  <c:v>12:14:47.897551</c:v>
                </c:pt>
                <c:pt idx="5517">
                  <c:v>12:14:47.897685</c:v>
                </c:pt>
                <c:pt idx="5518">
                  <c:v>12:14:47.897821</c:v>
                </c:pt>
                <c:pt idx="5519">
                  <c:v>12:14:47.897955</c:v>
                </c:pt>
                <c:pt idx="5520">
                  <c:v>12:14:47.898094</c:v>
                </c:pt>
                <c:pt idx="5521">
                  <c:v>12:14:47.898230</c:v>
                </c:pt>
                <c:pt idx="5522">
                  <c:v>12:14:47.898379</c:v>
                </c:pt>
                <c:pt idx="5523">
                  <c:v>12:14:47.898525</c:v>
                </c:pt>
                <c:pt idx="5524">
                  <c:v>12:14:47.898676</c:v>
                </c:pt>
                <c:pt idx="5525">
                  <c:v>12:14:47.898821</c:v>
                </c:pt>
                <c:pt idx="5526">
                  <c:v>12:14:47.898963</c:v>
                </c:pt>
                <c:pt idx="5527">
                  <c:v>12:14:47.899102</c:v>
                </c:pt>
                <c:pt idx="5528">
                  <c:v>12:14:47.899244</c:v>
                </c:pt>
                <c:pt idx="5529">
                  <c:v>12:14:47.899381</c:v>
                </c:pt>
                <c:pt idx="5530">
                  <c:v>12:14:47.899520</c:v>
                </c:pt>
                <c:pt idx="5531">
                  <c:v>12:14:47.899657</c:v>
                </c:pt>
                <c:pt idx="5532">
                  <c:v>12:14:47.899798</c:v>
                </c:pt>
                <c:pt idx="5533">
                  <c:v>12:14:47.899935</c:v>
                </c:pt>
                <c:pt idx="5534">
                  <c:v>12:14:47.900075</c:v>
                </c:pt>
                <c:pt idx="5535">
                  <c:v>12:14:47.900212</c:v>
                </c:pt>
                <c:pt idx="5536">
                  <c:v>12:14:47.900321</c:v>
                </c:pt>
                <c:pt idx="5537">
                  <c:v>12:14:47.900444</c:v>
                </c:pt>
                <c:pt idx="5538">
                  <c:v>12:14:47.900580</c:v>
                </c:pt>
                <c:pt idx="5539">
                  <c:v>12:14:47.900709</c:v>
                </c:pt>
                <c:pt idx="5540">
                  <c:v>12:14:47.900842</c:v>
                </c:pt>
                <c:pt idx="5541">
                  <c:v>12:14:47.900970</c:v>
                </c:pt>
                <c:pt idx="5542">
                  <c:v>12:14:47.901099</c:v>
                </c:pt>
                <c:pt idx="5543">
                  <c:v>12:14:47.901225</c:v>
                </c:pt>
                <c:pt idx="5544">
                  <c:v>12:14:47.901355</c:v>
                </c:pt>
                <c:pt idx="5545">
                  <c:v>12:14:47.901480</c:v>
                </c:pt>
                <c:pt idx="5546">
                  <c:v>12:14:47.901608</c:v>
                </c:pt>
                <c:pt idx="5547">
                  <c:v>12:14:47.901734</c:v>
                </c:pt>
                <c:pt idx="5548">
                  <c:v>12:14:47.901864</c:v>
                </c:pt>
                <c:pt idx="5549">
                  <c:v>12:14:47.901990</c:v>
                </c:pt>
                <c:pt idx="5550">
                  <c:v>12:14:47.902118</c:v>
                </c:pt>
                <c:pt idx="5551">
                  <c:v>12:14:47.902245</c:v>
                </c:pt>
                <c:pt idx="5552">
                  <c:v>12:14:47.902375</c:v>
                </c:pt>
                <c:pt idx="5553">
                  <c:v>12:14:47.902502</c:v>
                </c:pt>
                <c:pt idx="5554">
                  <c:v>12:14:47.902632</c:v>
                </c:pt>
                <c:pt idx="5555">
                  <c:v>12:14:47.902759</c:v>
                </c:pt>
                <c:pt idx="5556">
                  <c:v>12:14:47.902892</c:v>
                </c:pt>
                <c:pt idx="5557">
                  <c:v>12:14:47.903018</c:v>
                </c:pt>
                <c:pt idx="5558">
                  <c:v>12:14:47.903152</c:v>
                </c:pt>
                <c:pt idx="5559">
                  <c:v>12:14:47.903278</c:v>
                </c:pt>
                <c:pt idx="5560">
                  <c:v>12:14:47.903411</c:v>
                </c:pt>
                <c:pt idx="5561">
                  <c:v>12:14:47.903538</c:v>
                </c:pt>
                <c:pt idx="5562">
                  <c:v>12:14:47.903669</c:v>
                </c:pt>
                <c:pt idx="5563">
                  <c:v>12:14:47.903797</c:v>
                </c:pt>
                <c:pt idx="5564">
                  <c:v>12:14:47.903929</c:v>
                </c:pt>
                <c:pt idx="5565">
                  <c:v>12:14:47.904056</c:v>
                </c:pt>
                <c:pt idx="5566">
                  <c:v>12:14:47.904189</c:v>
                </c:pt>
                <c:pt idx="5567">
                  <c:v>12:14:47.904318</c:v>
                </c:pt>
                <c:pt idx="5568">
                  <c:v>12:14:47.904459</c:v>
                </c:pt>
                <c:pt idx="5569">
                  <c:v>12:14:47.904589</c:v>
                </c:pt>
                <c:pt idx="5570">
                  <c:v>12:14:47.904719</c:v>
                </c:pt>
                <c:pt idx="5571">
                  <c:v>12:14:47.904847</c:v>
                </c:pt>
                <c:pt idx="5572">
                  <c:v>12:14:47.904979</c:v>
                </c:pt>
                <c:pt idx="5573">
                  <c:v>12:14:47.905105</c:v>
                </c:pt>
                <c:pt idx="5574">
                  <c:v>12:14:47.905238</c:v>
                </c:pt>
                <c:pt idx="5575">
                  <c:v>12:14:47.905364</c:v>
                </c:pt>
                <c:pt idx="5576">
                  <c:v>12:14:47.905497</c:v>
                </c:pt>
                <c:pt idx="5577">
                  <c:v>12:14:47.905625</c:v>
                </c:pt>
                <c:pt idx="5578">
                  <c:v>12:14:47.905756</c:v>
                </c:pt>
                <c:pt idx="5579">
                  <c:v>12:14:47.905885</c:v>
                </c:pt>
                <c:pt idx="5580">
                  <c:v>12:14:47.906016</c:v>
                </c:pt>
                <c:pt idx="5581">
                  <c:v>12:14:47.906142</c:v>
                </c:pt>
                <c:pt idx="5582">
                  <c:v>12:14:47.906275</c:v>
                </c:pt>
                <c:pt idx="5583">
                  <c:v>12:14:47.906402</c:v>
                </c:pt>
                <c:pt idx="5584">
                  <c:v>12:14:47.906534</c:v>
                </c:pt>
                <c:pt idx="5585">
                  <c:v>12:14:47.906661</c:v>
                </c:pt>
                <c:pt idx="5586">
                  <c:v>12:14:47.906793</c:v>
                </c:pt>
                <c:pt idx="5587">
                  <c:v>12:14:47.906920</c:v>
                </c:pt>
                <c:pt idx="5588">
                  <c:v>12:14:47.907053</c:v>
                </c:pt>
                <c:pt idx="5589">
                  <c:v>12:14:47.907179</c:v>
                </c:pt>
                <c:pt idx="5590">
                  <c:v>12:14:47.907307</c:v>
                </c:pt>
                <c:pt idx="5591">
                  <c:v>12:14:47.907434</c:v>
                </c:pt>
                <c:pt idx="5592">
                  <c:v>12:14:47.907566</c:v>
                </c:pt>
                <c:pt idx="5593">
                  <c:v>12:14:47.907693</c:v>
                </c:pt>
                <c:pt idx="5594">
                  <c:v>12:14:47.907821</c:v>
                </c:pt>
                <c:pt idx="5595">
                  <c:v>12:14:47.907946</c:v>
                </c:pt>
                <c:pt idx="5596">
                  <c:v>12:14:47.908075</c:v>
                </c:pt>
                <c:pt idx="5597">
                  <c:v>12:14:47.908200</c:v>
                </c:pt>
                <c:pt idx="5598">
                  <c:v>12:14:47.908315</c:v>
                </c:pt>
                <c:pt idx="5599">
                  <c:v>12:14:47.908442</c:v>
                </c:pt>
                <c:pt idx="5600">
                  <c:v>12:14:47.908571</c:v>
                </c:pt>
                <c:pt idx="5601">
                  <c:v>12:14:47.908696</c:v>
                </c:pt>
                <c:pt idx="5602">
                  <c:v>12:14:47.908824</c:v>
                </c:pt>
                <c:pt idx="5603">
                  <c:v>12:14:47.908949</c:v>
                </c:pt>
                <c:pt idx="5604">
                  <c:v>12:14:47.909078</c:v>
                </c:pt>
                <c:pt idx="5605">
                  <c:v>12:14:47.909203</c:v>
                </c:pt>
                <c:pt idx="5606">
                  <c:v>12:14:47.909331</c:v>
                </c:pt>
                <c:pt idx="5607">
                  <c:v>12:14:47.909455</c:v>
                </c:pt>
                <c:pt idx="5608">
                  <c:v>12:14:47.909585</c:v>
                </c:pt>
                <c:pt idx="5609">
                  <c:v>12:14:47.909710</c:v>
                </c:pt>
                <c:pt idx="5610">
                  <c:v>12:14:47.910522</c:v>
                </c:pt>
                <c:pt idx="5611">
                  <c:v>12:14:47.910658</c:v>
                </c:pt>
                <c:pt idx="5612">
                  <c:v>12:14:47.910811</c:v>
                </c:pt>
                <c:pt idx="5613">
                  <c:v>12:14:47.910954</c:v>
                </c:pt>
                <c:pt idx="5614">
                  <c:v>12:14:47.911094</c:v>
                </c:pt>
                <c:pt idx="5615">
                  <c:v>12:14:47.911220</c:v>
                </c:pt>
                <c:pt idx="5616">
                  <c:v>12:14:47.911350</c:v>
                </c:pt>
                <c:pt idx="5617">
                  <c:v>12:14:47.911475</c:v>
                </c:pt>
                <c:pt idx="5618">
                  <c:v>12:14:47.911602</c:v>
                </c:pt>
                <c:pt idx="5619">
                  <c:v>12:14:47.911727</c:v>
                </c:pt>
                <c:pt idx="5620">
                  <c:v>12:14:47.911856</c:v>
                </c:pt>
                <c:pt idx="5621">
                  <c:v>12:14:47.911981</c:v>
                </c:pt>
                <c:pt idx="5622">
                  <c:v>12:14:47.912108</c:v>
                </c:pt>
                <c:pt idx="5623">
                  <c:v>12:14:47.912239</c:v>
                </c:pt>
                <c:pt idx="5624">
                  <c:v>12:14:47.912383</c:v>
                </c:pt>
                <c:pt idx="5625">
                  <c:v>12:14:47.912524</c:v>
                </c:pt>
                <c:pt idx="5626">
                  <c:v>12:14:47.912666</c:v>
                </c:pt>
                <c:pt idx="5627">
                  <c:v>12:14:47.912799</c:v>
                </c:pt>
                <c:pt idx="5628">
                  <c:v>12:14:47.912928</c:v>
                </c:pt>
                <c:pt idx="5629">
                  <c:v>12:14:47.913053</c:v>
                </c:pt>
                <c:pt idx="5630">
                  <c:v>12:14:47.913183</c:v>
                </c:pt>
                <c:pt idx="5631">
                  <c:v>12:14:47.913308</c:v>
                </c:pt>
                <c:pt idx="5632">
                  <c:v>12:14:47.913437</c:v>
                </c:pt>
                <c:pt idx="5633">
                  <c:v>12:14:47.913561</c:v>
                </c:pt>
                <c:pt idx="5634">
                  <c:v>12:14:47.913689</c:v>
                </c:pt>
                <c:pt idx="5635">
                  <c:v>12:14:47.913814</c:v>
                </c:pt>
                <c:pt idx="5636">
                  <c:v>12:14:47.913943</c:v>
                </c:pt>
                <c:pt idx="5637">
                  <c:v>12:14:47.914067</c:v>
                </c:pt>
                <c:pt idx="5638">
                  <c:v>12:14:47.914195</c:v>
                </c:pt>
                <c:pt idx="5639">
                  <c:v>12:14:47.914319</c:v>
                </c:pt>
                <c:pt idx="5640">
                  <c:v>12:14:47.914448</c:v>
                </c:pt>
                <c:pt idx="5641">
                  <c:v>12:14:47.914573</c:v>
                </c:pt>
                <c:pt idx="5642">
                  <c:v>12:14:47.914700</c:v>
                </c:pt>
                <c:pt idx="5643">
                  <c:v>12:14:47.914825</c:v>
                </c:pt>
                <c:pt idx="5644">
                  <c:v>12:14:47.914956</c:v>
                </c:pt>
                <c:pt idx="5645">
                  <c:v>12:14:47.915080</c:v>
                </c:pt>
                <c:pt idx="5646">
                  <c:v>12:14:47.915213</c:v>
                </c:pt>
                <c:pt idx="5647">
                  <c:v>12:14:47.915356</c:v>
                </c:pt>
                <c:pt idx="5648">
                  <c:v>12:14:47.915510</c:v>
                </c:pt>
                <c:pt idx="5649">
                  <c:v>12:14:47.915653</c:v>
                </c:pt>
                <c:pt idx="5650">
                  <c:v>12:14:47.915798</c:v>
                </c:pt>
                <c:pt idx="5651">
                  <c:v>12:14:47.915938</c:v>
                </c:pt>
                <c:pt idx="5652">
                  <c:v>12:14:47.916081</c:v>
                </c:pt>
                <c:pt idx="5653">
                  <c:v>12:14:47.916219</c:v>
                </c:pt>
                <c:pt idx="5654">
                  <c:v>12:14:47.916321</c:v>
                </c:pt>
                <c:pt idx="5655">
                  <c:v>12:14:47.916460</c:v>
                </c:pt>
                <c:pt idx="5656">
                  <c:v>12:14:47.916603</c:v>
                </c:pt>
                <c:pt idx="5657">
                  <c:v>12:14:47.916741</c:v>
                </c:pt>
                <c:pt idx="5658">
                  <c:v>12:14:47.916884</c:v>
                </c:pt>
                <c:pt idx="5659">
                  <c:v>12:14:47.917023</c:v>
                </c:pt>
                <c:pt idx="5660">
                  <c:v>12:14:47.917163</c:v>
                </c:pt>
                <c:pt idx="5661">
                  <c:v>12:14:47.917296</c:v>
                </c:pt>
                <c:pt idx="5662">
                  <c:v>12:14:47.917436</c:v>
                </c:pt>
                <c:pt idx="5663">
                  <c:v>12:14:47.917569</c:v>
                </c:pt>
                <c:pt idx="5664">
                  <c:v>12:14:47.917708</c:v>
                </c:pt>
                <c:pt idx="5665">
                  <c:v>12:14:47.917838</c:v>
                </c:pt>
                <c:pt idx="5666">
                  <c:v>12:14:47.917971</c:v>
                </c:pt>
                <c:pt idx="5667">
                  <c:v>12:14:47.918100</c:v>
                </c:pt>
                <c:pt idx="5668">
                  <c:v>12:14:47.918234</c:v>
                </c:pt>
                <c:pt idx="5669">
                  <c:v>12:14:47.918364</c:v>
                </c:pt>
                <c:pt idx="5670">
                  <c:v>12:14:47.918496</c:v>
                </c:pt>
                <c:pt idx="5671">
                  <c:v>12:14:47.918626</c:v>
                </c:pt>
                <c:pt idx="5672">
                  <c:v>12:14:47.918760</c:v>
                </c:pt>
                <c:pt idx="5673">
                  <c:v>12:14:47.918890</c:v>
                </c:pt>
                <c:pt idx="5674">
                  <c:v>12:14:47.919024</c:v>
                </c:pt>
                <c:pt idx="5675">
                  <c:v>12:14:47.919157</c:v>
                </c:pt>
                <c:pt idx="5676">
                  <c:v>12:14:47.919294</c:v>
                </c:pt>
                <c:pt idx="5677">
                  <c:v>12:14:47.919427</c:v>
                </c:pt>
                <c:pt idx="5678">
                  <c:v>12:14:47.919563</c:v>
                </c:pt>
                <c:pt idx="5679">
                  <c:v>12:14:47.919696</c:v>
                </c:pt>
                <c:pt idx="5680">
                  <c:v>12:14:47.919838</c:v>
                </c:pt>
                <c:pt idx="5681">
                  <c:v>12:14:47.919972</c:v>
                </c:pt>
                <c:pt idx="5682">
                  <c:v>12:14:47.920106</c:v>
                </c:pt>
                <c:pt idx="5683">
                  <c:v>12:14:47.920239</c:v>
                </c:pt>
                <c:pt idx="5684">
                  <c:v>12:14:47.920383</c:v>
                </c:pt>
                <c:pt idx="5685">
                  <c:v>12:14:47.920514</c:v>
                </c:pt>
                <c:pt idx="5686">
                  <c:v>12:14:47.920646</c:v>
                </c:pt>
                <c:pt idx="5687">
                  <c:v>12:14:47.920780</c:v>
                </c:pt>
                <c:pt idx="5688">
                  <c:v>12:14:47.920917</c:v>
                </c:pt>
                <c:pt idx="5689">
                  <c:v>12:14:47.921049</c:v>
                </c:pt>
                <c:pt idx="5690">
                  <c:v>12:14:47.921187</c:v>
                </c:pt>
                <c:pt idx="5691">
                  <c:v>12:14:47.921317</c:v>
                </c:pt>
                <c:pt idx="5692">
                  <c:v>12:14:47.921456</c:v>
                </c:pt>
                <c:pt idx="5693">
                  <c:v>12:14:47.921588</c:v>
                </c:pt>
                <c:pt idx="5694">
                  <c:v>12:14:47.921726</c:v>
                </c:pt>
                <c:pt idx="5695">
                  <c:v>12:14:47.921856</c:v>
                </c:pt>
                <c:pt idx="5696">
                  <c:v>12:14:47.921996</c:v>
                </c:pt>
                <c:pt idx="5697">
                  <c:v>12:14:47.922127</c:v>
                </c:pt>
                <c:pt idx="5698">
                  <c:v>12:14:47.922264</c:v>
                </c:pt>
                <c:pt idx="5699">
                  <c:v>12:14:47.922397</c:v>
                </c:pt>
                <c:pt idx="5700">
                  <c:v>12:14:47.922539</c:v>
                </c:pt>
                <c:pt idx="5701">
                  <c:v>12:14:47.922673</c:v>
                </c:pt>
                <c:pt idx="5702">
                  <c:v>12:14:47.922808</c:v>
                </c:pt>
                <c:pt idx="5703">
                  <c:v>12:14:47.922940</c:v>
                </c:pt>
                <c:pt idx="5704">
                  <c:v>12:14:47.923078</c:v>
                </c:pt>
                <c:pt idx="5705">
                  <c:v>12:14:47.923210</c:v>
                </c:pt>
                <c:pt idx="5706">
                  <c:v>12:14:47.923348</c:v>
                </c:pt>
                <c:pt idx="5707">
                  <c:v>12:14:47.923479</c:v>
                </c:pt>
                <c:pt idx="5708">
                  <c:v>12:14:47.923619</c:v>
                </c:pt>
                <c:pt idx="5709">
                  <c:v>12:14:47.923749</c:v>
                </c:pt>
                <c:pt idx="5710">
                  <c:v>12:14:47.923887</c:v>
                </c:pt>
                <c:pt idx="5711">
                  <c:v>12:14:47.924018</c:v>
                </c:pt>
                <c:pt idx="5712">
                  <c:v>12:14:47.924154</c:v>
                </c:pt>
                <c:pt idx="5713">
                  <c:v>12:14:47.924290</c:v>
                </c:pt>
                <c:pt idx="5714">
                  <c:v>12:14:47.924379</c:v>
                </c:pt>
                <c:pt idx="5715">
                  <c:v>12:14:47.924509</c:v>
                </c:pt>
                <c:pt idx="5716">
                  <c:v>12:14:47.924642</c:v>
                </c:pt>
                <c:pt idx="5717">
                  <c:v>12:14:47.924771</c:v>
                </c:pt>
                <c:pt idx="5718">
                  <c:v>12:14:47.924904</c:v>
                </c:pt>
                <c:pt idx="5719">
                  <c:v>12:14:47.925034</c:v>
                </c:pt>
                <c:pt idx="5720">
                  <c:v>12:14:47.925167</c:v>
                </c:pt>
                <c:pt idx="5721">
                  <c:v>12:14:47.925296</c:v>
                </c:pt>
                <c:pt idx="5722">
                  <c:v>12:14:47.925428</c:v>
                </c:pt>
                <c:pt idx="5723">
                  <c:v>12:14:47.925557</c:v>
                </c:pt>
                <c:pt idx="5724">
                  <c:v>12:14:47.925691</c:v>
                </c:pt>
                <c:pt idx="5725">
                  <c:v>12:14:47.925820</c:v>
                </c:pt>
                <c:pt idx="5726">
                  <c:v>12:14:47.925952</c:v>
                </c:pt>
                <c:pt idx="5727">
                  <c:v>12:14:47.926081</c:v>
                </c:pt>
                <c:pt idx="5728">
                  <c:v>12:14:47.926214</c:v>
                </c:pt>
                <c:pt idx="5729">
                  <c:v>12:14:47.926346</c:v>
                </c:pt>
                <c:pt idx="5730">
                  <c:v>12:14:47.927200</c:v>
                </c:pt>
                <c:pt idx="5731">
                  <c:v>12:14:47.927332</c:v>
                </c:pt>
                <c:pt idx="5732">
                  <c:v>12:14:47.927465</c:v>
                </c:pt>
                <c:pt idx="5733">
                  <c:v>12:14:47.927590</c:v>
                </c:pt>
                <c:pt idx="5734">
                  <c:v>12:14:47.927720</c:v>
                </c:pt>
                <c:pt idx="5735">
                  <c:v>12:14:47.927845</c:v>
                </c:pt>
                <c:pt idx="5736">
                  <c:v>12:14:47.927975</c:v>
                </c:pt>
                <c:pt idx="5737">
                  <c:v>12:14:47.928100</c:v>
                </c:pt>
                <c:pt idx="5738">
                  <c:v>12:14:47.928227</c:v>
                </c:pt>
                <c:pt idx="5739">
                  <c:v>12:14:47.928317</c:v>
                </c:pt>
                <c:pt idx="5740">
                  <c:v>12:14:47.928448</c:v>
                </c:pt>
                <c:pt idx="5741">
                  <c:v>12:14:47.928573</c:v>
                </c:pt>
                <c:pt idx="5742">
                  <c:v>12:14:47.928701</c:v>
                </c:pt>
                <c:pt idx="5743">
                  <c:v>12:14:47.928826</c:v>
                </c:pt>
                <c:pt idx="5744">
                  <c:v>12:14:47.928955</c:v>
                </c:pt>
                <c:pt idx="5745">
                  <c:v>12:14:47.929080</c:v>
                </c:pt>
                <c:pt idx="5746">
                  <c:v>12:14:47.929208</c:v>
                </c:pt>
                <c:pt idx="5747">
                  <c:v>12:14:47.929331</c:v>
                </c:pt>
                <c:pt idx="5748">
                  <c:v>12:14:47.929460</c:v>
                </c:pt>
                <c:pt idx="5749">
                  <c:v>12:14:47.929586</c:v>
                </c:pt>
                <c:pt idx="5750">
                  <c:v>12:14:47.929714</c:v>
                </c:pt>
                <c:pt idx="5751">
                  <c:v>12:14:47.929839</c:v>
                </c:pt>
                <c:pt idx="5752">
                  <c:v>12:14:47.929968</c:v>
                </c:pt>
                <c:pt idx="5753">
                  <c:v>12:14:47.930092</c:v>
                </c:pt>
                <c:pt idx="5754">
                  <c:v>12:14:47.930222</c:v>
                </c:pt>
                <c:pt idx="5755">
                  <c:v>12:14:47.930347</c:v>
                </c:pt>
                <c:pt idx="5756">
                  <c:v>12:14:47.930476</c:v>
                </c:pt>
                <c:pt idx="5757">
                  <c:v>12:14:47.930601</c:v>
                </c:pt>
                <c:pt idx="5758">
                  <c:v>12:14:47.930729</c:v>
                </c:pt>
                <c:pt idx="5759">
                  <c:v>12:14:47.930854</c:v>
                </c:pt>
                <c:pt idx="5760">
                  <c:v>12:14:47.930983</c:v>
                </c:pt>
                <c:pt idx="5761">
                  <c:v>12:14:47.931108</c:v>
                </c:pt>
                <c:pt idx="5762">
                  <c:v>12:14:47.931235</c:v>
                </c:pt>
                <c:pt idx="5763">
                  <c:v>12:14:47.931360</c:v>
                </c:pt>
                <c:pt idx="5764">
                  <c:v>12:14:47.931489</c:v>
                </c:pt>
                <c:pt idx="5765">
                  <c:v>12:14:47.931614</c:v>
                </c:pt>
                <c:pt idx="5766">
                  <c:v>12:14:47.931742</c:v>
                </c:pt>
                <c:pt idx="5767">
                  <c:v>12:14:47.931867</c:v>
                </c:pt>
                <c:pt idx="5768">
                  <c:v>12:14:47.931999</c:v>
                </c:pt>
                <c:pt idx="5769">
                  <c:v>12:14:47.932139</c:v>
                </c:pt>
                <c:pt idx="5770">
                  <c:v>12:14:47.932291</c:v>
                </c:pt>
                <c:pt idx="5771">
                  <c:v>12:14:47.932387</c:v>
                </c:pt>
                <c:pt idx="5772">
                  <c:v>12:14:47.932527</c:v>
                </c:pt>
                <c:pt idx="5773">
                  <c:v>12:14:47.932668</c:v>
                </c:pt>
                <c:pt idx="5774">
                  <c:v>12:14:47.932806</c:v>
                </c:pt>
                <c:pt idx="5775">
                  <c:v>12:14:47.932939</c:v>
                </c:pt>
                <c:pt idx="5776">
                  <c:v>12:14:47.933081</c:v>
                </c:pt>
                <c:pt idx="5777">
                  <c:v>12:14:47.933216</c:v>
                </c:pt>
                <c:pt idx="5778">
                  <c:v>12:14:47.933354</c:v>
                </c:pt>
                <c:pt idx="5779">
                  <c:v>12:14:47.933489</c:v>
                </c:pt>
                <c:pt idx="5780">
                  <c:v>12:14:47.933629</c:v>
                </c:pt>
                <c:pt idx="5781">
                  <c:v>12:14:47.933764</c:v>
                </c:pt>
                <c:pt idx="5782">
                  <c:v>12:14:47.933898</c:v>
                </c:pt>
                <c:pt idx="5783">
                  <c:v>12:14:47.934025</c:v>
                </c:pt>
                <c:pt idx="5784">
                  <c:v>12:14:47.934159</c:v>
                </c:pt>
                <c:pt idx="5785">
                  <c:v>12:14:47.934284</c:v>
                </c:pt>
                <c:pt idx="5786">
                  <c:v>12:14:47.934416</c:v>
                </c:pt>
                <c:pt idx="5787">
                  <c:v>12:14:47.934541</c:v>
                </c:pt>
                <c:pt idx="5788">
                  <c:v>12:14:47.934670</c:v>
                </c:pt>
                <c:pt idx="5789">
                  <c:v>12:14:47.934795</c:v>
                </c:pt>
                <c:pt idx="5790">
                  <c:v>12:14:47.934926</c:v>
                </c:pt>
                <c:pt idx="5791">
                  <c:v>12:14:47.935050</c:v>
                </c:pt>
                <c:pt idx="5792">
                  <c:v>12:14:47.935180</c:v>
                </c:pt>
                <c:pt idx="5793">
                  <c:v>12:14:47.935305</c:v>
                </c:pt>
                <c:pt idx="5794">
                  <c:v>12:14:47.935433</c:v>
                </c:pt>
                <c:pt idx="5795">
                  <c:v>12:14:47.935558</c:v>
                </c:pt>
                <c:pt idx="5796">
                  <c:v>12:14:47.935690</c:v>
                </c:pt>
                <c:pt idx="5797">
                  <c:v>12:14:47.935815</c:v>
                </c:pt>
                <c:pt idx="5798">
                  <c:v>12:14:47.935943</c:v>
                </c:pt>
                <c:pt idx="5799">
                  <c:v>12:14:47.936070</c:v>
                </c:pt>
                <c:pt idx="5800">
                  <c:v>12:14:47.936203</c:v>
                </c:pt>
                <c:pt idx="5801">
                  <c:v>12:14:47.936321</c:v>
                </c:pt>
                <c:pt idx="5802">
                  <c:v>12:14:47.936454</c:v>
                </c:pt>
                <c:pt idx="5803">
                  <c:v>12:14:47.936582</c:v>
                </c:pt>
                <c:pt idx="5804">
                  <c:v>12:14:47.936714</c:v>
                </c:pt>
                <c:pt idx="5805">
                  <c:v>12:14:47.936840</c:v>
                </c:pt>
                <c:pt idx="5806">
                  <c:v>12:14:47.936968</c:v>
                </c:pt>
                <c:pt idx="5807">
                  <c:v>12:14:47.937095</c:v>
                </c:pt>
                <c:pt idx="5808">
                  <c:v>12:14:47.937228</c:v>
                </c:pt>
                <c:pt idx="5809">
                  <c:v>12:14:47.937355</c:v>
                </c:pt>
                <c:pt idx="5810">
                  <c:v>12:14:47.937487</c:v>
                </c:pt>
                <c:pt idx="5811">
                  <c:v>12:14:47.937614</c:v>
                </c:pt>
                <c:pt idx="5812">
                  <c:v>12:14:47.937746</c:v>
                </c:pt>
                <c:pt idx="5813">
                  <c:v>12:14:47.937873</c:v>
                </c:pt>
                <c:pt idx="5814">
                  <c:v>12:14:47.938006</c:v>
                </c:pt>
                <c:pt idx="5815">
                  <c:v>12:14:47.938132</c:v>
                </c:pt>
                <c:pt idx="5816">
                  <c:v>12:14:47.938269</c:v>
                </c:pt>
                <c:pt idx="5817">
                  <c:v>12:14:47.938397</c:v>
                </c:pt>
                <c:pt idx="5818">
                  <c:v>12:14:47.938530</c:v>
                </c:pt>
                <c:pt idx="5819">
                  <c:v>12:14:47.938656</c:v>
                </c:pt>
                <c:pt idx="5820">
                  <c:v>12:14:47.938788</c:v>
                </c:pt>
                <c:pt idx="5821">
                  <c:v>12:14:47.938915</c:v>
                </c:pt>
                <c:pt idx="5822">
                  <c:v>12:14:47.939043</c:v>
                </c:pt>
                <c:pt idx="5823">
                  <c:v>12:14:47.939170</c:v>
                </c:pt>
                <c:pt idx="5824">
                  <c:v>12:14:47.939302</c:v>
                </c:pt>
                <c:pt idx="5825">
                  <c:v>12:14:47.939429</c:v>
                </c:pt>
                <c:pt idx="5826">
                  <c:v>12:14:47.939562</c:v>
                </c:pt>
                <c:pt idx="5827">
                  <c:v>12:14:47.939688</c:v>
                </c:pt>
                <c:pt idx="5828">
                  <c:v>12:14:47.939820</c:v>
                </c:pt>
                <c:pt idx="5829">
                  <c:v>12:14:47.939947</c:v>
                </c:pt>
                <c:pt idx="5830">
                  <c:v>12:14:47.940075</c:v>
                </c:pt>
                <c:pt idx="5831">
                  <c:v>12:14:47.940201</c:v>
                </c:pt>
                <c:pt idx="5832">
                  <c:v>12:14:47.940317</c:v>
                </c:pt>
                <c:pt idx="5833">
                  <c:v>12:14:47.940446</c:v>
                </c:pt>
                <c:pt idx="5834">
                  <c:v>12:14:47.940578</c:v>
                </c:pt>
                <c:pt idx="5835">
                  <c:v>12:14:47.940704</c:v>
                </c:pt>
                <c:pt idx="5836">
                  <c:v>12:14:47.940837</c:v>
                </c:pt>
                <c:pt idx="5837">
                  <c:v>12:14:47.940964</c:v>
                </c:pt>
                <c:pt idx="5838">
                  <c:v>12:14:47.941092</c:v>
                </c:pt>
                <c:pt idx="5839">
                  <c:v>12:14:47.941216</c:v>
                </c:pt>
                <c:pt idx="5840">
                  <c:v>12:14:47.941345</c:v>
                </c:pt>
                <c:pt idx="5841">
                  <c:v>12:14:47.941473</c:v>
                </c:pt>
                <c:pt idx="5842">
                  <c:v>12:14:47.941600</c:v>
                </c:pt>
                <c:pt idx="5843">
                  <c:v>12:14:47.941725</c:v>
                </c:pt>
                <c:pt idx="5844">
                  <c:v>12:14:47.941853</c:v>
                </c:pt>
                <c:pt idx="5845">
                  <c:v>12:14:47.941978</c:v>
                </c:pt>
                <c:pt idx="5846">
                  <c:v>12:14:47.942106</c:v>
                </c:pt>
                <c:pt idx="5847">
                  <c:v>12:14:47.942230</c:v>
                </c:pt>
                <c:pt idx="5848">
                  <c:v>12:14:47.942359</c:v>
                </c:pt>
                <c:pt idx="5849">
                  <c:v>12:14:47.942484</c:v>
                </c:pt>
                <c:pt idx="5850">
                  <c:v>12:14:47.942611</c:v>
                </c:pt>
                <c:pt idx="5851">
                  <c:v>12:14:47.942735</c:v>
                </c:pt>
                <c:pt idx="5852">
                  <c:v>12:14:47.942864</c:v>
                </c:pt>
                <c:pt idx="5853">
                  <c:v>12:14:47.942989</c:v>
                </c:pt>
                <c:pt idx="5854">
                  <c:v>12:14:47.943116</c:v>
                </c:pt>
                <c:pt idx="5855">
                  <c:v>12:14:47.943240</c:v>
                </c:pt>
                <c:pt idx="5856">
                  <c:v>12:14:47.943371</c:v>
                </c:pt>
                <c:pt idx="5857">
                  <c:v>12:14:47.943496</c:v>
                </c:pt>
                <c:pt idx="5858">
                  <c:v>12:14:47.943624</c:v>
                </c:pt>
                <c:pt idx="5859">
                  <c:v>12:14:47.943748</c:v>
                </c:pt>
                <c:pt idx="5860">
                  <c:v>12:14:47.943878</c:v>
                </c:pt>
                <c:pt idx="5861">
                  <c:v>12:14:47.944002</c:v>
                </c:pt>
                <c:pt idx="5862">
                  <c:v>12:14:47.944130</c:v>
                </c:pt>
                <c:pt idx="5863">
                  <c:v>12:14:47.944254</c:v>
                </c:pt>
                <c:pt idx="5864">
                  <c:v>12:14:47.944375</c:v>
                </c:pt>
                <c:pt idx="5865">
                  <c:v>12:14:47.944500</c:v>
                </c:pt>
                <c:pt idx="5866">
                  <c:v>12:14:47.944627</c:v>
                </c:pt>
                <c:pt idx="5867">
                  <c:v>12:14:47.944752</c:v>
                </c:pt>
                <c:pt idx="5868">
                  <c:v>12:14:47.944881</c:v>
                </c:pt>
                <c:pt idx="5869">
                  <c:v>12:14:47.945005</c:v>
                </c:pt>
                <c:pt idx="5870">
                  <c:v>12:14:47.945133</c:v>
                </c:pt>
                <c:pt idx="5871">
                  <c:v>12:14:47.945257</c:v>
                </c:pt>
                <c:pt idx="5872">
                  <c:v>12:14:47.945388</c:v>
                </c:pt>
                <c:pt idx="5873">
                  <c:v>12:14:47.945512</c:v>
                </c:pt>
                <c:pt idx="5874">
                  <c:v>12:14:47.945640</c:v>
                </c:pt>
                <c:pt idx="5875">
                  <c:v>12:14:47.945764</c:v>
                </c:pt>
                <c:pt idx="5876">
                  <c:v>12:14:47.945898</c:v>
                </c:pt>
                <c:pt idx="5877">
                  <c:v>12:14:47.946042</c:v>
                </c:pt>
                <c:pt idx="5878">
                  <c:v>12:14:47.946178</c:v>
                </c:pt>
                <c:pt idx="5879">
                  <c:v>12:14:47.946303</c:v>
                </c:pt>
                <c:pt idx="5880">
                  <c:v>12:14:47.946433</c:v>
                </c:pt>
                <c:pt idx="5881">
                  <c:v>12:14:47.946557</c:v>
                </c:pt>
                <c:pt idx="5882">
                  <c:v>12:14:47.946685</c:v>
                </c:pt>
                <c:pt idx="5883">
                  <c:v>12:14:47.946810</c:v>
                </c:pt>
                <c:pt idx="5884">
                  <c:v>12:14:47.946939</c:v>
                </c:pt>
                <c:pt idx="5885">
                  <c:v>12:14:47.947063</c:v>
                </c:pt>
                <c:pt idx="5886">
                  <c:v>12:14:47.947191</c:v>
                </c:pt>
                <c:pt idx="5887">
                  <c:v>12:14:47.947315</c:v>
                </c:pt>
                <c:pt idx="5888">
                  <c:v>12:14:47.947444</c:v>
                </c:pt>
                <c:pt idx="5889">
                  <c:v>12:14:47.947569</c:v>
                </c:pt>
                <c:pt idx="5890">
                  <c:v>12:14:47.947696</c:v>
                </c:pt>
                <c:pt idx="5891">
                  <c:v>12:14:47.947825</c:v>
                </c:pt>
                <c:pt idx="5892">
                  <c:v>12:14:47.947961</c:v>
                </c:pt>
                <c:pt idx="5893">
                  <c:v>12:14:47.948088</c:v>
                </c:pt>
                <c:pt idx="5894">
                  <c:v>12:14:47.948232</c:v>
                </c:pt>
                <c:pt idx="5895">
                  <c:v>12:14:47.948327</c:v>
                </c:pt>
                <c:pt idx="5896">
                  <c:v>12:14:47.948475</c:v>
                </c:pt>
                <c:pt idx="5897">
                  <c:v>12:14:47.948613</c:v>
                </c:pt>
                <c:pt idx="5898">
                  <c:v>12:14:47.948745</c:v>
                </c:pt>
                <c:pt idx="5899">
                  <c:v>12:14:47.948871</c:v>
                </c:pt>
                <c:pt idx="5900">
                  <c:v>12:14:47.949003</c:v>
                </c:pt>
                <c:pt idx="5901">
                  <c:v>12:14:47.949129</c:v>
                </c:pt>
                <c:pt idx="5902">
                  <c:v>12:14:47.949257</c:v>
                </c:pt>
                <c:pt idx="5903">
                  <c:v>12:14:47.949382</c:v>
                </c:pt>
                <c:pt idx="5904">
                  <c:v>12:14:47.949512</c:v>
                </c:pt>
                <c:pt idx="5905">
                  <c:v>12:14:47.949637</c:v>
                </c:pt>
                <c:pt idx="5906">
                  <c:v>12:14:47.949766</c:v>
                </c:pt>
                <c:pt idx="5907">
                  <c:v>12:14:47.949891</c:v>
                </c:pt>
                <c:pt idx="5908">
                  <c:v>12:14:47.950022</c:v>
                </c:pt>
                <c:pt idx="5909">
                  <c:v>12:14:47.950148</c:v>
                </c:pt>
                <c:pt idx="5910">
                  <c:v>12:14:47.950276</c:v>
                </c:pt>
                <c:pt idx="5911">
                  <c:v>12:14:47.950400</c:v>
                </c:pt>
                <c:pt idx="5912">
                  <c:v>12:14:47.950530</c:v>
                </c:pt>
                <c:pt idx="5913">
                  <c:v>12:14:47.950655</c:v>
                </c:pt>
                <c:pt idx="5914">
                  <c:v>12:14:47.950783</c:v>
                </c:pt>
                <c:pt idx="5915">
                  <c:v>12:14:47.950909</c:v>
                </c:pt>
                <c:pt idx="5916">
                  <c:v>12:14:47.951038</c:v>
                </c:pt>
                <c:pt idx="5917">
                  <c:v>12:14:47.951163</c:v>
                </c:pt>
                <c:pt idx="5918">
                  <c:v>12:14:47.951292</c:v>
                </c:pt>
                <c:pt idx="5919">
                  <c:v>12:14:47.951417</c:v>
                </c:pt>
                <c:pt idx="5920">
                  <c:v>12:14:47.951548</c:v>
                </c:pt>
                <c:pt idx="5921">
                  <c:v>12:14:47.951673</c:v>
                </c:pt>
                <c:pt idx="5922">
                  <c:v>12:14:47.951801</c:v>
                </c:pt>
                <c:pt idx="5923">
                  <c:v>12:14:47.951926</c:v>
                </c:pt>
                <c:pt idx="5924">
                  <c:v>12:14:47.952067</c:v>
                </c:pt>
                <c:pt idx="5925">
                  <c:v>12:14:47.952195</c:v>
                </c:pt>
                <c:pt idx="5926">
                  <c:v>12:14:47.952312</c:v>
                </c:pt>
                <c:pt idx="5927">
                  <c:v>12:14:47.952438</c:v>
                </c:pt>
                <c:pt idx="5928">
                  <c:v>12:14:47.952568</c:v>
                </c:pt>
                <c:pt idx="5929">
                  <c:v>12:14:47.952693</c:v>
                </c:pt>
                <c:pt idx="5930">
                  <c:v>12:14:47.952821</c:v>
                </c:pt>
                <c:pt idx="5931">
                  <c:v>12:14:47.952946</c:v>
                </c:pt>
                <c:pt idx="5932">
                  <c:v>12:14:47.953075</c:v>
                </c:pt>
                <c:pt idx="5933">
                  <c:v>12:14:47.953200</c:v>
                </c:pt>
                <c:pt idx="5934">
                  <c:v>12:14:47.953328</c:v>
                </c:pt>
                <c:pt idx="5935">
                  <c:v>12:14:47.953453</c:v>
                </c:pt>
                <c:pt idx="5936">
                  <c:v>12:14:47.953582</c:v>
                </c:pt>
                <c:pt idx="5937">
                  <c:v>12:14:47.953708</c:v>
                </c:pt>
                <c:pt idx="5938">
                  <c:v>12:14:47.953836</c:v>
                </c:pt>
                <c:pt idx="5939">
                  <c:v>12:14:47.953961</c:v>
                </c:pt>
                <c:pt idx="5940">
                  <c:v>12:14:47.954092</c:v>
                </c:pt>
                <c:pt idx="5941">
                  <c:v>12:14:47.954217</c:v>
                </c:pt>
                <c:pt idx="5942">
                  <c:v>12:14:47.954345</c:v>
                </c:pt>
                <c:pt idx="5943">
                  <c:v>12:14:47.954470</c:v>
                </c:pt>
                <c:pt idx="5944">
                  <c:v>12:14:47.954599</c:v>
                </c:pt>
                <c:pt idx="5945">
                  <c:v>12:14:47.954724</c:v>
                </c:pt>
                <c:pt idx="5946">
                  <c:v>12:14:47.954852</c:v>
                </c:pt>
                <c:pt idx="5947">
                  <c:v>12:14:47.954977</c:v>
                </c:pt>
                <c:pt idx="5948">
                  <c:v>12:14:47.955107</c:v>
                </c:pt>
                <c:pt idx="5949">
                  <c:v>12:14:47.955232</c:v>
                </c:pt>
                <c:pt idx="5950">
                  <c:v>12:14:47.955360</c:v>
                </c:pt>
                <c:pt idx="5951">
                  <c:v>12:14:47.955484</c:v>
                </c:pt>
                <c:pt idx="5952">
                  <c:v>12:14:47.955614</c:v>
                </c:pt>
                <c:pt idx="5953">
                  <c:v>12:14:47.955739</c:v>
                </c:pt>
                <c:pt idx="5954">
                  <c:v>12:14:47.955867</c:v>
                </c:pt>
                <c:pt idx="5955">
                  <c:v>12:14:47.955993</c:v>
                </c:pt>
                <c:pt idx="5956">
                  <c:v>12:14:47.956122</c:v>
                </c:pt>
                <c:pt idx="5957">
                  <c:v>12:14:47.956247</c:v>
                </c:pt>
                <c:pt idx="5958">
                  <c:v>12:14:47.956377</c:v>
                </c:pt>
                <c:pt idx="5959">
                  <c:v>12:14:47.956502</c:v>
                </c:pt>
                <c:pt idx="5960">
                  <c:v>12:14:47.956633</c:v>
                </c:pt>
                <c:pt idx="5961">
                  <c:v>12:14:47.956759</c:v>
                </c:pt>
                <c:pt idx="5962">
                  <c:v>12:14:47.956888</c:v>
                </c:pt>
                <c:pt idx="5963">
                  <c:v>12:14:47.957016</c:v>
                </c:pt>
                <c:pt idx="5964">
                  <c:v>12:14:47.957149</c:v>
                </c:pt>
                <c:pt idx="5965">
                  <c:v>12:14:47.957276</c:v>
                </c:pt>
                <c:pt idx="5966">
                  <c:v>12:14:47.957408</c:v>
                </c:pt>
                <c:pt idx="5967">
                  <c:v>12:14:47.957535</c:v>
                </c:pt>
                <c:pt idx="5968">
                  <c:v>12:14:47.957669</c:v>
                </c:pt>
                <c:pt idx="5969">
                  <c:v>12:14:47.957797</c:v>
                </c:pt>
                <c:pt idx="5970">
                  <c:v>12:14:47.957928</c:v>
                </c:pt>
                <c:pt idx="5971">
                  <c:v>12:14:47.958056</c:v>
                </c:pt>
                <c:pt idx="5972">
                  <c:v>12:14:47.958189</c:v>
                </c:pt>
                <c:pt idx="5973">
                  <c:v>12:14:47.958316</c:v>
                </c:pt>
                <c:pt idx="5974">
                  <c:v>12:14:47.958448</c:v>
                </c:pt>
                <c:pt idx="5975">
                  <c:v>12:14:47.958575</c:v>
                </c:pt>
                <c:pt idx="5976">
                  <c:v>12:14:47.958708</c:v>
                </c:pt>
                <c:pt idx="5977">
                  <c:v>12:14:47.958835</c:v>
                </c:pt>
                <c:pt idx="5978">
                  <c:v>12:14:47.958967</c:v>
                </c:pt>
                <c:pt idx="5979">
                  <c:v>12:14:47.959094</c:v>
                </c:pt>
                <c:pt idx="5980">
                  <c:v>12:14:47.959229</c:v>
                </c:pt>
                <c:pt idx="5981">
                  <c:v>12:14:47.959371</c:v>
                </c:pt>
                <c:pt idx="5982">
                  <c:v>12:14:47.960329</c:v>
                </c:pt>
                <c:pt idx="5983">
                  <c:v>12:14:47.960462</c:v>
                </c:pt>
                <c:pt idx="5984">
                  <c:v>12:14:47.960600</c:v>
                </c:pt>
                <c:pt idx="5985">
                  <c:v>12:14:47.960728</c:v>
                </c:pt>
                <c:pt idx="5986">
                  <c:v>12:14:47.960857</c:v>
                </c:pt>
                <c:pt idx="5987">
                  <c:v>12:14:47.960985</c:v>
                </c:pt>
                <c:pt idx="5988">
                  <c:v>12:14:47.961123</c:v>
                </c:pt>
                <c:pt idx="5989">
                  <c:v>12:14:47.961252</c:v>
                </c:pt>
                <c:pt idx="5990">
                  <c:v>12:14:47.961385</c:v>
                </c:pt>
                <c:pt idx="5991">
                  <c:v>12:14:47.961514</c:v>
                </c:pt>
                <c:pt idx="5992">
                  <c:v>12:14:47.961647</c:v>
                </c:pt>
                <c:pt idx="5993">
                  <c:v>12:14:47.961777</c:v>
                </c:pt>
                <c:pt idx="5994">
                  <c:v>12:14:47.961918</c:v>
                </c:pt>
                <c:pt idx="5995">
                  <c:v>12:14:47.962051</c:v>
                </c:pt>
                <c:pt idx="5996">
                  <c:v>12:14:47.962190</c:v>
                </c:pt>
                <c:pt idx="5997">
                  <c:v>12:14:47.962323</c:v>
                </c:pt>
                <c:pt idx="5998">
                  <c:v>12:14:47.962459</c:v>
                </c:pt>
                <c:pt idx="5999">
                  <c:v>12:14:47.962592</c:v>
                </c:pt>
                <c:pt idx="6000">
                  <c:v>12:14:47.962730</c:v>
                </c:pt>
                <c:pt idx="6001">
                  <c:v>12:14:47.962861</c:v>
                </c:pt>
                <c:pt idx="6002">
                  <c:v>12:14:47.963000</c:v>
                </c:pt>
                <c:pt idx="6003">
                  <c:v>12:14:47.963133</c:v>
                </c:pt>
                <c:pt idx="6004">
                  <c:v>12:14:47.963272</c:v>
                </c:pt>
                <c:pt idx="6005">
                  <c:v>12:14:47.963405</c:v>
                </c:pt>
                <c:pt idx="6006">
                  <c:v>12:14:47.963541</c:v>
                </c:pt>
                <c:pt idx="6007">
                  <c:v>12:14:47.963675</c:v>
                </c:pt>
                <c:pt idx="6008">
                  <c:v>12:14:47.963814</c:v>
                </c:pt>
                <c:pt idx="6009">
                  <c:v>12:14:47.963946</c:v>
                </c:pt>
                <c:pt idx="6010">
                  <c:v>12:14:47.964086</c:v>
                </c:pt>
                <c:pt idx="6011">
                  <c:v>12:14:47.964218</c:v>
                </c:pt>
                <c:pt idx="6012">
                  <c:v>12:14:47.964322</c:v>
                </c:pt>
                <c:pt idx="6013">
                  <c:v>12:14:47.964456</c:v>
                </c:pt>
                <c:pt idx="6014">
                  <c:v>12:14:47.964592</c:v>
                </c:pt>
                <c:pt idx="6015">
                  <c:v>12:14:47.964728</c:v>
                </c:pt>
                <c:pt idx="6016">
                  <c:v>12:14:47.964866</c:v>
                </c:pt>
                <c:pt idx="6017">
                  <c:v>12:14:47.965000</c:v>
                </c:pt>
                <c:pt idx="6018">
                  <c:v>12:14:47.965136</c:v>
                </c:pt>
                <c:pt idx="6019">
                  <c:v>12:14:47.965268</c:v>
                </c:pt>
                <c:pt idx="6020">
                  <c:v>12:14:47.965410</c:v>
                </c:pt>
                <c:pt idx="6021">
                  <c:v>12:14:47.965542</c:v>
                </c:pt>
                <c:pt idx="6022">
                  <c:v>12:14:47.965678</c:v>
                </c:pt>
                <c:pt idx="6023">
                  <c:v>12:14:47.965813</c:v>
                </c:pt>
                <c:pt idx="6024">
                  <c:v>12:14:47.965951</c:v>
                </c:pt>
                <c:pt idx="6025">
                  <c:v>12:14:47.966087</c:v>
                </c:pt>
                <c:pt idx="6026">
                  <c:v>12:14:47.966230</c:v>
                </c:pt>
                <c:pt idx="6027">
                  <c:v>12:14:47.966377</c:v>
                </c:pt>
                <c:pt idx="6028">
                  <c:v>12:14:47.966533</c:v>
                </c:pt>
                <c:pt idx="6029">
                  <c:v>12:14:47.966689</c:v>
                </c:pt>
                <c:pt idx="6030">
                  <c:v>12:14:47.966844</c:v>
                </c:pt>
                <c:pt idx="6031">
                  <c:v>12:14:47.966992</c:v>
                </c:pt>
                <c:pt idx="6032">
                  <c:v>12:14:47.967146</c:v>
                </c:pt>
                <c:pt idx="6033">
                  <c:v>12:14:47.967295</c:v>
                </c:pt>
                <c:pt idx="6034">
                  <c:v>12:14:47.967449</c:v>
                </c:pt>
                <c:pt idx="6035">
                  <c:v>12:14:47.967596</c:v>
                </c:pt>
                <c:pt idx="6036">
                  <c:v>12:14:47.967749</c:v>
                </c:pt>
                <c:pt idx="6037">
                  <c:v>12:14:47.967898</c:v>
                </c:pt>
                <c:pt idx="6038">
                  <c:v>12:14:47.968052</c:v>
                </c:pt>
                <c:pt idx="6039">
                  <c:v>12:14:47.968198</c:v>
                </c:pt>
                <c:pt idx="6040">
                  <c:v>12:14:47.968328</c:v>
                </c:pt>
                <c:pt idx="6041">
                  <c:v>12:14:47.968476</c:v>
                </c:pt>
                <c:pt idx="6042">
                  <c:v>12:14:47.968625</c:v>
                </c:pt>
                <c:pt idx="6043">
                  <c:v>12:14:47.968766</c:v>
                </c:pt>
                <c:pt idx="6044">
                  <c:v>12:14:47.968903</c:v>
                </c:pt>
                <c:pt idx="6045">
                  <c:v>12:14:47.969036</c:v>
                </c:pt>
                <c:pt idx="6046">
                  <c:v>12:14:47.969174</c:v>
                </c:pt>
                <c:pt idx="6047">
                  <c:v>12:14:47.969308</c:v>
                </c:pt>
                <c:pt idx="6048">
                  <c:v>12:14:47.969448</c:v>
                </c:pt>
                <c:pt idx="6049">
                  <c:v>12:14:47.969579</c:v>
                </c:pt>
                <c:pt idx="6050">
                  <c:v>12:14:47.969713</c:v>
                </c:pt>
                <c:pt idx="6051">
                  <c:v>12:14:47.969844</c:v>
                </c:pt>
                <c:pt idx="6052">
                  <c:v>12:14:47.969979</c:v>
                </c:pt>
                <c:pt idx="6053">
                  <c:v>12:14:47.970110</c:v>
                </c:pt>
                <c:pt idx="6054">
                  <c:v>12:14:47.970244</c:v>
                </c:pt>
                <c:pt idx="6055">
                  <c:v>12:14:47.970373</c:v>
                </c:pt>
                <c:pt idx="6056">
                  <c:v>12:14:47.970511</c:v>
                </c:pt>
                <c:pt idx="6057">
                  <c:v>12:14:47.970642</c:v>
                </c:pt>
                <c:pt idx="6058">
                  <c:v>12:14:47.970777</c:v>
                </c:pt>
                <c:pt idx="6059">
                  <c:v>12:14:47.970907</c:v>
                </c:pt>
                <c:pt idx="6060">
                  <c:v>12:14:47.971045</c:v>
                </c:pt>
                <c:pt idx="6061">
                  <c:v>12:14:47.971175</c:v>
                </c:pt>
                <c:pt idx="6062">
                  <c:v>12:14:47.971308</c:v>
                </c:pt>
                <c:pt idx="6063">
                  <c:v>12:14:47.971440</c:v>
                </c:pt>
                <c:pt idx="6064">
                  <c:v>12:14:47.971581</c:v>
                </c:pt>
                <c:pt idx="6065">
                  <c:v>12:14:47.971713</c:v>
                </c:pt>
                <c:pt idx="6066">
                  <c:v>12:14:47.971850</c:v>
                </c:pt>
                <c:pt idx="6067">
                  <c:v>12:14:47.971982</c:v>
                </c:pt>
                <c:pt idx="6068">
                  <c:v>12:14:47.972125</c:v>
                </c:pt>
                <c:pt idx="6069">
                  <c:v>12:14:47.972257</c:v>
                </c:pt>
                <c:pt idx="6070">
                  <c:v>12:14:47.972389</c:v>
                </c:pt>
                <c:pt idx="6071">
                  <c:v>12:14:47.972525</c:v>
                </c:pt>
                <c:pt idx="6072">
                  <c:v>12:14:47.972666</c:v>
                </c:pt>
                <c:pt idx="6073">
                  <c:v>12:14:47.972799</c:v>
                </c:pt>
                <c:pt idx="6074">
                  <c:v>12:14:47.972936</c:v>
                </c:pt>
                <c:pt idx="6075">
                  <c:v>12:14:47.973068</c:v>
                </c:pt>
                <c:pt idx="6076">
                  <c:v>12:14:47.973209</c:v>
                </c:pt>
                <c:pt idx="6077">
                  <c:v>12:14:47.973340</c:v>
                </c:pt>
                <c:pt idx="6078">
                  <c:v>12:14:47.973478</c:v>
                </c:pt>
                <c:pt idx="6079">
                  <c:v>12:14:47.973610</c:v>
                </c:pt>
                <c:pt idx="6080">
                  <c:v>12:14:47.973754</c:v>
                </c:pt>
                <c:pt idx="6081">
                  <c:v>12:14:47.973887</c:v>
                </c:pt>
                <c:pt idx="6082">
                  <c:v>12:14:47.974023</c:v>
                </c:pt>
                <c:pt idx="6083">
                  <c:v>12:14:47.974156</c:v>
                </c:pt>
                <c:pt idx="6084">
                  <c:v>12:14:47.974297</c:v>
                </c:pt>
                <c:pt idx="6085">
                  <c:v>12:14:47.974431</c:v>
                </c:pt>
                <c:pt idx="6086">
                  <c:v>12:14:47.974566</c:v>
                </c:pt>
                <c:pt idx="6087">
                  <c:v>12:14:47.974698</c:v>
                </c:pt>
                <c:pt idx="6088">
                  <c:v>12:14:47.974843</c:v>
                </c:pt>
                <c:pt idx="6089">
                  <c:v>12:14:47.974975</c:v>
                </c:pt>
                <c:pt idx="6090">
                  <c:v>12:14:47.975111</c:v>
                </c:pt>
                <c:pt idx="6091">
                  <c:v>12:14:47.975243</c:v>
                </c:pt>
                <c:pt idx="6092">
                  <c:v>12:14:47.975384</c:v>
                </c:pt>
                <c:pt idx="6093">
                  <c:v>12:14:47.975516</c:v>
                </c:pt>
                <c:pt idx="6094">
                  <c:v>12:14:47.975654</c:v>
                </c:pt>
                <c:pt idx="6095">
                  <c:v>12:14:47.975786</c:v>
                </c:pt>
                <c:pt idx="6096">
                  <c:v>12:14:47.975929</c:v>
                </c:pt>
                <c:pt idx="6097">
                  <c:v>12:14:47.976065</c:v>
                </c:pt>
                <c:pt idx="6098">
                  <c:v>12:14:47.976204</c:v>
                </c:pt>
                <c:pt idx="6099">
                  <c:v>12:14:47.976317</c:v>
                </c:pt>
                <c:pt idx="6100">
                  <c:v>12:14:47.976479</c:v>
                </c:pt>
                <c:pt idx="6101">
                  <c:v>12:14:47.976623</c:v>
                </c:pt>
                <c:pt idx="6102">
                  <c:v>12:14:47.976771</c:v>
                </c:pt>
                <c:pt idx="6103">
                  <c:v>12:14:47.976914</c:v>
                </c:pt>
                <c:pt idx="6104">
                  <c:v>12:14:47.977063</c:v>
                </c:pt>
                <c:pt idx="6105">
                  <c:v>12:14:47.977206</c:v>
                </c:pt>
                <c:pt idx="6106">
                  <c:v>12:14:47.977354</c:v>
                </c:pt>
                <c:pt idx="6107">
                  <c:v>12:14:47.977494</c:v>
                </c:pt>
                <c:pt idx="6108">
                  <c:v>12:14:47.977637</c:v>
                </c:pt>
                <c:pt idx="6109">
                  <c:v>12:14:47.977797</c:v>
                </c:pt>
                <c:pt idx="6110">
                  <c:v>12:14:47.978005</c:v>
                </c:pt>
                <c:pt idx="6111">
                  <c:v>12:14:47.978194</c:v>
                </c:pt>
                <c:pt idx="6112">
                  <c:v>12:14:47.978350</c:v>
                </c:pt>
                <c:pt idx="6113">
                  <c:v>12:14:47.978483</c:v>
                </c:pt>
                <c:pt idx="6114">
                  <c:v>12:14:47.978619</c:v>
                </c:pt>
                <c:pt idx="6115">
                  <c:v>12:14:47.978751</c:v>
                </c:pt>
                <c:pt idx="6116">
                  <c:v>12:14:47.978889</c:v>
                </c:pt>
                <c:pt idx="6117">
                  <c:v>12:14:47.979020</c:v>
                </c:pt>
                <c:pt idx="6118">
                  <c:v>12:14:47.979155</c:v>
                </c:pt>
                <c:pt idx="6119">
                  <c:v>12:14:47.979287</c:v>
                </c:pt>
                <c:pt idx="6120">
                  <c:v>12:14:47.979431</c:v>
                </c:pt>
                <c:pt idx="6121">
                  <c:v>12:14:47.979563</c:v>
                </c:pt>
                <c:pt idx="6122">
                  <c:v>12:14:47.979699</c:v>
                </c:pt>
                <c:pt idx="6123">
                  <c:v>12:14:47.979831</c:v>
                </c:pt>
                <c:pt idx="6124">
                  <c:v>12:14:47.979969</c:v>
                </c:pt>
                <c:pt idx="6125">
                  <c:v>12:14:47.980100</c:v>
                </c:pt>
                <c:pt idx="6126">
                  <c:v>12:14:47.980235</c:v>
                </c:pt>
                <c:pt idx="6127">
                  <c:v>12:14:47.980379</c:v>
                </c:pt>
                <c:pt idx="6128">
                  <c:v>12:14:47.980520</c:v>
                </c:pt>
                <c:pt idx="6129">
                  <c:v>12:14:47.980652</c:v>
                </c:pt>
                <c:pt idx="6130">
                  <c:v>12:14:47.980787</c:v>
                </c:pt>
                <c:pt idx="6131">
                  <c:v>12:14:47.980919</c:v>
                </c:pt>
                <c:pt idx="6132">
                  <c:v>12:14:47.981056</c:v>
                </c:pt>
                <c:pt idx="6133">
                  <c:v>12:14:47.981187</c:v>
                </c:pt>
                <c:pt idx="6134">
                  <c:v>12:14:47.981322</c:v>
                </c:pt>
                <c:pt idx="6135">
                  <c:v>12:14:47.981453</c:v>
                </c:pt>
                <c:pt idx="6136">
                  <c:v>12:14:47.981590</c:v>
                </c:pt>
                <c:pt idx="6137">
                  <c:v>12:14:47.981721</c:v>
                </c:pt>
                <c:pt idx="6138">
                  <c:v>12:14:47.981856</c:v>
                </c:pt>
                <c:pt idx="6139">
                  <c:v>12:14:47.981988</c:v>
                </c:pt>
                <c:pt idx="6140">
                  <c:v>12:14:47.982127</c:v>
                </c:pt>
                <c:pt idx="6141">
                  <c:v>12:14:47.982258</c:v>
                </c:pt>
                <c:pt idx="6142">
                  <c:v>12:14:47.982393</c:v>
                </c:pt>
                <c:pt idx="6143">
                  <c:v>12:14:47.982524</c:v>
                </c:pt>
                <c:pt idx="6144">
                  <c:v>12:14:47.982661</c:v>
                </c:pt>
                <c:pt idx="6145">
                  <c:v>12:14:47.982793</c:v>
                </c:pt>
                <c:pt idx="6146">
                  <c:v>12:14:47.982928</c:v>
                </c:pt>
                <c:pt idx="6147">
                  <c:v>12:14:47.983059</c:v>
                </c:pt>
                <c:pt idx="6148">
                  <c:v>12:14:47.983197</c:v>
                </c:pt>
                <c:pt idx="6149">
                  <c:v>12:14:47.983344</c:v>
                </c:pt>
                <c:pt idx="6150">
                  <c:v>12:14:47.983502</c:v>
                </c:pt>
                <c:pt idx="6151">
                  <c:v>12:14:47.983643</c:v>
                </c:pt>
                <c:pt idx="6152">
                  <c:v>12:14:47.983800</c:v>
                </c:pt>
                <c:pt idx="6153">
                  <c:v>12:14:47.983959</c:v>
                </c:pt>
                <c:pt idx="6154">
                  <c:v>12:14:47.984084</c:v>
                </c:pt>
                <c:pt idx="6155">
                  <c:v>12:14:47.984207</c:v>
                </c:pt>
                <c:pt idx="6156">
                  <c:v>12:14:47.984340</c:v>
                </c:pt>
                <c:pt idx="6157">
                  <c:v>12:14:47.984462</c:v>
                </c:pt>
                <c:pt idx="6158">
                  <c:v>12:14:47.984586</c:v>
                </c:pt>
                <c:pt idx="6159">
                  <c:v>12:14:47.984709</c:v>
                </c:pt>
                <c:pt idx="6160">
                  <c:v>12:14:47.984833</c:v>
                </c:pt>
                <c:pt idx="6161">
                  <c:v>12:14:47.984955</c:v>
                </c:pt>
                <c:pt idx="6162">
                  <c:v>12:14:47.985077</c:v>
                </c:pt>
                <c:pt idx="6163">
                  <c:v>12:14:47.985201</c:v>
                </c:pt>
                <c:pt idx="6164">
                  <c:v>12:14:47.985324</c:v>
                </c:pt>
                <c:pt idx="6165">
                  <c:v>12:14:47.985448</c:v>
                </c:pt>
                <c:pt idx="6166">
                  <c:v>12:14:47.985572</c:v>
                </c:pt>
                <c:pt idx="6167">
                  <c:v>12:14:47.985714</c:v>
                </c:pt>
                <c:pt idx="6168">
                  <c:v>12:14:47.985864</c:v>
                </c:pt>
                <c:pt idx="6169">
                  <c:v>12:14:47.986001</c:v>
                </c:pt>
                <c:pt idx="6170">
                  <c:v>12:14:47.986139</c:v>
                </c:pt>
                <c:pt idx="6171">
                  <c:v>12:14:47.986273</c:v>
                </c:pt>
                <c:pt idx="6172">
                  <c:v>12:14:47.986413</c:v>
                </c:pt>
                <c:pt idx="6173">
                  <c:v>12:14:47.986545</c:v>
                </c:pt>
                <c:pt idx="6174">
                  <c:v>12:14:47.986681</c:v>
                </c:pt>
                <c:pt idx="6175">
                  <c:v>12:14:47.986814</c:v>
                </c:pt>
                <c:pt idx="6176">
                  <c:v>12:14:47.986951</c:v>
                </c:pt>
                <c:pt idx="6177">
                  <c:v>12:14:47.987083</c:v>
                </c:pt>
                <c:pt idx="6178">
                  <c:v>12:14:47.987220</c:v>
                </c:pt>
                <c:pt idx="6179">
                  <c:v>12:14:47.987352</c:v>
                </c:pt>
                <c:pt idx="6180">
                  <c:v>12:14:47.987490</c:v>
                </c:pt>
                <c:pt idx="6181">
                  <c:v>12:14:47.987622</c:v>
                </c:pt>
                <c:pt idx="6182">
                  <c:v>12:14:47.987759</c:v>
                </c:pt>
                <c:pt idx="6183">
                  <c:v>12:14:47.987892</c:v>
                </c:pt>
                <c:pt idx="6184">
                  <c:v>12:14:47.988031</c:v>
                </c:pt>
                <c:pt idx="6185">
                  <c:v>12:14:47.988163</c:v>
                </c:pt>
                <c:pt idx="6186">
                  <c:v>12:14:47.988299</c:v>
                </c:pt>
                <c:pt idx="6187">
                  <c:v>12:14:47.988443</c:v>
                </c:pt>
                <c:pt idx="6188">
                  <c:v>12:14:47.988589</c:v>
                </c:pt>
                <c:pt idx="6189">
                  <c:v>12:14:47.988722</c:v>
                </c:pt>
                <c:pt idx="6190">
                  <c:v>12:14:47.988861</c:v>
                </c:pt>
                <c:pt idx="6191">
                  <c:v>12:14:47.988995</c:v>
                </c:pt>
                <c:pt idx="6192">
                  <c:v>12:14:47.989136</c:v>
                </c:pt>
                <c:pt idx="6193">
                  <c:v>12:14:47.989268</c:v>
                </c:pt>
                <c:pt idx="6194">
                  <c:v>12:14:47.989408</c:v>
                </c:pt>
                <c:pt idx="6195">
                  <c:v>12:14:47.989540</c:v>
                </c:pt>
                <c:pt idx="6196">
                  <c:v>12:14:47.989680</c:v>
                </c:pt>
                <c:pt idx="6197">
                  <c:v>12:14:47.989812</c:v>
                </c:pt>
                <c:pt idx="6198">
                  <c:v>12:14:47.989950</c:v>
                </c:pt>
                <c:pt idx="6199">
                  <c:v>12:14:47.990084</c:v>
                </c:pt>
                <c:pt idx="6200">
                  <c:v>12:14:47.990224</c:v>
                </c:pt>
                <c:pt idx="6201">
                  <c:v>12:14:47.990356</c:v>
                </c:pt>
                <c:pt idx="6202">
                  <c:v>12:14:47.990494</c:v>
                </c:pt>
                <c:pt idx="6203">
                  <c:v>12:14:47.990625</c:v>
                </c:pt>
                <c:pt idx="6204">
                  <c:v>12:14:47.990768</c:v>
                </c:pt>
                <c:pt idx="6205">
                  <c:v>12:14:47.990900</c:v>
                </c:pt>
                <c:pt idx="6206">
                  <c:v>12:14:47.991038</c:v>
                </c:pt>
                <c:pt idx="6207">
                  <c:v>12:14:47.991171</c:v>
                </c:pt>
                <c:pt idx="6208">
                  <c:v>12:14:47.991315</c:v>
                </c:pt>
                <c:pt idx="6209">
                  <c:v>12:14:47.991449</c:v>
                </c:pt>
                <c:pt idx="6210">
                  <c:v>12:14:47.991588</c:v>
                </c:pt>
                <c:pt idx="6211">
                  <c:v>12:14:47.991721</c:v>
                </c:pt>
                <c:pt idx="6212">
                  <c:v>12:14:47.991864</c:v>
                </c:pt>
                <c:pt idx="6213">
                  <c:v>12:14:47.991996</c:v>
                </c:pt>
                <c:pt idx="6214">
                  <c:v>12:14:47.992133</c:v>
                </c:pt>
                <c:pt idx="6215">
                  <c:v>12:14:47.992266</c:v>
                </c:pt>
                <c:pt idx="6216">
                  <c:v>12:14:47.992385</c:v>
                </c:pt>
                <c:pt idx="6217">
                  <c:v>12:14:47.992521</c:v>
                </c:pt>
                <c:pt idx="6218">
                  <c:v>12:14:47.992656</c:v>
                </c:pt>
                <c:pt idx="6219">
                  <c:v>12:14:47.992789</c:v>
                </c:pt>
                <c:pt idx="6220">
                  <c:v>12:14:47.992933</c:v>
                </c:pt>
                <c:pt idx="6221">
                  <c:v>12:14:47.993065</c:v>
                </c:pt>
                <c:pt idx="6222">
                  <c:v>12:14:47.993202</c:v>
                </c:pt>
                <c:pt idx="6223">
                  <c:v>12:14:47.993334</c:v>
                </c:pt>
                <c:pt idx="6224">
                  <c:v>12:14:47.993475</c:v>
                </c:pt>
                <c:pt idx="6225">
                  <c:v>12:14:47.993608</c:v>
                </c:pt>
                <c:pt idx="6226">
                  <c:v>12:14:47.993744</c:v>
                </c:pt>
                <c:pt idx="6227">
                  <c:v>12:14:47.993875</c:v>
                </c:pt>
                <c:pt idx="6228">
                  <c:v>12:14:47.994015</c:v>
                </c:pt>
                <c:pt idx="6229">
                  <c:v>12:14:47.994145</c:v>
                </c:pt>
                <c:pt idx="6230">
                  <c:v>12:14:47.995211</c:v>
                </c:pt>
                <c:pt idx="6231">
                  <c:v>12:14:47.995350</c:v>
                </c:pt>
                <c:pt idx="6232">
                  <c:v>12:14:47.995489</c:v>
                </c:pt>
                <c:pt idx="6233">
                  <c:v>12:14:47.995620</c:v>
                </c:pt>
                <c:pt idx="6234">
                  <c:v>12:14:47.995755</c:v>
                </c:pt>
                <c:pt idx="6235">
                  <c:v>12:14:47.995885</c:v>
                </c:pt>
                <c:pt idx="6236">
                  <c:v>12:14:47.996022</c:v>
                </c:pt>
                <c:pt idx="6237">
                  <c:v>12:14:47.996154</c:v>
                </c:pt>
                <c:pt idx="6238">
                  <c:v>12:14:47.996289</c:v>
                </c:pt>
                <c:pt idx="6239">
                  <c:v>12:14:47.996383</c:v>
                </c:pt>
                <c:pt idx="6240">
                  <c:v>12:14:47.996521</c:v>
                </c:pt>
                <c:pt idx="6241">
                  <c:v>12:14:47.996652</c:v>
                </c:pt>
                <c:pt idx="6242">
                  <c:v>12:14:47.996787</c:v>
                </c:pt>
                <c:pt idx="6243">
                  <c:v>12:14:47.996918</c:v>
                </c:pt>
                <c:pt idx="6244">
                  <c:v>12:14:47.997055</c:v>
                </c:pt>
                <c:pt idx="6245">
                  <c:v>12:14:47.997187</c:v>
                </c:pt>
                <c:pt idx="6246">
                  <c:v>12:14:47.997322</c:v>
                </c:pt>
                <c:pt idx="6247">
                  <c:v>12:14:47.997453</c:v>
                </c:pt>
                <c:pt idx="6248">
                  <c:v>12:14:47.997593</c:v>
                </c:pt>
                <c:pt idx="6249">
                  <c:v>12:14:47.997726</c:v>
                </c:pt>
                <c:pt idx="6250">
                  <c:v>12:14:47.997861</c:v>
                </c:pt>
                <c:pt idx="6251">
                  <c:v>12:14:47.997993</c:v>
                </c:pt>
                <c:pt idx="6252">
                  <c:v>12:14:47.998131</c:v>
                </c:pt>
                <c:pt idx="6253">
                  <c:v>12:14:47.998263</c:v>
                </c:pt>
                <c:pt idx="6254">
                  <c:v>12:14:47.998398</c:v>
                </c:pt>
                <c:pt idx="6255">
                  <c:v>12:14:47.998529</c:v>
                </c:pt>
                <c:pt idx="6256">
                  <c:v>12:14:47.998668</c:v>
                </c:pt>
                <c:pt idx="6257">
                  <c:v>12:14:47.998800</c:v>
                </c:pt>
                <c:pt idx="6258">
                  <c:v>12:14:47.998936</c:v>
                </c:pt>
                <c:pt idx="6259">
                  <c:v>12:14:47.999067</c:v>
                </c:pt>
                <c:pt idx="6260">
                  <c:v>12:14:47.999205</c:v>
                </c:pt>
                <c:pt idx="6261">
                  <c:v>12:14:47.999336</c:v>
                </c:pt>
                <c:pt idx="6262">
                  <c:v>12:14:47.999471</c:v>
                </c:pt>
                <c:pt idx="6263">
                  <c:v>12:14:47.999602</c:v>
                </c:pt>
                <c:pt idx="6264">
                  <c:v>12:14:47.999740</c:v>
                </c:pt>
                <c:pt idx="6265">
                  <c:v>12:14:47.999871</c:v>
                </c:pt>
                <c:pt idx="6266">
                  <c:v>12:14:48.7</c:v>
                </c:pt>
                <c:pt idx="6267">
                  <c:v>12:14:48.139</c:v>
                </c:pt>
                <c:pt idx="6268">
                  <c:v>12:14:48.279</c:v>
                </c:pt>
                <c:pt idx="6269">
                  <c:v>12:14:48.383</c:v>
                </c:pt>
                <c:pt idx="6270">
                  <c:v>12:14:48.519</c:v>
                </c:pt>
                <c:pt idx="6271">
                  <c:v>12:14:48.651</c:v>
                </c:pt>
                <c:pt idx="6272">
                  <c:v>12:14:48.788</c:v>
                </c:pt>
                <c:pt idx="6273">
                  <c:v>12:14:48.920</c:v>
                </c:pt>
                <c:pt idx="6274">
                  <c:v>12:14:48.1056</c:v>
                </c:pt>
                <c:pt idx="6275">
                  <c:v>12:14:48.1188</c:v>
                </c:pt>
                <c:pt idx="6276">
                  <c:v>12:14:48.1346</c:v>
                </c:pt>
                <c:pt idx="6277">
                  <c:v>12:14:48.1500</c:v>
                </c:pt>
                <c:pt idx="6278">
                  <c:v>12:14:48.1647</c:v>
                </c:pt>
                <c:pt idx="6279">
                  <c:v>12:14:48.1783</c:v>
                </c:pt>
                <c:pt idx="6280">
                  <c:v>12:14:48.1935</c:v>
                </c:pt>
                <c:pt idx="6281">
                  <c:v>12:14:48.2081</c:v>
                </c:pt>
                <c:pt idx="6282">
                  <c:v>12:14:48.2237</c:v>
                </c:pt>
                <c:pt idx="6283">
                  <c:v>12:14:48.2391</c:v>
                </c:pt>
                <c:pt idx="6284">
                  <c:v>12:14:48.2562</c:v>
                </c:pt>
                <c:pt idx="6285">
                  <c:v>12:14:48.2698</c:v>
                </c:pt>
                <c:pt idx="6286">
                  <c:v>12:14:48.2835</c:v>
                </c:pt>
                <c:pt idx="6287">
                  <c:v>12:14:48.2973</c:v>
                </c:pt>
                <c:pt idx="6288">
                  <c:v>12:14:48.3110</c:v>
                </c:pt>
                <c:pt idx="6289">
                  <c:v>12:14:48.3247</c:v>
                </c:pt>
                <c:pt idx="6290">
                  <c:v>12:14:48.3384</c:v>
                </c:pt>
                <c:pt idx="6291">
                  <c:v>12:14:48.3520</c:v>
                </c:pt>
                <c:pt idx="6292">
                  <c:v>12:14:48.3657</c:v>
                </c:pt>
                <c:pt idx="6293">
                  <c:v>12:14:48.3792</c:v>
                </c:pt>
                <c:pt idx="6294">
                  <c:v>12:14:48.3934</c:v>
                </c:pt>
                <c:pt idx="6295">
                  <c:v>12:14:48.4078</c:v>
                </c:pt>
                <c:pt idx="6296">
                  <c:v>12:14:48.4226</c:v>
                </c:pt>
                <c:pt idx="6297">
                  <c:v>12:14:48.4333</c:v>
                </c:pt>
                <c:pt idx="6298">
                  <c:v>12:14:48.4474</c:v>
                </c:pt>
                <c:pt idx="6299">
                  <c:v>12:14:48.4612</c:v>
                </c:pt>
                <c:pt idx="6300">
                  <c:v>12:14:48.4765</c:v>
                </c:pt>
                <c:pt idx="6301">
                  <c:v>12:14:48.4905</c:v>
                </c:pt>
                <c:pt idx="6302">
                  <c:v>12:14:48.5047</c:v>
                </c:pt>
                <c:pt idx="6303">
                  <c:v>12:14:48.5184</c:v>
                </c:pt>
                <c:pt idx="6304">
                  <c:v>12:14:48.5327</c:v>
                </c:pt>
                <c:pt idx="6305">
                  <c:v>12:14:48.5464</c:v>
                </c:pt>
                <c:pt idx="6306">
                  <c:v>12:14:48.5605</c:v>
                </c:pt>
                <c:pt idx="6307">
                  <c:v>12:14:48.5742</c:v>
                </c:pt>
                <c:pt idx="6308">
                  <c:v>12:14:48.5885</c:v>
                </c:pt>
                <c:pt idx="6309">
                  <c:v>12:14:48.6023</c:v>
                </c:pt>
                <c:pt idx="6310">
                  <c:v>12:14:48.6164</c:v>
                </c:pt>
                <c:pt idx="6311">
                  <c:v>12:14:48.6302</c:v>
                </c:pt>
                <c:pt idx="6312">
                  <c:v>12:14:48.6445</c:v>
                </c:pt>
                <c:pt idx="6313">
                  <c:v>12:14:48.6583</c:v>
                </c:pt>
                <c:pt idx="6314">
                  <c:v>12:14:48.6724</c:v>
                </c:pt>
                <c:pt idx="6315">
                  <c:v>12:14:48.6861</c:v>
                </c:pt>
                <c:pt idx="6316">
                  <c:v>12:14:48.7007</c:v>
                </c:pt>
                <c:pt idx="6317">
                  <c:v>12:14:48.7148</c:v>
                </c:pt>
                <c:pt idx="6318">
                  <c:v>12:14:48.7291</c:v>
                </c:pt>
                <c:pt idx="6319">
                  <c:v>12:14:48.7435</c:v>
                </c:pt>
                <c:pt idx="6320">
                  <c:v>12:14:48.7587</c:v>
                </c:pt>
                <c:pt idx="6321">
                  <c:v>12:14:48.7729</c:v>
                </c:pt>
                <c:pt idx="6322">
                  <c:v>12:14:48.7872</c:v>
                </c:pt>
                <c:pt idx="6323">
                  <c:v>12:14:48.8015</c:v>
                </c:pt>
                <c:pt idx="6324">
                  <c:v>12:14:48.8164</c:v>
                </c:pt>
                <c:pt idx="6325">
                  <c:v>12:14:48.8310</c:v>
                </c:pt>
                <c:pt idx="6326">
                  <c:v>12:14:48.8459</c:v>
                </c:pt>
                <c:pt idx="6327">
                  <c:v>12:14:48.8599</c:v>
                </c:pt>
                <c:pt idx="6328">
                  <c:v>12:14:48.8745</c:v>
                </c:pt>
                <c:pt idx="6329">
                  <c:v>12:14:48.8888</c:v>
                </c:pt>
                <c:pt idx="6330">
                  <c:v>12:14:48.9033</c:v>
                </c:pt>
                <c:pt idx="6331">
                  <c:v>12:14:48.9174</c:v>
                </c:pt>
                <c:pt idx="6332">
                  <c:v>12:14:48.9322</c:v>
                </c:pt>
                <c:pt idx="6333">
                  <c:v>12:14:48.9463</c:v>
                </c:pt>
                <c:pt idx="6334">
                  <c:v>12:14:48.9607</c:v>
                </c:pt>
                <c:pt idx="6335">
                  <c:v>12:14:48.9747</c:v>
                </c:pt>
                <c:pt idx="6336">
                  <c:v>12:14:48.9895</c:v>
                </c:pt>
                <c:pt idx="6337">
                  <c:v>12:14:48.10032</c:v>
                </c:pt>
                <c:pt idx="6338">
                  <c:v>12:14:48.10175</c:v>
                </c:pt>
                <c:pt idx="6339">
                  <c:v>12:14:48.10318</c:v>
                </c:pt>
                <c:pt idx="6340">
                  <c:v>12:14:48.10466</c:v>
                </c:pt>
                <c:pt idx="6341">
                  <c:v>12:14:48.10605</c:v>
                </c:pt>
                <c:pt idx="6342">
                  <c:v>12:14:48.10750</c:v>
                </c:pt>
                <c:pt idx="6343">
                  <c:v>12:14:48.10890</c:v>
                </c:pt>
                <c:pt idx="6344">
                  <c:v>12:14:48.11040</c:v>
                </c:pt>
                <c:pt idx="6345">
                  <c:v>12:14:48.11179</c:v>
                </c:pt>
                <c:pt idx="6346">
                  <c:v>12:14:48.12311</c:v>
                </c:pt>
                <c:pt idx="6347">
                  <c:v>12:14:48.12456</c:v>
                </c:pt>
                <c:pt idx="6348">
                  <c:v>12:14:48.12599</c:v>
                </c:pt>
                <c:pt idx="6349">
                  <c:v>12:14:48.12737</c:v>
                </c:pt>
                <c:pt idx="6350">
                  <c:v>12:14:48.12877</c:v>
                </c:pt>
                <c:pt idx="6351">
                  <c:v>12:14:48.13014</c:v>
                </c:pt>
                <c:pt idx="6352">
                  <c:v>12:14:48.13156</c:v>
                </c:pt>
                <c:pt idx="6353">
                  <c:v>12:14:48.13294</c:v>
                </c:pt>
                <c:pt idx="6354">
                  <c:v>12:14:48.13434</c:v>
                </c:pt>
                <c:pt idx="6355">
                  <c:v>12:14:48.13571</c:v>
                </c:pt>
                <c:pt idx="6356">
                  <c:v>12:14:48.13712</c:v>
                </c:pt>
                <c:pt idx="6357">
                  <c:v>12:14:48.13849</c:v>
                </c:pt>
                <c:pt idx="6358">
                  <c:v>12:14:48.13989</c:v>
                </c:pt>
                <c:pt idx="6359">
                  <c:v>12:14:48.14127</c:v>
                </c:pt>
                <c:pt idx="6360">
                  <c:v>12:14:48.14270</c:v>
                </c:pt>
                <c:pt idx="6361">
                  <c:v>12:14:48.14408</c:v>
                </c:pt>
                <c:pt idx="6362">
                  <c:v>12:14:48.14548</c:v>
                </c:pt>
                <c:pt idx="6363">
                  <c:v>12:14:48.14685</c:v>
                </c:pt>
                <c:pt idx="6364">
                  <c:v>12:14:48.14827</c:v>
                </c:pt>
                <c:pt idx="6365">
                  <c:v>12:14:48.14964</c:v>
                </c:pt>
                <c:pt idx="6366">
                  <c:v>12:14:48.15105</c:v>
                </c:pt>
                <c:pt idx="6367">
                  <c:v>12:14:48.15242</c:v>
                </c:pt>
                <c:pt idx="6368">
                  <c:v>12:14:48.15384</c:v>
                </c:pt>
                <c:pt idx="6369">
                  <c:v>12:14:48.15521</c:v>
                </c:pt>
                <c:pt idx="6370">
                  <c:v>12:14:48.15661</c:v>
                </c:pt>
                <c:pt idx="6371">
                  <c:v>12:14:48.15798</c:v>
                </c:pt>
                <c:pt idx="6372">
                  <c:v>12:14:48.15943</c:v>
                </c:pt>
                <c:pt idx="6373">
                  <c:v>12:14:48.16080</c:v>
                </c:pt>
                <c:pt idx="6374">
                  <c:v>12:14:48.16220</c:v>
                </c:pt>
                <c:pt idx="6375">
                  <c:v>12:14:48.16322</c:v>
                </c:pt>
                <c:pt idx="6376">
                  <c:v>12:14:48.16463</c:v>
                </c:pt>
                <c:pt idx="6377">
                  <c:v>12:14:48.16601</c:v>
                </c:pt>
                <c:pt idx="6378">
                  <c:v>12:14:48.16741</c:v>
                </c:pt>
                <c:pt idx="6379">
                  <c:v>12:14:48.16878</c:v>
                </c:pt>
                <c:pt idx="6380">
                  <c:v>12:14:48.17023</c:v>
                </c:pt>
                <c:pt idx="6381">
                  <c:v>12:14:48.17160</c:v>
                </c:pt>
                <c:pt idx="6382">
                  <c:v>12:14:48.17300</c:v>
                </c:pt>
                <c:pt idx="6383">
                  <c:v>12:14:48.17437</c:v>
                </c:pt>
                <c:pt idx="6384">
                  <c:v>12:14:48.17579</c:v>
                </c:pt>
                <c:pt idx="6385">
                  <c:v>12:14:48.17717</c:v>
                </c:pt>
                <c:pt idx="6386">
                  <c:v>12:14:48.17857</c:v>
                </c:pt>
                <c:pt idx="6387">
                  <c:v>12:14:48.17994</c:v>
                </c:pt>
                <c:pt idx="6388">
                  <c:v>12:14:48.18136</c:v>
                </c:pt>
                <c:pt idx="6389">
                  <c:v>12:14:48.18277</c:v>
                </c:pt>
                <c:pt idx="6390">
                  <c:v>12:14:48.18431</c:v>
                </c:pt>
                <c:pt idx="6391">
                  <c:v>12:14:48.18577</c:v>
                </c:pt>
                <c:pt idx="6392">
                  <c:v>12:14:48.18724</c:v>
                </c:pt>
                <c:pt idx="6393">
                  <c:v>12:14:48.18878</c:v>
                </c:pt>
                <c:pt idx="6394">
                  <c:v>12:14:48.19002</c:v>
                </c:pt>
                <c:pt idx="6395">
                  <c:v>12:14:48.19130</c:v>
                </c:pt>
                <c:pt idx="6396">
                  <c:v>12:14:48.19253</c:v>
                </c:pt>
                <c:pt idx="6397">
                  <c:v>12:14:48.19376</c:v>
                </c:pt>
                <c:pt idx="6398">
                  <c:v>12:14:48.19528</c:v>
                </c:pt>
                <c:pt idx="6399">
                  <c:v>12:14:48.20804</c:v>
                </c:pt>
                <c:pt idx="6400">
                  <c:v>12:14:48.20932</c:v>
                </c:pt>
                <c:pt idx="6401">
                  <c:v>12:14:48.21066</c:v>
                </c:pt>
                <c:pt idx="6402">
                  <c:v>12:14:48.21205</c:v>
                </c:pt>
                <c:pt idx="6403">
                  <c:v>12:14:48.21336</c:v>
                </c:pt>
                <c:pt idx="6404">
                  <c:v>12:14:48.21482</c:v>
                </c:pt>
                <c:pt idx="6405">
                  <c:v>12:14:48.21616</c:v>
                </c:pt>
                <c:pt idx="6406">
                  <c:v>12:14:48.21753</c:v>
                </c:pt>
                <c:pt idx="6407">
                  <c:v>12:14:48.21886</c:v>
                </c:pt>
                <c:pt idx="6408">
                  <c:v>12:14:48.22026</c:v>
                </c:pt>
                <c:pt idx="6409">
                  <c:v>12:14:48.22160</c:v>
                </c:pt>
                <c:pt idx="6410">
                  <c:v>12:14:48.22298</c:v>
                </c:pt>
                <c:pt idx="6411">
                  <c:v>12:14:48.22430</c:v>
                </c:pt>
                <c:pt idx="6412">
                  <c:v>12:14:48.22570</c:v>
                </c:pt>
                <c:pt idx="6413">
                  <c:v>12:14:48.22701</c:v>
                </c:pt>
                <c:pt idx="6414">
                  <c:v>12:14:48.22836</c:v>
                </c:pt>
                <c:pt idx="6415">
                  <c:v>12:14:48.22968</c:v>
                </c:pt>
                <c:pt idx="6416">
                  <c:v>12:14:48.23106</c:v>
                </c:pt>
                <c:pt idx="6417">
                  <c:v>12:14:48.23238</c:v>
                </c:pt>
                <c:pt idx="6418">
                  <c:v>12:14:48.23374</c:v>
                </c:pt>
                <c:pt idx="6419">
                  <c:v>12:14:48.23507</c:v>
                </c:pt>
                <c:pt idx="6420">
                  <c:v>12:14:48.23645</c:v>
                </c:pt>
                <c:pt idx="6421">
                  <c:v>12:14:48.23777</c:v>
                </c:pt>
                <c:pt idx="6422">
                  <c:v>12:14:48.23911</c:v>
                </c:pt>
                <c:pt idx="6423">
                  <c:v>12:14:48.24042</c:v>
                </c:pt>
                <c:pt idx="6424">
                  <c:v>12:14:48.24182</c:v>
                </c:pt>
                <c:pt idx="6425">
                  <c:v>12:14:48.24323</c:v>
                </c:pt>
                <c:pt idx="6426">
                  <c:v>12:14:48.24461</c:v>
                </c:pt>
                <c:pt idx="6427">
                  <c:v>12:14:48.24592</c:v>
                </c:pt>
                <c:pt idx="6428">
                  <c:v>12:14:48.24730</c:v>
                </c:pt>
                <c:pt idx="6429">
                  <c:v>12:14:48.24860</c:v>
                </c:pt>
                <c:pt idx="6430">
                  <c:v>12:14:48.24997</c:v>
                </c:pt>
                <c:pt idx="6431">
                  <c:v>12:14:48.25128</c:v>
                </c:pt>
                <c:pt idx="6432">
                  <c:v>12:14:48.25267</c:v>
                </c:pt>
                <c:pt idx="6433">
                  <c:v>12:14:48.25398</c:v>
                </c:pt>
                <c:pt idx="6434">
                  <c:v>12:14:48.25539</c:v>
                </c:pt>
                <c:pt idx="6435">
                  <c:v>12:14:48.25673</c:v>
                </c:pt>
                <c:pt idx="6436">
                  <c:v>12:14:48.25817</c:v>
                </c:pt>
                <c:pt idx="6437">
                  <c:v>12:14:48.25948</c:v>
                </c:pt>
                <c:pt idx="6438">
                  <c:v>12:14:48.26084</c:v>
                </c:pt>
                <c:pt idx="6439">
                  <c:v>12:14:48.26216</c:v>
                </c:pt>
                <c:pt idx="6440">
                  <c:v>12:14:48.26353</c:v>
                </c:pt>
                <c:pt idx="6441">
                  <c:v>12:14:48.26485</c:v>
                </c:pt>
                <c:pt idx="6442">
                  <c:v>12:14:48.26622</c:v>
                </c:pt>
                <c:pt idx="6443">
                  <c:v>12:14:48.26754</c:v>
                </c:pt>
                <c:pt idx="6444">
                  <c:v>12:14:48.26894</c:v>
                </c:pt>
                <c:pt idx="6445">
                  <c:v>12:14:48.27027</c:v>
                </c:pt>
                <c:pt idx="6446">
                  <c:v>12:14:48.27162</c:v>
                </c:pt>
                <c:pt idx="6447">
                  <c:v>12:14:48.27295</c:v>
                </c:pt>
                <c:pt idx="6448">
                  <c:v>12:14:48.27439</c:v>
                </c:pt>
                <c:pt idx="6449">
                  <c:v>12:14:48.27571</c:v>
                </c:pt>
                <c:pt idx="6450">
                  <c:v>12:14:48.27708</c:v>
                </c:pt>
                <c:pt idx="6451">
                  <c:v>12:14:48.27841</c:v>
                </c:pt>
                <c:pt idx="6452">
                  <c:v>12:14:48.27981</c:v>
                </c:pt>
                <c:pt idx="6453">
                  <c:v>12:14:48.28113</c:v>
                </c:pt>
                <c:pt idx="6454">
                  <c:v>12:14:48.28251</c:v>
                </c:pt>
                <c:pt idx="6455">
                  <c:v>12:14:48.28389</c:v>
                </c:pt>
                <c:pt idx="6456">
                  <c:v>12:14:48.28530</c:v>
                </c:pt>
                <c:pt idx="6457">
                  <c:v>12:14:48.28664</c:v>
                </c:pt>
                <c:pt idx="6458">
                  <c:v>12:14:48.28806</c:v>
                </c:pt>
                <c:pt idx="6459">
                  <c:v>12:14:48.28939</c:v>
                </c:pt>
                <c:pt idx="6460">
                  <c:v>12:14:48.29080</c:v>
                </c:pt>
                <c:pt idx="6461">
                  <c:v>12:14:48.29212</c:v>
                </c:pt>
                <c:pt idx="6462">
                  <c:v>12:14:48.29347</c:v>
                </c:pt>
                <c:pt idx="6463">
                  <c:v>12:14:48.29480</c:v>
                </c:pt>
                <c:pt idx="6464">
                  <c:v>12:14:48.29620</c:v>
                </c:pt>
                <c:pt idx="6465">
                  <c:v>12:14:48.29751</c:v>
                </c:pt>
                <c:pt idx="6466">
                  <c:v>12:14:48.29887</c:v>
                </c:pt>
                <c:pt idx="6467">
                  <c:v>12:14:48.30019</c:v>
                </c:pt>
                <c:pt idx="6468">
                  <c:v>12:14:48.30156</c:v>
                </c:pt>
                <c:pt idx="6469">
                  <c:v>12:14:48.30288</c:v>
                </c:pt>
                <c:pt idx="6470">
                  <c:v>12:14:48.30422</c:v>
                </c:pt>
                <c:pt idx="6471">
                  <c:v>12:14:48.30554</c:v>
                </c:pt>
                <c:pt idx="6472">
                  <c:v>12:14:48.30691</c:v>
                </c:pt>
                <c:pt idx="6473">
                  <c:v>12:14:48.30822</c:v>
                </c:pt>
                <c:pt idx="6474">
                  <c:v>12:14:48.30957</c:v>
                </c:pt>
                <c:pt idx="6475">
                  <c:v>12:14:48.31088</c:v>
                </c:pt>
                <c:pt idx="6476">
                  <c:v>12:14:48.31225</c:v>
                </c:pt>
                <c:pt idx="6477">
                  <c:v>12:14:48.31356</c:v>
                </c:pt>
                <c:pt idx="6478">
                  <c:v>12:14:48.31491</c:v>
                </c:pt>
                <c:pt idx="6479">
                  <c:v>12:14:48.31622</c:v>
                </c:pt>
                <c:pt idx="6480">
                  <c:v>12:14:48.31759</c:v>
                </c:pt>
                <c:pt idx="6481">
                  <c:v>12:14:48.31890</c:v>
                </c:pt>
                <c:pt idx="6482">
                  <c:v>12:14:48.32025</c:v>
                </c:pt>
                <c:pt idx="6483">
                  <c:v>12:14:48.32156</c:v>
                </c:pt>
                <c:pt idx="6484">
                  <c:v>12:14:48.32296</c:v>
                </c:pt>
                <c:pt idx="6485">
                  <c:v>12:14:48.32429</c:v>
                </c:pt>
                <c:pt idx="6486">
                  <c:v>12:14:48.32564</c:v>
                </c:pt>
                <c:pt idx="6487">
                  <c:v>12:14:48.32696</c:v>
                </c:pt>
                <c:pt idx="6488">
                  <c:v>12:14:48.32833</c:v>
                </c:pt>
                <c:pt idx="6489">
                  <c:v>12:14:48.32964</c:v>
                </c:pt>
                <c:pt idx="6490">
                  <c:v>12:14:48.33099</c:v>
                </c:pt>
                <c:pt idx="6491">
                  <c:v>12:14:48.33230</c:v>
                </c:pt>
                <c:pt idx="6492">
                  <c:v>12:14:48.33367</c:v>
                </c:pt>
                <c:pt idx="6493">
                  <c:v>12:14:48.33498</c:v>
                </c:pt>
                <c:pt idx="6494">
                  <c:v>12:14:48.33633</c:v>
                </c:pt>
                <c:pt idx="6495">
                  <c:v>12:14:48.33764</c:v>
                </c:pt>
                <c:pt idx="6496">
                  <c:v>12:14:48.33901</c:v>
                </c:pt>
                <c:pt idx="6497">
                  <c:v>12:14:48.34032</c:v>
                </c:pt>
                <c:pt idx="6498">
                  <c:v>12:14:48.34167</c:v>
                </c:pt>
                <c:pt idx="6499">
                  <c:v>12:14:48.34298</c:v>
                </c:pt>
                <c:pt idx="6500">
                  <c:v>12:14:48.34435</c:v>
                </c:pt>
                <c:pt idx="6501">
                  <c:v>12:14:48.34567</c:v>
                </c:pt>
                <c:pt idx="6502">
                  <c:v>12:14:48.34701</c:v>
                </c:pt>
                <c:pt idx="6503">
                  <c:v>12:14:48.34832</c:v>
                </c:pt>
                <c:pt idx="6504">
                  <c:v>12:14:48.34971</c:v>
                </c:pt>
                <c:pt idx="6505">
                  <c:v>12:14:48.35103</c:v>
                </c:pt>
                <c:pt idx="6506">
                  <c:v>12:14:48.35237</c:v>
                </c:pt>
                <c:pt idx="6507">
                  <c:v>12:14:48.35369</c:v>
                </c:pt>
                <c:pt idx="6508">
                  <c:v>12:14:48.35506</c:v>
                </c:pt>
                <c:pt idx="6509">
                  <c:v>12:14:48.35637</c:v>
                </c:pt>
                <c:pt idx="6510">
                  <c:v>12:14:48.35772</c:v>
                </c:pt>
                <c:pt idx="6511">
                  <c:v>12:14:48.35903</c:v>
                </c:pt>
                <c:pt idx="6512">
                  <c:v>12:14:48.36040</c:v>
                </c:pt>
                <c:pt idx="6513">
                  <c:v>12:14:48.36171</c:v>
                </c:pt>
                <c:pt idx="6514">
                  <c:v>12:14:48.36312</c:v>
                </c:pt>
                <c:pt idx="6515">
                  <c:v>12:14:48.36445</c:v>
                </c:pt>
                <c:pt idx="6516">
                  <c:v>12:14:48.36582</c:v>
                </c:pt>
                <c:pt idx="6517">
                  <c:v>12:14:48.36713</c:v>
                </c:pt>
                <c:pt idx="6518">
                  <c:v>12:14:48.36848</c:v>
                </c:pt>
                <c:pt idx="6519">
                  <c:v>12:14:48.36980</c:v>
                </c:pt>
                <c:pt idx="6520">
                  <c:v>12:14:48.37116</c:v>
                </c:pt>
                <c:pt idx="6521">
                  <c:v>12:14:48.37248</c:v>
                </c:pt>
                <c:pt idx="6522">
                  <c:v>12:14:48.37382</c:v>
                </c:pt>
                <c:pt idx="6523">
                  <c:v>12:14:48.37514</c:v>
                </c:pt>
                <c:pt idx="6524">
                  <c:v>12:14:48.37653</c:v>
                </c:pt>
                <c:pt idx="6525">
                  <c:v>12:14:48.37784</c:v>
                </c:pt>
                <c:pt idx="6526">
                  <c:v>12:14:48.37919</c:v>
                </c:pt>
                <c:pt idx="6527">
                  <c:v>12:14:48.38050</c:v>
                </c:pt>
                <c:pt idx="6528">
                  <c:v>12:14:48.38187</c:v>
                </c:pt>
                <c:pt idx="6529">
                  <c:v>12:14:48.38318</c:v>
                </c:pt>
                <c:pt idx="6530">
                  <c:v>12:14:48.38453</c:v>
                </c:pt>
                <c:pt idx="6531">
                  <c:v>12:14:48.38584</c:v>
                </c:pt>
                <c:pt idx="6532">
                  <c:v>12:14:48.38721</c:v>
                </c:pt>
                <c:pt idx="6533">
                  <c:v>12:14:48.38852</c:v>
                </c:pt>
                <c:pt idx="6534">
                  <c:v>12:14:48.38987</c:v>
                </c:pt>
                <c:pt idx="6535">
                  <c:v>12:14:48.39118</c:v>
                </c:pt>
                <c:pt idx="6536">
                  <c:v>12:14:48.39255</c:v>
                </c:pt>
                <c:pt idx="6537">
                  <c:v>12:14:48.39386</c:v>
                </c:pt>
                <c:pt idx="6538">
                  <c:v>12:14:48.39520</c:v>
                </c:pt>
                <c:pt idx="6539">
                  <c:v>12:14:48.39652</c:v>
                </c:pt>
                <c:pt idx="6540">
                  <c:v>12:14:48.39788</c:v>
                </c:pt>
                <c:pt idx="6541">
                  <c:v>12:14:48.39920</c:v>
                </c:pt>
                <c:pt idx="6542">
                  <c:v>12:14:48.40056</c:v>
                </c:pt>
                <c:pt idx="6543">
                  <c:v>12:14:48.40188</c:v>
                </c:pt>
                <c:pt idx="6544">
                  <c:v>12:14:48.40319</c:v>
                </c:pt>
                <c:pt idx="6545">
                  <c:v>12:14:48.40451</c:v>
                </c:pt>
                <c:pt idx="6546">
                  <c:v>12:14:48.40586</c:v>
                </c:pt>
                <c:pt idx="6547">
                  <c:v>12:14:48.40718</c:v>
                </c:pt>
                <c:pt idx="6548">
                  <c:v>12:14:48.40855</c:v>
                </c:pt>
                <c:pt idx="6549">
                  <c:v>12:14:48.40986</c:v>
                </c:pt>
                <c:pt idx="6550">
                  <c:v>12:14:48.41121</c:v>
                </c:pt>
                <c:pt idx="6551">
                  <c:v>12:14:48.41252</c:v>
                </c:pt>
                <c:pt idx="6552">
                  <c:v>12:14:48.41388</c:v>
                </c:pt>
                <c:pt idx="6553">
                  <c:v>12:14:48.41519</c:v>
                </c:pt>
                <c:pt idx="6554">
                  <c:v>12:14:48.41654</c:v>
                </c:pt>
                <c:pt idx="6555">
                  <c:v>12:14:48.41785</c:v>
                </c:pt>
                <c:pt idx="6556">
                  <c:v>12:14:48.41923</c:v>
                </c:pt>
                <c:pt idx="6557">
                  <c:v>12:14:48.42054</c:v>
                </c:pt>
                <c:pt idx="6558">
                  <c:v>12:14:48.42189</c:v>
                </c:pt>
                <c:pt idx="6559">
                  <c:v>12:14:48.42320</c:v>
                </c:pt>
                <c:pt idx="6560">
                  <c:v>12:14:48.42457</c:v>
                </c:pt>
                <c:pt idx="6561">
                  <c:v>12:14:48.42588</c:v>
                </c:pt>
                <c:pt idx="6562">
                  <c:v>12:14:48.42723</c:v>
                </c:pt>
                <c:pt idx="6563">
                  <c:v>12:14:48.42855</c:v>
                </c:pt>
                <c:pt idx="6564">
                  <c:v>12:14:48.42994</c:v>
                </c:pt>
                <c:pt idx="6565">
                  <c:v>12:14:48.43125</c:v>
                </c:pt>
                <c:pt idx="6566">
                  <c:v>12:14:48.43260</c:v>
                </c:pt>
                <c:pt idx="6567">
                  <c:v>12:14:48.43391</c:v>
                </c:pt>
                <c:pt idx="6568">
                  <c:v>12:14:48.43528</c:v>
                </c:pt>
                <c:pt idx="6569">
                  <c:v>12:14:48.43659</c:v>
                </c:pt>
                <c:pt idx="6570">
                  <c:v>12:14:48.43794</c:v>
                </c:pt>
                <c:pt idx="6571">
                  <c:v>12:14:48.43925</c:v>
                </c:pt>
                <c:pt idx="6572">
                  <c:v>12:14:48.44062</c:v>
                </c:pt>
                <c:pt idx="6573">
                  <c:v>12:14:48.44193</c:v>
                </c:pt>
                <c:pt idx="6574">
                  <c:v>12:14:48.44318</c:v>
                </c:pt>
                <c:pt idx="6575">
                  <c:v>12:14:48.44450</c:v>
                </c:pt>
                <c:pt idx="6576">
                  <c:v>12:14:48.44587</c:v>
                </c:pt>
                <c:pt idx="6577">
                  <c:v>12:14:48.44718</c:v>
                </c:pt>
                <c:pt idx="6578">
                  <c:v>12:14:48.44853</c:v>
                </c:pt>
                <c:pt idx="6579">
                  <c:v>12:14:48.45001</c:v>
                </c:pt>
                <c:pt idx="6580">
                  <c:v>12:14:48.45160</c:v>
                </c:pt>
                <c:pt idx="6581">
                  <c:v>12:14:48.45283</c:v>
                </c:pt>
                <c:pt idx="6582">
                  <c:v>12:14:48.45407</c:v>
                </c:pt>
                <c:pt idx="6583">
                  <c:v>12:14:48.45531</c:v>
                </c:pt>
                <c:pt idx="6584">
                  <c:v>12:14:48.45655</c:v>
                </c:pt>
                <c:pt idx="6585">
                  <c:v>12:14:48.45778</c:v>
                </c:pt>
                <c:pt idx="6586">
                  <c:v>12:14:48.45900</c:v>
                </c:pt>
                <c:pt idx="6587">
                  <c:v>12:14:48.46038</c:v>
                </c:pt>
                <c:pt idx="6588">
                  <c:v>12:14:48.46186</c:v>
                </c:pt>
                <c:pt idx="6589">
                  <c:v>12:14:48.46319</c:v>
                </c:pt>
                <c:pt idx="6590">
                  <c:v>12:14:48.46455</c:v>
                </c:pt>
                <c:pt idx="6591">
                  <c:v>12:14:48.46586</c:v>
                </c:pt>
                <c:pt idx="6592">
                  <c:v>12:14:48.46726</c:v>
                </c:pt>
                <c:pt idx="6593">
                  <c:v>12:14:48.46858</c:v>
                </c:pt>
                <c:pt idx="6594">
                  <c:v>12:14:48.46993</c:v>
                </c:pt>
                <c:pt idx="6595">
                  <c:v>12:14:48.47125</c:v>
                </c:pt>
                <c:pt idx="6596">
                  <c:v>12:14:48.47262</c:v>
                </c:pt>
                <c:pt idx="6597">
                  <c:v>12:14:48.47393</c:v>
                </c:pt>
                <c:pt idx="6598">
                  <c:v>12:14:48.47528</c:v>
                </c:pt>
                <c:pt idx="6599">
                  <c:v>12:14:48.47659</c:v>
                </c:pt>
                <c:pt idx="6600">
                  <c:v>12:14:48.47796</c:v>
                </c:pt>
                <c:pt idx="6601">
                  <c:v>12:14:48.47927</c:v>
                </c:pt>
                <c:pt idx="6602">
                  <c:v>12:14:48.48063</c:v>
                </c:pt>
                <c:pt idx="6603">
                  <c:v>12:14:48.48194</c:v>
                </c:pt>
                <c:pt idx="6604">
                  <c:v>12:14:48.48321</c:v>
                </c:pt>
                <c:pt idx="6605">
                  <c:v>12:14:48.48454</c:v>
                </c:pt>
                <c:pt idx="6606">
                  <c:v>12:14:48.48590</c:v>
                </c:pt>
                <c:pt idx="6607">
                  <c:v>12:14:48.48721</c:v>
                </c:pt>
                <c:pt idx="6608">
                  <c:v>12:14:48.48858</c:v>
                </c:pt>
                <c:pt idx="6609">
                  <c:v>12:14:48.48989</c:v>
                </c:pt>
                <c:pt idx="6610">
                  <c:v>12:14:48.49125</c:v>
                </c:pt>
                <c:pt idx="6611">
                  <c:v>12:14:48.49256</c:v>
                </c:pt>
                <c:pt idx="6612">
                  <c:v>12:14:48.49393</c:v>
                </c:pt>
                <c:pt idx="6613">
                  <c:v>12:14:48.49524</c:v>
                </c:pt>
                <c:pt idx="6614">
                  <c:v>12:14:48.49659</c:v>
                </c:pt>
                <c:pt idx="6615">
                  <c:v>12:14:48.49790</c:v>
                </c:pt>
                <c:pt idx="6616">
                  <c:v>12:14:48.49927</c:v>
                </c:pt>
                <c:pt idx="6617">
                  <c:v>12:14:48.50058</c:v>
                </c:pt>
                <c:pt idx="6618">
                  <c:v>12:14:48.50193</c:v>
                </c:pt>
                <c:pt idx="6619">
                  <c:v>12:14:48.50324</c:v>
                </c:pt>
                <c:pt idx="6620">
                  <c:v>12:14:48.50461</c:v>
                </c:pt>
                <c:pt idx="6621">
                  <c:v>12:14:48.50592</c:v>
                </c:pt>
                <c:pt idx="6622">
                  <c:v>12:14:48.50728</c:v>
                </c:pt>
                <c:pt idx="6623">
                  <c:v>12:14:48.50859</c:v>
                </c:pt>
                <c:pt idx="6624">
                  <c:v>12:14:48.50997</c:v>
                </c:pt>
                <c:pt idx="6625">
                  <c:v>12:14:48.51129</c:v>
                </c:pt>
                <c:pt idx="6626">
                  <c:v>12:14:48.51264</c:v>
                </c:pt>
                <c:pt idx="6627">
                  <c:v>12:14:48.51395</c:v>
                </c:pt>
                <c:pt idx="6628">
                  <c:v>12:14:48.51532</c:v>
                </c:pt>
                <c:pt idx="6629">
                  <c:v>12:14:48.51663</c:v>
                </c:pt>
                <c:pt idx="6630">
                  <c:v>12:14:48.51806</c:v>
                </c:pt>
                <c:pt idx="6631">
                  <c:v>12:14:48.52094</c:v>
                </c:pt>
                <c:pt idx="6632">
                  <c:v>12:14:48.52239</c:v>
                </c:pt>
                <c:pt idx="6633">
                  <c:v>12:14:48.54157</c:v>
                </c:pt>
                <c:pt idx="6634">
                  <c:v>12:14:48.54310</c:v>
                </c:pt>
                <c:pt idx="6635">
                  <c:v>12:14:48.54450</c:v>
                </c:pt>
                <c:pt idx="6636">
                  <c:v>12:14:48.54595</c:v>
                </c:pt>
                <c:pt idx="6637">
                  <c:v>12:14:48.54727</c:v>
                </c:pt>
                <c:pt idx="6638">
                  <c:v>12:14:48.54864</c:v>
                </c:pt>
                <c:pt idx="6639">
                  <c:v>12:14:48.54996</c:v>
                </c:pt>
                <c:pt idx="6640">
                  <c:v>12:14:48.55135</c:v>
                </c:pt>
                <c:pt idx="6641">
                  <c:v>12:14:48.55266</c:v>
                </c:pt>
                <c:pt idx="6642">
                  <c:v>12:14:48.55402</c:v>
                </c:pt>
                <c:pt idx="6643">
                  <c:v>12:14:48.55534</c:v>
                </c:pt>
                <c:pt idx="6644">
                  <c:v>12:14:48.55672</c:v>
                </c:pt>
                <c:pt idx="6645">
                  <c:v>12:14:48.55804</c:v>
                </c:pt>
                <c:pt idx="6646">
                  <c:v>12:14:48.55942</c:v>
                </c:pt>
                <c:pt idx="6647">
                  <c:v>12:14:48.56074</c:v>
                </c:pt>
                <c:pt idx="6648">
                  <c:v>12:14:48.56212</c:v>
                </c:pt>
                <c:pt idx="6649">
                  <c:v>12:14:48.56321</c:v>
                </c:pt>
                <c:pt idx="6650">
                  <c:v>12:14:48.56458</c:v>
                </c:pt>
                <c:pt idx="6651">
                  <c:v>12:14:48.56589</c:v>
                </c:pt>
                <c:pt idx="6652">
                  <c:v>12:14:48.56726</c:v>
                </c:pt>
                <c:pt idx="6653">
                  <c:v>12:14:48.56859</c:v>
                </c:pt>
                <c:pt idx="6654">
                  <c:v>12:14:48.56996</c:v>
                </c:pt>
                <c:pt idx="6655">
                  <c:v>12:14:48.57127</c:v>
                </c:pt>
                <c:pt idx="6656">
                  <c:v>12:14:48.57269</c:v>
                </c:pt>
                <c:pt idx="6657">
                  <c:v>12:14:48.57401</c:v>
                </c:pt>
                <c:pt idx="6658">
                  <c:v>12:14:48.57539</c:v>
                </c:pt>
                <c:pt idx="6659">
                  <c:v>12:14:48.57672</c:v>
                </c:pt>
                <c:pt idx="6660">
                  <c:v>12:14:48.57815</c:v>
                </c:pt>
                <c:pt idx="6661">
                  <c:v>12:14:48.57948</c:v>
                </c:pt>
                <c:pt idx="6662">
                  <c:v>12:14:48.58083</c:v>
                </c:pt>
                <c:pt idx="6663">
                  <c:v>12:14:48.58214</c:v>
                </c:pt>
                <c:pt idx="6664">
                  <c:v>12:14:48.58354</c:v>
                </c:pt>
                <c:pt idx="6665">
                  <c:v>12:14:48.58486</c:v>
                </c:pt>
                <c:pt idx="6666">
                  <c:v>12:14:48.58625</c:v>
                </c:pt>
                <c:pt idx="6667">
                  <c:v>12:14:48.58758</c:v>
                </c:pt>
                <c:pt idx="6668">
                  <c:v>12:14:48.58899</c:v>
                </c:pt>
                <c:pt idx="6669">
                  <c:v>12:14:48.59031</c:v>
                </c:pt>
                <c:pt idx="6670">
                  <c:v>12:14:48.59166</c:v>
                </c:pt>
                <c:pt idx="6671">
                  <c:v>12:14:48.59297</c:v>
                </c:pt>
                <c:pt idx="6672">
                  <c:v>12:14:48.59438</c:v>
                </c:pt>
                <c:pt idx="6673">
                  <c:v>12:14:48.59570</c:v>
                </c:pt>
                <c:pt idx="6674">
                  <c:v>12:14:48.59707</c:v>
                </c:pt>
                <c:pt idx="6675">
                  <c:v>12:14:48.59840</c:v>
                </c:pt>
                <c:pt idx="6676">
                  <c:v>12:14:48.59980</c:v>
                </c:pt>
                <c:pt idx="6677">
                  <c:v>12:14:48.60111</c:v>
                </c:pt>
                <c:pt idx="6678">
                  <c:v>12:14:48.60255</c:v>
                </c:pt>
                <c:pt idx="6679">
                  <c:v>12:14:48.60381</c:v>
                </c:pt>
                <c:pt idx="6680">
                  <c:v>12:14:48.60526</c:v>
                </c:pt>
                <c:pt idx="6681">
                  <c:v>12:14:48.60659</c:v>
                </c:pt>
                <c:pt idx="6682">
                  <c:v>12:14:48.60796</c:v>
                </c:pt>
                <c:pt idx="6683">
                  <c:v>12:14:48.60929</c:v>
                </c:pt>
                <c:pt idx="6684">
                  <c:v>12:14:48.61067</c:v>
                </c:pt>
                <c:pt idx="6685">
                  <c:v>12:14:48.61199</c:v>
                </c:pt>
                <c:pt idx="6686">
                  <c:v>12:14:48.61340</c:v>
                </c:pt>
                <c:pt idx="6687">
                  <c:v>12:14:48.61472</c:v>
                </c:pt>
                <c:pt idx="6688">
                  <c:v>12:14:48.61613</c:v>
                </c:pt>
                <c:pt idx="6689">
                  <c:v>12:14:48.61747</c:v>
                </c:pt>
                <c:pt idx="6690">
                  <c:v>12:14:48.61884</c:v>
                </c:pt>
                <c:pt idx="6691">
                  <c:v>12:14:48.62964</c:v>
                </c:pt>
                <c:pt idx="6692">
                  <c:v>12:14:48.63113</c:v>
                </c:pt>
                <c:pt idx="6693">
                  <c:v>12:14:48.63254</c:v>
                </c:pt>
                <c:pt idx="6694">
                  <c:v>12:14:48.63391</c:v>
                </c:pt>
                <c:pt idx="6695">
                  <c:v>12:14:48.63522</c:v>
                </c:pt>
                <c:pt idx="6696">
                  <c:v>12:14:48.63659</c:v>
                </c:pt>
                <c:pt idx="6697">
                  <c:v>12:14:48.63791</c:v>
                </c:pt>
                <c:pt idx="6698">
                  <c:v>12:14:48.63925</c:v>
                </c:pt>
                <c:pt idx="6699">
                  <c:v>12:14:48.64057</c:v>
                </c:pt>
                <c:pt idx="6700">
                  <c:v>12:14:48.64194</c:v>
                </c:pt>
                <c:pt idx="6701">
                  <c:v>12:14:48.64319</c:v>
                </c:pt>
                <c:pt idx="6702">
                  <c:v>12:14:48.64455</c:v>
                </c:pt>
                <c:pt idx="6703">
                  <c:v>12:14:48.64586</c:v>
                </c:pt>
                <c:pt idx="6704">
                  <c:v>12:14:48.64723</c:v>
                </c:pt>
                <c:pt idx="6705">
                  <c:v>12:14:48.64854</c:v>
                </c:pt>
                <c:pt idx="6706">
                  <c:v>12:14:48.64990</c:v>
                </c:pt>
                <c:pt idx="6707">
                  <c:v>12:14:48.65121</c:v>
                </c:pt>
                <c:pt idx="6708">
                  <c:v>12:14:48.65260</c:v>
                </c:pt>
                <c:pt idx="6709">
                  <c:v>12:14:48.65392</c:v>
                </c:pt>
                <c:pt idx="6710">
                  <c:v>12:14:48.65527</c:v>
                </c:pt>
                <c:pt idx="6711">
                  <c:v>12:14:48.65658</c:v>
                </c:pt>
                <c:pt idx="6712">
                  <c:v>12:14:48.65795</c:v>
                </c:pt>
                <c:pt idx="6713">
                  <c:v>12:14:48.65926</c:v>
                </c:pt>
                <c:pt idx="6714">
                  <c:v>12:14:48.66061</c:v>
                </c:pt>
                <c:pt idx="6715">
                  <c:v>12:14:48.66192</c:v>
                </c:pt>
                <c:pt idx="6716">
                  <c:v>12:14:48.66329</c:v>
                </c:pt>
                <c:pt idx="6717">
                  <c:v>12:14:48.66460</c:v>
                </c:pt>
                <c:pt idx="6718">
                  <c:v>12:14:48.66595</c:v>
                </c:pt>
                <c:pt idx="6719">
                  <c:v>12:14:48.66726</c:v>
                </c:pt>
                <c:pt idx="6720">
                  <c:v>12:14:48.66863</c:v>
                </c:pt>
                <c:pt idx="6721">
                  <c:v>12:14:48.66994</c:v>
                </c:pt>
                <c:pt idx="6722">
                  <c:v>12:14:48.67129</c:v>
                </c:pt>
                <c:pt idx="6723">
                  <c:v>12:14:48.67260</c:v>
                </c:pt>
                <c:pt idx="6724">
                  <c:v>12:14:48.67397</c:v>
                </c:pt>
                <c:pt idx="6725">
                  <c:v>12:14:48.67528</c:v>
                </c:pt>
                <c:pt idx="6726">
                  <c:v>12:14:48.67662</c:v>
                </c:pt>
                <c:pt idx="6727">
                  <c:v>12:14:48.67794</c:v>
                </c:pt>
                <c:pt idx="6728">
                  <c:v>12:14:48.67933</c:v>
                </c:pt>
                <c:pt idx="6729">
                  <c:v>12:14:48.68064</c:v>
                </c:pt>
                <c:pt idx="6730">
                  <c:v>12:14:48.68198</c:v>
                </c:pt>
                <c:pt idx="6731">
                  <c:v>12:14:48.68317</c:v>
                </c:pt>
                <c:pt idx="6732">
                  <c:v>12:14:48.68456</c:v>
                </c:pt>
                <c:pt idx="6733">
                  <c:v>12:14:48.68587</c:v>
                </c:pt>
                <c:pt idx="6734">
                  <c:v>12:14:48.68722</c:v>
                </c:pt>
                <c:pt idx="6735">
                  <c:v>12:14:48.68873</c:v>
                </c:pt>
                <c:pt idx="6736">
                  <c:v>12:14:48.69077</c:v>
                </c:pt>
                <c:pt idx="6737">
                  <c:v>12:14:48.69215</c:v>
                </c:pt>
                <c:pt idx="6738">
                  <c:v>12:14:48.71145</c:v>
                </c:pt>
                <c:pt idx="6739">
                  <c:v>12:14:48.71307</c:v>
                </c:pt>
                <c:pt idx="6740">
                  <c:v>12:14:48.71473</c:v>
                </c:pt>
                <c:pt idx="6741">
                  <c:v>12:14:48.71632</c:v>
                </c:pt>
                <c:pt idx="6742">
                  <c:v>12:14:48.71781</c:v>
                </c:pt>
                <c:pt idx="6743">
                  <c:v>12:14:48.71924</c:v>
                </c:pt>
                <c:pt idx="6744">
                  <c:v>12:14:48.72080</c:v>
                </c:pt>
                <c:pt idx="6745">
                  <c:v>12:14:48.72232</c:v>
                </c:pt>
                <c:pt idx="6746">
                  <c:v>12:14:48.72396</c:v>
                </c:pt>
                <c:pt idx="6747">
                  <c:v>12:14:48.72550</c:v>
                </c:pt>
                <c:pt idx="6748">
                  <c:v>12:14:48.72712</c:v>
                </c:pt>
                <c:pt idx="6749">
                  <c:v>12:14:48.72866</c:v>
                </c:pt>
                <c:pt idx="6750">
                  <c:v>12:14:48.73025</c:v>
                </c:pt>
                <c:pt idx="6751">
                  <c:v>12:14:48.73178</c:v>
                </c:pt>
                <c:pt idx="6752">
                  <c:v>12:14:48.73339</c:v>
                </c:pt>
                <c:pt idx="6753">
                  <c:v>12:14:48.73494</c:v>
                </c:pt>
                <c:pt idx="6754">
                  <c:v>12:14:48.73649</c:v>
                </c:pt>
                <c:pt idx="6755">
                  <c:v>12:14:48.73798</c:v>
                </c:pt>
                <c:pt idx="6756">
                  <c:v>12:14:48.73957</c:v>
                </c:pt>
                <c:pt idx="6757">
                  <c:v>12:14:48.74106</c:v>
                </c:pt>
                <c:pt idx="6758">
                  <c:v>12:14:48.74247</c:v>
                </c:pt>
                <c:pt idx="6759">
                  <c:v>12:14:48.74378</c:v>
                </c:pt>
                <c:pt idx="6760">
                  <c:v>12:14:48.74518</c:v>
                </c:pt>
                <c:pt idx="6761">
                  <c:v>12:14:48.74650</c:v>
                </c:pt>
                <c:pt idx="6762">
                  <c:v>12:14:48.74787</c:v>
                </c:pt>
                <c:pt idx="6763">
                  <c:v>12:14:48.74919</c:v>
                </c:pt>
                <c:pt idx="6764">
                  <c:v>12:14:48.75058</c:v>
                </c:pt>
                <c:pt idx="6765">
                  <c:v>12:14:48.75189</c:v>
                </c:pt>
                <c:pt idx="6766">
                  <c:v>12:14:48.75331</c:v>
                </c:pt>
                <c:pt idx="6767">
                  <c:v>12:14:48.75462</c:v>
                </c:pt>
                <c:pt idx="6768">
                  <c:v>12:14:48.75602</c:v>
                </c:pt>
                <c:pt idx="6769">
                  <c:v>12:14:48.75734</c:v>
                </c:pt>
                <c:pt idx="6770">
                  <c:v>12:14:48.75875</c:v>
                </c:pt>
                <c:pt idx="6771">
                  <c:v>12:14:48.76007</c:v>
                </c:pt>
                <c:pt idx="6772">
                  <c:v>12:14:48.76147</c:v>
                </c:pt>
                <c:pt idx="6773">
                  <c:v>12:14:48.76278</c:v>
                </c:pt>
                <c:pt idx="6774">
                  <c:v>12:14:48.76387</c:v>
                </c:pt>
                <c:pt idx="6775">
                  <c:v>12:14:48.76519</c:v>
                </c:pt>
                <c:pt idx="6776">
                  <c:v>12:14:48.76661</c:v>
                </c:pt>
                <c:pt idx="6777">
                  <c:v>12:14:48.76794</c:v>
                </c:pt>
                <c:pt idx="6778">
                  <c:v>12:14:48.76931</c:v>
                </c:pt>
                <c:pt idx="6779">
                  <c:v>12:14:48.77062</c:v>
                </c:pt>
                <c:pt idx="6780">
                  <c:v>12:14:48.77200</c:v>
                </c:pt>
                <c:pt idx="6781">
                  <c:v>12:14:48.77332</c:v>
                </c:pt>
                <c:pt idx="6782">
                  <c:v>12:14:48.77470</c:v>
                </c:pt>
                <c:pt idx="6783">
                  <c:v>12:14:48.77602</c:v>
                </c:pt>
                <c:pt idx="6784">
                  <c:v>12:14:48.77739</c:v>
                </c:pt>
                <c:pt idx="6785">
                  <c:v>12:14:48.77871</c:v>
                </c:pt>
                <c:pt idx="6786">
                  <c:v>12:14:48.78009</c:v>
                </c:pt>
                <c:pt idx="6787">
                  <c:v>12:14:48.78141</c:v>
                </c:pt>
                <c:pt idx="6788">
                  <c:v>12:14:48.78278</c:v>
                </c:pt>
                <c:pt idx="6789">
                  <c:v>12:14:48.78409</c:v>
                </c:pt>
                <c:pt idx="6790">
                  <c:v>12:14:48.78548</c:v>
                </c:pt>
                <c:pt idx="6791">
                  <c:v>12:14:48.78680</c:v>
                </c:pt>
                <c:pt idx="6792">
                  <c:v>12:14:48.78823</c:v>
                </c:pt>
                <c:pt idx="6793">
                  <c:v>12:14:48.78954</c:v>
                </c:pt>
                <c:pt idx="6794">
                  <c:v>12:14:48.79092</c:v>
                </c:pt>
                <c:pt idx="6795">
                  <c:v>12:14:48.79224</c:v>
                </c:pt>
                <c:pt idx="6796">
                  <c:v>12:14:48.79360</c:v>
                </c:pt>
                <c:pt idx="6797">
                  <c:v>12:14:48.79491</c:v>
                </c:pt>
                <c:pt idx="6798">
                  <c:v>12:14:48.79631</c:v>
                </c:pt>
                <c:pt idx="6799">
                  <c:v>12:14:48.80714</c:v>
                </c:pt>
                <c:pt idx="6800">
                  <c:v>12:14:48.80863</c:v>
                </c:pt>
                <c:pt idx="6801">
                  <c:v>12:14:48.80997</c:v>
                </c:pt>
                <c:pt idx="6802">
                  <c:v>12:14:48.81134</c:v>
                </c:pt>
                <c:pt idx="6803">
                  <c:v>12:14:48.81266</c:v>
                </c:pt>
                <c:pt idx="6804">
                  <c:v>12:14:48.81406</c:v>
                </c:pt>
                <c:pt idx="6805">
                  <c:v>12:14:48.81538</c:v>
                </c:pt>
                <c:pt idx="6806">
                  <c:v>12:14:48.81674</c:v>
                </c:pt>
                <c:pt idx="6807">
                  <c:v>12:14:48.81805</c:v>
                </c:pt>
                <c:pt idx="6808">
                  <c:v>12:14:48.81943</c:v>
                </c:pt>
                <c:pt idx="6809">
                  <c:v>12:14:48.82074</c:v>
                </c:pt>
                <c:pt idx="6810">
                  <c:v>12:14:48.82211</c:v>
                </c:pt>
                <c:pt idx="6811">
                  <c:v>12:14:48.82343</c:v>
                </c:pt>
                <c:pt idx="6812">
                  <c:v>12:14:48.82481</c:v>
                </c:pt>
                <c:pt idx="6813">
                  <c:v>12:14:48.82613</c:v>
                </c:pt>
                <c:pt idx="6814">
                  <c:v>12:14:48.82748</c:v>
                </c:pt>
                <c:pt idx="6815">
                  <c:v>12:14:48.82880</c:v>
                </c:pt>
                <c:pt idx="6816">
                  <c:v>12:14:48.83017</c:v>
                </c:pt>
                <c:pt idx="6817">
                  <c:v>12:14:48.83149</c:v>
                </c:pt>
                <c:pt idx="6818">
                  <c:v>12:14:48.83285</c:v>
                </c:pt>
                <c:pt idx="6819">
                  <c:v>12:14:48.83416</c:v>
                </c:pt>
                <c:pt idx="6820">
                  <c:v>12:14:48.83553</c:v>
                </c:pt>
                <c:pt idx="6821">
                  <c:v>12:14:48.83685</c:v>
                </c:pt>
                <c:pt idx="6822">
                  <c:v>12:14:48.83820</c:v>
                </c:pt>
                <c:pt idx="6823">
                  <c:v>12:14:48.83951</c:v>
                </c:pt>
                <c:pt idx="6824">
                  <c:v>12:14:48.84091</c:v>
                </c:pt>
                <c:pt idx="6825">
                  <c:v>12:14:48.84222</c:v>
                </c:pt>
                <c:pt idx="6826">
                  <c:v>12:14:48.84322</c:v>
                </c:pt>
                <c:pt idx="6827">
                  <c:v>12:14:48.84455</c:v>
                </c:pt>
                <c:pt idx="6828">
                  <c:v>12:14:48.84592</c:v>
                </c:pt>
                <c:pt idx="6829">
                  <c:v>12:14:48.84724</c:v>
                </c:pt>
                <c:pt idx="6830">
                  <c:v>12:14:48.84859</c:v>
                </c:pt>
                <c:pt idx="6831">
                  <c:v>12:14:48.84990</c:v>
                </c:pt>
                <c:pt idx="6832">
                  <c:v>12:14:48.85128</c:v>
                </c:pt>
                <c:pt idx="6833">
                  <c:v>12:14:48.85259</c:v>
                </c:pt>
                <c:pt idx="6834">
                  <c:v>12:14:48.85394</c:v>
                </c:pt>
                <c:pt idx="6835">
                  <c:v>12:14:48.85526</c:v>
                </c:pt>
                <c:pt idx="6836">
                  <c:v>12:14:48.85663</c:v>
                </c:pt>
                <c:pt idx="6837">
                  <c:v>12:14:48.85794</c:v>
                </c:pt>
                <c:pt idx="6838">
                  <c:v>12:14:48.85929</c:v>
                </c:pt>
                <c:pt idx="6839">
                  <c:v>12:14:48.86060</c:v>
                </c:pt>
                <c:pt idx="6840">
                  <c:v>12:14:48.86198</c:v>
                </c:pt>
                <c:pt idx="6841">
                  <c:v>12:14:48.86329</c:v>
                </c:pt>
                <c:pt idx="6842">
                  <c:v>12:14:48.86468</c:v>
                </c:pt>
                <c:pt idx="6843">
                  <c:v>12:14:48.86617</c:v>
                </c:pt>
                <c:pt idx="6844">
                  <c:v>12:14:48.86774</c:v>
                </c:pt>
                <c:pt idx="6845">
                  <c:v>12:14:48.86910</c:v>
                </c:pt>
                <c:pt idx="6846">
                  <c:v>12:14:48.87060</c:v>
                </c:pt>
                <c:pt idx="6847">
                  <c:v>12:14:48.87211</c:v>
                </c:pt>
                <c:pt idx="6848">
                  <c:v>12:14:48.87381</c:v>
                </c:pt>
                <c:pt idx="6849">
                  <c:v>12:14:48.87518</c:v>
                </c:pt>
                <c:pt idx="6850">
                  <c:v>12:14:48.87655</c:v>
                </c:pt>
                <c:pt idx="6851">
                  <c:v>12:14:48.87791</c:v>
                </c:pt>
                <c:pt idx="6852">
                  <c:v>12:14:48.87929</c:v>
                </c:pt>
                <c:pt idx="6853">
                  <c:v>12:14:48.88066</c:v>
                </c:pt>
                <c:pt idx="6854">
                  <c:v>12:14:48.88203</c:v>
                </c:pt>
                <c:pt idx="6855">
                  <c:v>12:14:48.88335</c:v>
                </c:pt>
                <c:pt idx="6856">
                  <c:v>12:14:48.88472</c:v>
                </c:pt>
                <c:pt idx="6857">
                  <c:v>12:14:48.88608</c:v>
                </c:pt>
                <c:pt idx="6858">
                  <c:v>12:14:48.88745</c:v>
                </c:pt>
                <c:pt idx="6859">
                  <c:v>12:14:48.90561</c:v>
                </c:pt>
                <c:pt idx="6860">
                  <c:v>12:14:48.90710</c:v>
                </c:pt>
                <c:pt idx="6861">
                  <c:v>12:14:48.90867</c:v>
                </c:pt>
                <c:pt idx="6862">
                  <c:v>12:14:48.91013</c:v>
                </c:pt>
                <c:pt idx="6863">
                  <c:v>12:14:48.91162</c:v>
                </c:pt>
                <c:pt idx="6864">
                  <c:v>12:14:48.91312</c:v>
                </c:pt>
                <c:pt idx="6865">
                  <c:v>12:14:48.91449</c:v>
                </c:pt>
                <c:pt idx="6866">
                  <c:v>12:14:48.91585</c:v>
                </c:pt>
                <c:pt idx="6867">
                  <c:v>12:14:48.91716</c:v>
                </c:pt>
                <c:pt idx="6868">
                  <c:v>12:14:48.91869</c:v>
                </c:pt>
                <c:pt idx="6869">
                  <c:v>12:14:48.92002</c:v>
                </c:pt>
                <c:pt idx="6870">
                  <c:v>12:14:48.92141</c:v>
                </c:pt>
                <c:pt idx="6871">
                  <c:v>12:14:48.92275</c:v>
                </c:pt>
                <c:pt idx="6872">
                  <c:v>12:14:48.92387</c:v>
                </c:pt>
                <c:pt idx="6873">
                  <c:v>12:14:48.92520</c:v>
                </c:pt>
                <c:pt idx="6874">
                  <c:v>12:14:48.92658</c:v>
                </c:pt>
                <c:pt idx="6875">
                  <c:v>12:14:48.92789</c:v>
                </c:pt>
                <c:pt idx="6876">
                  <c:v>12:14:48.92935</c:v>
                </c:pt>
                <c:pt idx="6877">
                  <c:v>12:14:48.93067</c:v>
                </c:pt>
                <c:pt idx="6878">
                  <c:v>12:14:48.93202</c:v>
                </c:pt>
                <c:pt idx="6879">
                  <c:v>12:14:48.93333</c:v>
                </c:pt>
                <c:pt idx="6880">
                  <c:v>12:14:48.93476</c:v>
                </c:pt>
                <c:pt idx="6881">
                  <c:v>12:14:48.93608</c:v>
                </c:pt>
                <c:pt idx="6882">
                  <c:v>12:14:48.93745</c:v>
                </c:pt>
                <c:pt idx="6883">
                  <c:v>12:14:48.93877</c:v>
                </c:pt>
                <c:pt idx="6884">
                  <c:v>12:14:48.94018</c:v>
                </c:pt>
                <c:pt idx="6885">
                  <c:v>12:14:48.94150</c:v>
                </c:pt>
                <c:pt idx="6886">
                  <c:v>12:14:48.94285</c:v>
                </c:pt>
                <c:pt idx="6887">
                  <c:v>12:14:48.94420</c:v>
                </c:pt>
                <c:pt idx="6888">
                  <c:v>12:14:48.94564</c:v>
                </c:pt>
                <c:pt idx="6889">
                  <c:v>12:14:48.94695</c:v>
                </c:pt>
                <c:pt idx="6890">
                  <c:v>12:14:48.94831</c:v>
                </c:pt>
                <c:pt idx="6891">
                  <c:v>12:14:48.94963</c:v>
                </c:pt>
                <c:pt idx="6892">
                  <c:v>12:14:48.95100</c:v>
                </c:pt>
                <c:pt idx="6893">
                  <c:v>12:14:48.95232</c:v>
                </c:pt>
                <c:pt idx="6894">
                  <c:v>12:14:48.95370</c:v>
                </c:pt>
                <c:pt idx="6895">
                  <c:v>12:14:48.95502</c:v>
                </c:pt>
                <c:pt idx="6896">
                  <c:v>12:14:48.95648</c:v>
                </c:pt>
                <c:pt idx="6897">
                  <c:v>12:14:48.95781</c:v>
                </c:pt>
                <c:pt idx="6898">
                  <c:v>12:14:48.95919</c:v>
                </c:pt>
                <c:pt idx="6899">
                  <c:v>12:14:48.96051</c:v>
                </c:pt>
                <c:pt idx="6900">
                  <c:v>12:14:48.96200</c:v>
                </c:pt>
                <c:pt idx="6901">
                  <c:v>12:14:48.96319</c:v>
                </c:pt>
                <c:pt idx="6902">
                  <c:v>12:14:48.96456</c:v>
                </c:pt>
                <c:pt idx="6903">
                  <c:v>12:14:48.96596</c:v>
                </c:pt>
                <c:pt idx="6904">
                  <c:v>12:14:48.97663</c:v>
                </c:pt>
                <c:pt idx="6905">
                  <c:v>12:14:48.97819</c:v>
                </c:pt>
                <c:pt idx="6906">
                  <c:v>12:14:48.97958</c:v>
                </c:pt>
                <c:pt idx="6907">
                  <c:v>12:14:48.98090</c:v>
                </c:pt>
                <c:pt idx="6908">
                  <c:v>12:14:48.98230</c:v>
                </c:pt>
                <c:pt idx="6909">
                  <c:v>12:14:48.98362</c:v>
                </c:pt>
                <c:pt idx="6910">
                  <c:v>12:14:48.98497</c:v>
                </c:pt>
                <c:pt idx="6911">
                  <c:v>12:14:48.98628</c:v>
                </c:pt>
                <c:pt idx="6912">
                  <c:v>12:14:48.98765</c:v>
                </c:pt>
                <c:pt idx="6913">
                  <c:v>12:14:48.98896</c:v>
                </c:pt>
                <c:pt idx="6914">
                  <c:v>12:14:48.99031</c:v>
                </c:pt>
                <c:pt idx="6915">
                  <c:v>12:14:48.99163</c:v>
                </c:pt>
                <c:pt idx="6916">
                  <c:v>12:14:48.99300</c:v>
                </c:pt>
                <c:pt idx="6917">
                  <c:v>12:14:48.99432</c:v>
                </c:pt>
                <c:pt idx="6918">
                  <c:v>12:14:48.99569</c:v>
                </c:pt>
                <c:pt idx="6919">
                  <c:v>12:14:48.99701</c:v>
                </c:pt>
                <c:pt idx="6920">
                  <c:v>12:14:48.99838</c:v>
                </c:pt>
                <c:pt idx="6921">
                  <c:v>12:14:48.99969</c:v>
                </c:pt>
                <c:pt idx="6922">
                  <c:v>12:14:48.100105</c:v>
                </c:pt>
                <c:pt idx="6923">
                  <c:v>12:14:48.100236</c:v>
                </c:pt>
                <c:pt idx="6924">
                  <c:v>12:14:48.100385</c:v>
                </c:pt>
                <c:pt idx="6925">
                  <c:v>12:14:48.100517</c:v>
                </c:pt>
                <c:pt idx="6926">
                  <c:v>12:14:48.100652</c:v>
                </c:pt>
                <c:pt idx="6927">
                  <c:v>12:14:48.100783</c:v>
                </c:pt>
                <c:pt idx="6928">
                  <c:v>12:14:48.100920</c:v>
                </c:pt>
                <c:pt idx="6929">
                  <c:v>12:14:48.101051</c:v>
                </c:pt>
                <c:pt idx="6930">
                  <c:v>12:14:48.101186</c:v>
                </c:pt>
                <c:pt idx="6931">
                  <c:v>12:14:48.101318</c:v>
                </c:pt>
                <c:pt idx="6932">
                  <c:v>12:14:48.101455</c:v>
                </c:pt>
                <c:pt idx="6933">
                  <c:v>12:14:48.101586</c:v>
                </c:pt>
                <c:pt idx="6934">
                  <c:v>12:14:48.101721</c:v>
                </c:pt>
                <c:pt idx="6935">
                  <c:v>12:14:48.101852</c:v>
                </c:pt>
                <c:pt idx="6936">
                  <c:v>12:14:48.101989</c:v>
                </c:pt>
                <c:pt idx="6937">
                  <c:v>12:14:48.102120</c:v>
                </c:pt>
                <c:pt idx="6938">
                  <c:v>12:14:48.102258</c:v>
                </c:pt>
                <c:pt idx="6939">
                  <c:v>12:14:48.102389</c:v>
                </c:pt>
                <c:pt idx="6940">
                  <c:v>12:14:48.102526</c:v>
                </c:pt>
                <c:pt idx="6941">
                  <c:v>12:14:48.102657</c:v>
                </c:pt>
                <c:pt idx="6942">
                  <c:v>12:14:48.102792</c:v>
                </c:pt>
                <c:pt idx="6943">
                  <c:v>12:14:48.102923</c:v>
                </c:pt>
                <c:pt idx="6944">
                  <c:v>12:14:48.103060</c:v>
                </c:pt>
                <c:pt idx="6945">
                  <c:v>12:14:48.103192</c:v>
                </c:pt>
                <c:pt idx="6946">
                  <c:v>12:14:48.103329</c:v>
                </c:pt>
                <c:pt idx="6947">
                  <c:v>12:14:48.103478</c:v>
                </c:pt>
                <c:pt idx="6948">
                  <c:v>12:14:48.103632</c:v>
                </c:pt>
                <c:pt idx="6949">
                  <c:v>12:14:48.103769</c:v>
                </c:pt>
                <c:pt idx="6950">
                  <c:v>12:14:48.103918</c:v>
                </c:pt>
                <c:pt idx="6951">
                  <c:v>12:14:48.104064</c:v>
                </c:pt>
                <c:pt idx="6952">
                  <c:v>12:14:48.104217</c:v>
                </c:pt>
                <c:pt idx="6953">
                  <c:v>12:14:48.104325</c:v>
                </c:pt>
                <c:pt idx="6954">
                  <c:v>12:14:48.104478</c:v>
                </c:pt>
                <c:pt idx="6955">
                  <c:v>12:14:48.104625</c:v>
                </c:pt>
                <c:pt idx="6956">
                  <c:v>12:14:48.104777</c:v>
                </c:pt>
                <c:pt idx="6957">
                  <c:v>12:14:48.104924</c:v>
                </c:pt>
                <c:pt idx="6958">
                  <c:v>12:14:48.105077</c:v>
                </c:pt>
                <c:pt idx="6959">
                  <c:v>12:14:48.105224</c:v>
                </c:pt>
                <c:pt idx="6960">
                  <c:v>12:14:48.105377</c:v>
                </c:pt>
                <c:pt idx="6961">
                  <c:v>12:14:48.105522</c:v>
                </c:pt>
                <c:pt idx="6962">
                  <c:v>12:14:48.105674</c:v>
                </c:pt>
                <c:pt idx="6963">
                  <c:v>12:14:48.105809</c:v>
                </c:pt>
                <c:pt idx="6964">
                  <c:v>12:14:48.105947</c:v>
                </c:pt>
                <c:pt idx="6965">
                  <c:v>12:14:48.106079</c:v>
                </c:pt>
                <c:pt idx="6966">
                  <c:v>12:14:48.106216</c:v>
                </c:pt>
                <c:pt idx="6967">
                  <c:v>12:14:48.106348</c:v>
                </c:pt>
                <c:pt idx="6968">
                  <c:v>12:14:48.106489</c:v>
                </c:pt>
                <c:pt idx="6969">
                  <c:v>12:14:48.106621</c:v>
                </c:pt>
                <c:pt idx="6970">
                  <c:v>12:14:48.106759</c:v>
                </c:pt>
                <c:pt idx="6971">
                  <c:v>12:14:48.106888</c:v>
                </c:pt>
                <c:pt idx="6972">
                  <c:v>12:14:48.107025</c:v>
                </c:pt>
                <c:pt idx="6973">
                  <c:v>12:14:48.107156</c:v>
                </c:pt>
                <c:pt idx="6974">
                  <c:v>12:14:48.107291</c:v>
                </c:pt>
                <c:pt idx="6975">
                  <c:v>12:14:48.107422</c:v>
                </c:pt>
                <c:pt idx="6976">
                  <c:v>12:14:48.107558</c:v>
                </c:pt>
                <c:pt idx="6977">
                  <c:v>12:14:48.107688</c:v>
                </c:pt>
                <c:pt idx="6978">
                  <c:v>12:14:48.107826</c:v>
                </c:pt>
                <c:pt idx="6979">
                  <c:v>12:14:48.107957</c:v>
                </c:pt>
                <c:pt idx="6980">
                  <c:v>12:14:48.108095</c:v>
                </c:pt>
                <c:pt idx="6981">
                  <c:v>12:14:48.108228</c:v>
                </c:pt>
                <c:pt idx="6982">
                  <c:v>12:14:48.108376</c:v>
                </c:pt>
                <c:pt idx="6983">
                  <c:v>12:14:48.108511</c:v>
                </c:pt>
                <c:pt idx="6984">
                  <c:v>12:14:48.108652</c:v>
                </c:pt>
                <c:pt idx="6985">
                  <c:v>12:14:48.108783</c:v>
                </c:pt>
                <c:pt idx="6986">
                  <c:v>12:14:48.108921</c:v>
                </c:pt>
                <c:pt idx="6987">
                  <c:v>12:14:48.109052</c:v>
                </c:pt>
                <c:pt idx="6988">
                  <c:v>12:14:48.109190</c:v>
                </c:pt>
                <c:pt idx="6989">
                  <c:v>12:14:48.109321</c:v>
                </c:pt>
                <c:pt idx="6990">
                  <c:v>12:14:48.109459</c:v>
                </c:pt>
                <c:pt idx="6991">
                  <c:v>12:14:48.109591</c:v>
                </c:pt>
                <c:pt idx="6992">
                  <c:v>12:14:48.109736</c:v>
                </c:pt>
                <c:pt idx="6993">
                  <c:v>12:14:48.109869</c:v>
                </c:pt>
                <c:pt idx="6994">
                  <c:v>12:14:48.110004</c:v>
                </c:pt>
                <c:pt idx="6995">
                  <c:v>12:14:48.110137</c:v>
                </c:pt>
                <c:pt idx="6996">
                  <c:v>12:14:48.110278</c:v>
                </c:pt>
                <c:pt idx="6997">
                  <c:v>12:14:48.110410</c:v>
                </c:pt>
                <c:pt idx="6998">
                  <c:v>12:14:48.110551</c:v>
                </c:pt>
                <c:pt idx="6999">
                  <c:v>12:14:48.110682</c:v>
                </c:pt>
                <c:pt idx="7000">
                  <c:v>12:14:48.110822</c:v>
                </c:pt>
                <c:pt idx="7001">
                  <c:v>12:14:48.110955</c:v>
                </c:pt>
                <c:pt idx="7002">
                  <c:v>12:14:48.111092</c:v>
                </c:pt>
                <c:pt idx="7003">
                  <c:v>12:14:48.111224</c:v>
                </c:pt>
                <c:pt idx="7004">
                  <c:v>12:14:48.111366</c:v>
                </c:pt>
                <c:pt idx="7005">
                  <c:v>12:14:48.111497</c:v>
                </c:pt>
                <c:pt idx="7006">
                  <c:v>12:14:48.111631</c:v>
                </c:pt>
                <c:pt idx="7007">
                  <c:v>12:14:48.111762</c:v>
                </c:pt>
                <c:pt idx="7008">
                  <c:v>12:14:48.111898</c:v>
                </c:pt>
                <c:pt idx="7009">
                  <c:v>12:14:48.112028</c:v>
                </c:pt>
                <c:pt idx="7010">
                  <c:v>12:14:48.112163</c:v>
                </c:pt>
                <c:pt idx="7011">
                  <c:v>12:14:48.112297</c:v>
                </c:pt>
                <c:pt idx="7012">
                  <c:v>12:14:48.112448</c:v>
                </c:pt>
                <c:pt idx="7013">
                  <c:v>12:14:48.112581</c:v>
                </c:pt>
                <c:pt idx="7014">
                  <c:v>12:14:48.112721</c:v>
                </c:pt>
                <c:pt idx="7015">
                  <c:v>12:14:48.112853</c:v>
                </c:pt>
                <c:pt idx="7016">
                  <c:v>12:14:48.112998</c:v>
                </c:pt>
                <c:pt idx="7017">
                  <c:v>12:14:48.113130</c:v>
                </c:pt>
                <c:pt idx="7018">
                  <c:v>12:14:48.113271</c:v>
                </c:pt>
                <c:pt idx="7019">
                  <c:v>12:14:48.113407</c:v>
                </c:pt>
                <c:pt idx="7020">
                  <c:v>12:14:48.113550</c:v>
                </c:pt>
                <c:pt idx="7021">
                  <c:v>12:14:48.114671</c:v>
                </c:pt>
                <c:pt idx="7022">
                  <c:v>12:14:48.114818</c:v>
                </c:pt>
                <c:pt idx="7023">
                  <c:v>12:14:48.114959</c:v>
                </c:pt>
                <c:pt idx="7024">
                  <c:v>12:14:48.115102</c:v>
                </c:pt>
                <c:pt idx="7025">
                  <c:v>12:14:48.115241</c:v>
                </c:pt>
                <c:pt idx="7026">
                  <c:v>12:14:48.115384</c:v>
                </c:pt>
                <c:pt idx="7027">
                  <c:v>12:14:48.115521</c:v>
                </c:pt>
                <c:pt idx="7028">
                  <c:v>12:14:48.115663</c:v>
                </c:pt>
                <c:pt idx="7029">
                  <c:v>12:14:48.115800</c:v>
                </c:pt>
                <c:pt idx="7030">
                  <c:v>12:14:48.115940</c:v>
                </c:pt>
                <c:pt idx="7031">
                  <c:v>12:14:48.116077</c:v>
                </c:pt>
                <c:pt idx="7032">
                  <c:v>12:14:48.116219</c:v>
                </c:pt>
                <c:pt idx="7033">
                  <c:v>12:14:48.116324</c:v>
                </c:pt>
                <c:pt idx="7034">
                  <c:v>12:14:48.116464</c:v>
                </c:pt>
                <c:pt idx="7035">
                  <c:v>12:14:48.116602</c:v>
                </c:pt>
                <c:pt idx="7036">
                  <c:v>12:14:48.116744</c:v>
                </c:pt>
                <c:pt idx="7037">
                  <c:v>12:14:48.116882</c:v>
                </c:pt>
                <c:pt idx="7038">
                  <c:v>12:14:48.117022</c:v>
                </c:pt>
                <c:pt idx="7039">
                  <c:v>12:14:48.117160</c:v>
                </c:pt>
                <c:pt idx="7040">
                  <c:v>12:14:48.117303</c:v>
                </c:pt>
                <c:pt idx="7041">
                  <c:v>12:14:48.117440</c:v>
                </c:pt>
                <c:pt idx="7042">
                  <c:v>12:14:48.117580</c:v>
                </c:pt>
                <c:pt idx="7043">
                  <c:v>12:14:48.117717</c:v>
                </c:pt>
                <c:pt idx="7044">
                  <c:v>12:14:48.117859</c:v>
                </c:pt>
                <c:pt idx="7045">
                  <c:v>12:14:48.117995</c:v>
                </c:pt>
                <c:pt idx="7046">
                  <c:v>12:14:48.118137</c:v>
                </c:pt>
                <c:pt idx="7047">
                  <c:v>12:14:48.118275</c:v>
                </c:pt>
                <c:pt idx="7048">
                  <c:v>12:14:48.118416</c:v>
                </c:pt>
                <c:pt idx="7049">
                  <c:v>12:14:48.118553</c:v>
                </c:pt>
                <c:pt idx="7050">
                  <c:v>12:14:48.118693</c:v>
                </c:pt>
                <c:pt idx="7051">
                  <c:v>12:14:48.118829</c:v>
                </c:pt>
                <c:pt idx="7052">
                  <c:v>12:14:48.118971</c:v>
                </c:pt>
                <c:pt idx="7053">
                  <c:v>12:14:48.119108</c:v>
                </c:pt>
                <c:pt idx="7054">
                  <c:v>12:14:48.119248</c:v>
                </c:pt>
                <c:pt idx="7055">
                  <c:v>12:14:48.119385</c:v>
                </c:pt>
                <c:pt idx="7056">
                  <c:v>12:14:48.119526</c:v>
                </c:pt>
                <c:pt idx="7057">
                  <c:v>12:14:48.119663</c:v>
                </c:pt>
                <c:pt idx="7058">
                  <c:v>12:14:48.119803</c:v>
                </c:pt>
                <c:pt idx="7059">
                  <c:v>12:14:48.119939</c:v>
                </c:pt>
                <c:pt idx="7060">
                  <c:v>12:14:48.120081</c:v>
                </c:pt>
                <c:pt idx="7061">
                  <c:v>12:14:48.120218</c:v>
                </c:pt>
                <c:pt idx="7062">
                  <c:v>12:14:48.120318</c:v>
                </c:pt>
                <c:pt idx="7063">
                  <c:v>12:14:48.120455</c:v>
                </c:pt>
                <c:pt idx="7064">
                  <c:v>12:14:48.120617</c:v>
                </c:pt>
                <c:pt idx="7065">
                  <c:v>12:14:48.120771</c:v>
                </c:pt>
                <c:pt idx="7066">
                  <c:v>12:14:48.120924</c:v>
                </c:pt>
                <c:pt idx="7067">
                  <c:v>12:14:48.121078</c:v>
                </c:pt>
                <c:pt idx="7068">
                  <c:v>12:14:48.121248</c:v>
                </c:pt>
                <c:pt idx="7069">
                  <c:v>12:14:48.121384</c:v>
                </c:pt>
                <c:pt idx="7070">
                  <c:v>12:14:48.121521</c:v>
                </c:pt>
                <c:pt idx="7071">
                  <c:v>12:14:48.121657</c:v>
                </c:pt>
                <c:pt idx="7072">
                  <c:v>12:14:48.121794</c:v>
                </c:pt>
                <c:pt idx="7073">
                  <c:v>12:14:48.121929</c:v>
                </c:pt>
                <c:pt idx="7074">
                  <c:v>12:14:48.122065</c:v>
                </c:pt>
                <c:pt idx="7075">
                  <c:v>12:14:48.122201</c:v>
                </c:pt>
                <c:pt idx="7076">
                  <c:v>12:14:48.122338</c:v>
                </c:pt>
                <c:pt idx="7077">
                  <c:v>12:14:48.122474</c:v>
                </c:pt>
                <c:pt idx="7078">
                  <c:v>12:14:48.122612</c:v>
                </c:pt>
                <c:pt idx="7079">
                  <c:v>12:14:48.122747</c:v>
                </c:pt>
                <c:pt idx="7080">
                  <c:v>12:14:48.122882</c:v>
                </c:pt>
                <c:pt idx="7081">
                  <c:v>12:14:48.123016</c:v>
                </c:pt>
                <c:pt idx="7082">
                  <c:v>12:14:48.123159</c:v>
                </c:pt>
                <c:pt idx="7083">
                  <c:v>12:14:48.123290</c:v>
                </c:pt>
                <c:pt idx="7084">
                  <c:v>12:14:48.123432</c:v>
                </c:pt>
                <c:pt idx="7085">
                  <c:v>12:14:48.123564</c:v>
                </c:pt>
                <c:pt idx="7086">
                  <c:v>12:14:48.123697</c:v>
                </c:pt>
                <c:pt idx="7087">
                  <c:v>12:14:48.123827</c:v>
                </c:pt>
                <c:pt idx="7088">
                  <c:v>12:14:48.123971</c:v>
                </c:pt>
                <c:pt idx="7089">
                  <c:v>12:14:48.124106</c:v>
                </c:pt>
                <c:pt idx="7090">
                  <c:v>12:14:48.124245</c:v>
                </c:pt>
                <c:pt idx="7091">
                  <c:v>12:14:48.124389</c:v>
                </c:pt>
                <c:pt idx="7092">
                  <c:v>12:14:48.124541</c:v>
                </c:pt>
                <c:pt idx="7093">
                  <c:v>12:14:48.124674</c:v>
                </c:pt>
                <c:pt idx="7094">
                  <c:v>12:14:48.124812</c:v>
                </c:pt>
                <c:pt idx="7095">
                  <c:v>12:14:48.124943</c:v>
                </c:pt>
                <c:pt idx="7096">
                  <c:v>12:14:48.125085</c:v>
                </c:pt>
                <c:pt idx="7097">
                  <c:v>12:14:48.125216</c:v>
                </c:pt>
                <c:pt idx="7098">
                  <c:v>12:14:48.125357</c:v>
                </c:pt>
                <c:pt idx="7099">
                  <c:v>12:14:48.125491</c:v>
                </c:pt>
                <c:pt idx="7100">
                  <c:v>12:14:48.125629</c:v>
                </c:pt>
                <c:pt idx="7101">
                  <c:v>12:14:48.125762</c:v>
                </c:pt>
                <c:pt idx="7102">
                  <c:v>12:14:48.125897</c:v>
                </c:pt>
                <c:pt idx="7103">
                  <c:v>12:14:48.126026</c:v>
                </c:pt>
                <c:pt idx="7104">
                  <c:v>12:14:48.126167</c:v>
                </c:pt>
                <c:pt idx="7105">
                  <c:v>12:14:48.126303</c:v>
                </c:pt>
                <c:pt idx="7106">
                  <c:v>12:14:48.126441</c:v>
                </c:pt>
                <c:pt idx="7107">
                  <c:v>12:14:48.126576</c:v>
                </c:pt>
                <c:pt idx="7108">
                  <c:v>12:14:48.126713</c:v>
                </c:pt>
                <c:pt idx="7109">
                  <c:v>12:14:48.126845</c:v>
                </c:pt>
                <c:pt idx="7110">
                  <c:v>12:14:48.126977</c:v>
                </c:pt>
                <c:pt idx="7111">
                  <c:v>12:14:48.127103</c:v>
                </c:pt>
                <c:pt idx="7112">
                  <c:v>12:14:48.127243</c:v>
                </c:pt>
                <c:pt idx="7113">
                  <c:v>12:14:48.127369</c:v>
                </c:pt>
                <c:pt idx="7114">
                  <c:v>12:14:48.127501</c:v>
                </c:pt>
                <c:pt idx="7115">
                  <c:v>12:14:48.127628</c:v>
                </c:pt>
                <c:pt idx="7116">
                  <c:v>12:14:48.127761</c:v>
                </c:pt>
                <c:pt idx="7117">
                  <c:v>12:14:48.127887</c:v>
                </c:pt>
                <c:pt idx="7118">
                  <c:v>12:14:48.128018</c:v>
                </c:pt>
                <c:pt idx="7119">
                  <c:v>12:14:48.128145</c:v>
                </c:pt>
                <c:pt idx="7120">
                  <c:v>12:14:48.128275</c:v>
                </c:pt>
                <c:pt idx="7121">
                  <c:v>12:14:48.128381</c:v>
                </c:pt>
                <c:pt idx="7122">
                  <c:v>12:14:48.128516</c:v>
                </c:pt>
                <c:pt idx="7123">
                  <c:v>12:14:48.128643</c:v>
                </c:pt>
                <c:pt idx="7124">
                  <c:v>12:14:48.128776</c:v>
                </c:pt>
                <c:pt idx="7125">
                  <c:v>12:14:48.128903</c:v>
                </c:pt>
                <c:pt idx="7126">
                  <c:v>12:14:48.129034</c:v>
                </c:pt>
                <c:pt idx="7127">
                  <c:v>12:14:48.129161</c:v>
                </c:pt>
                <c:pt idx="7128">
                  <c:v>12:14:48.129296</c:v>
                </c:pt>
                <c:pt idx="7129">
                  <c:v>12:14:48.129425</c:v>
                </c:pt>
                <c:pt idx="7130">
                  <c:v>12:14:48.129559</c:v>
                </c:pt>
                <c:pt idx="7131">
                  <c:v>12:14:48.129688</c:v>
                </c:pt>
                <c:pt idx="7132">
                  <c:v>12:14:48.129821</c:v>
                </c:pt>
                <c:pt idx="7133">
                  <c:v>12:14:48.129948</c:v>
                </c:pt>
                <c:pt idx="7134">
                  <c:v>12:14:48.130084</c:v>
                </c:pt>
                <c:pt idx="7135">
                  <c:v>12:14:48.130214</c:v>
                </c:pt>
                <c:pt idx="7136">
                  <c:v>12:14:48.130346</c:v>
                </c:pt>
                <c:pt idx="7137">
                  <c:v>12:14:48.130474</c:v>
                </c:pt>
                <c:pt idx="7138">
                  <c:v>12:14:48.130604</c:v>
                </c:pt>
                <c:pt idx="7139">
                  <c:v>12:14:48.130732</c:v>
                </c:pt>
                <c:pt idx="7140">
                  <c:v>12:14:48.131643</c:v>
                </c:pt>
                <c:pt idx="7141">
                  <c:v>12:14:48.131792</c:v>
                </c:pt>
                <c:pt idx="7142">
                  <c:v>12:14:48.131939</c:v>
                </c:pt>
                <c:pt idx="7143">
                  <c:v>12:14:48.132067</c:v>
                </c:pt>
                <c:pt idx="7144">
                  <c:v>12:14:48.132197</c:v>
                </c:pt>
                <c:pt idx="7145">
                  <c:v>12:14:48.132320</c:v>
                </c:pt>
                <c:pt idx="7146">
                  <c:v>12:14:48.132449</c:v>
                </c:pt>
                <c:pt idx="7147">
                  <c:v>12:14:48.132573</c:v>
                </c:pt>
                <c:pt idx="7148">
                  <c:v>12:14:48.132704</c:v>
                </c:pt>
                <c:pt idx="7149">
                  <c:v>12:14:48.132828</c:v>
                </c:pt>
                <c:pt idx="7150">
                  <c:v>12:14:48.132957</c:v>
                </c:pt>
                <c:pt idx="7151">
                  <c:v>12:14:48.133081</c:v>
                </c:pt>
                <c:pt idx="7152">
                  <c:v>12:14:48.133213</c:v>
                </c:pt>
                <c:pt idx="7153">
                  <c:v>12:14:48.133337</c:v>
                </c:pt>
                <c:pt idx="7154">
                  <c:v>12:14:48.133464</c:v>
                </c:pt>
                <c:pt idx="7155">
                  <c:v>12:14:48.133591</c:v>
                </c:pt>
                <c:pt idx="7156">
                  <c:v>12:14:48.133719</c:v>
                </c:pt>
                <c:pt idx="7157">
                  <c:v>12:14:48.133843</c:v>
                </c:pt>
                <c:pt idx="7158">
                  <c:v>12:14:48.133970</c:v>
                </c:pt>
                <c:pt idx="7159">
                  <c:v>12:14:48.134097</c:v>
                </c:pt>
                <c:pt idx="7160">
                  <c:v>12:14:48.134227</c:v>
                </c:pt>
                <c:pt idx="7161">
                  <c:v>12:14:48.134351</c:v>
                </c:pt>
                <c:pt idx="7162">
                  <c:v>12:14:48.134479</c:v>
                </c:pt>
                <c:pt idx="7163">
                  <c:v>12:14:48.134604</c:v>
                </c:pt>
                <c:pt idx="7164">
                  <c:v>12:14:48.134732</c:v>
                </c:pt>
                <c:pt idx="7165">
                  <c:v>12:14:48.134856</c:v>
                </c:pt>
                <c:pt idx="7166">
                  <c:v>12:14:48.134985</c:v>
                </c:pt>
                <c:pt idx="7167">
                  <c:v>12:14:48.135109</c:v>
                </c:pt>
                <c:pt idx="7168">
                  <c:v>12:14:48.135237</c:v>
                </c:pt>
                <c:pt idx="7169">
                  <c:v>12:14:48.135362</c:v>
                </c:pt>
                <c:pt idx="7170">
                  <c:v>12:14:48.135498</c:v>
                </c:pt>
                <c:pt idx="7171">
                  <c:v>12:14:48.135628</c:v>
                </c:pt>
                <c:pt idx="7172">
                  <c:v>12:14:48.135772</c:v>
                </c:pt>
                <c:pt idx="7173">
                  <c:v>12:14:48.135907</c:v>
                </c:pt>
                <c:pt idx="7174">
                  <c:v>12:14:48.136045</c:v>
                </c:pt>
                <c:pt idx="7175">
                  <c:v>12:14:48.136180</c:v>
                </c:pt>
                <c:pt idx="7176">
                  <c:v>12:14:48.136321</c:v>
                </c:pt>
                <c:pt idx="7177">
                  <c:v>12:14:48.136456</c:v>
                </c:pt>
                <c:pt idx="7178">
                  <c:v>12:14:48.136594</c:v>
                </c:pt>
                <c:pt idx="7179">
                  <c:v>12:14:48.136728</c:v>
                </c:pt>
                <c:pt idx="7180">
                  <c:v>12:14:48.136880</c:v>
                </c:pt>
                <c:pt idx="7181">
                  <c:v>12:14:48.137016</c:v>
                </c:pt>
                <c:pt idx="7182">
                  <c:v>12:14:48.137116</c:v>
                </c:pt>
                <c:pt idx="7183">
                  <c:v>12:14:48.137240</c:v>
                </c:pt>
                <c:pt idx="7184">
                  <c:v>12:14:48.137372</c:v>
                </c:pt>
                <c:pt idx="7185">
                  <c:v>12:14:48.137500</c:v>
                </c:pt>
                <c:pt idx="7186">
                  <c:v>12:14:48.137629</c:v>
                </c:pt>
                <c:pt idx="7187">
                  <c:v>12:14:48.137753</c:v>
                </c:pt>
                <c:pt idx="7188">
                  <c:v>12:14:48.137882</c:v>
                </c:pt>
                <c:pt idx="7189">
                  <c:v>12:14:48.138007</c:v>
                </c:pt>
                <c:pt idx="7190">
                  <c:v>12:14:48.138131</c:v>
                </c:pt>
                <c:pt idx="7191">
                  <c:v>12:14:48.138253</c:v>
                </c:pt>
                <c:pt idx="7192">
                  <c:v>12:14:48.138379</c:v>
                </c:pt>
                <c:pt idx="7193">
                  <c:v>12:14:48.138502</c:v>
                </c:pt>
                <c:pt idx="7194">
                  <c:v>12:14:48.138626</c:v>
                </c:pt>
                <c:pt idx="7195">
                  <c:v>12:14:48.138747</c:v>
                </c:pt>
                <c:pt idx="7196">
                  <c:v>12:14:48.138874</c:v>
                </c:pt>
                <c:pt idx="7197">
                  <c:v>12:14:48.138997</c:v>
                </c:pt>
                <c:pt idx="7198">
                  <c:v>12:14:48.139121</c:v>
                </c:pt>
                <c:pt idx="7199">
                  <c:v>12:14:48.139244</c:v>
                </c:pt>
                <c:pt idx="7200">
                  <c:v>12:14:48.139373</c:v>
                </c:pt>
                <c:pt idx="7201">
                  <c:v>12:14:48.139496</c:v>
                </c:pt>
                <c:pt idx="7202">
                  <c:v>12:14:48.139623</c:v>
                </c:pt>
                <c:pt idx="7203">
                  <c:v>12:14:48.139745</c:v>
                </c:pt>
                <c:pt idx="7204">
                  <c:v>12:14:48.139874</c:v>
                </c:pt>
                <c:pt idx="7205">
                  <c:v>12:14:48.140000</c:v>
                </c:pt>
                <c:pt idx="7206">
                  <c:v>12:14:48.140127</c:v>
                </c:pt>
                <c:pt idx="7207">
                  <c:v>12:14:48.140249</c:v>
                </c:pt>
                <c:pt idx="7208">
                  <c:v>12:14:48.140378</c:v>
                </c:pt>
                <c:pt idx="7209">
                  <c:v>12:14:48.140503</c:v>
                </c:pt>
                <c:pt idx="7210">
                  <c:v>12:14:48.140631</c:v>
                </c:pt>
                <c:pt idx="7211">
                  <c:v>12:14:48.140752</c:v>
                </c:pt>
                <c:pt idx="7212">
                  <c:v>12:14:48.140880</c:v>
                </c:pt>
                <c:pt idx="7213">
                  <c:v>12:14:48.141002</c:v>
                </c:pt>
                <c:pt idx="7214">
                  <c:v>12:14:48.141129</c:v>
                </c:pt>
                <c:pt idx="7215">
                  <c:v>12:14:48.141250</c:v>
                </c:pt>
                <c:pt idx="7216">
                  <c:v>12:14:48.141382</c:v>
                </c:pt>
                <c:pt idx="7217">
                  <c:v>12:14:48.141505</c:v>
                </c:pt>
                <c:pt idx="7218">
                  <c:v>12:14:48.141632</c:v>
                </c:pt>
                <c:pt idx="7219">
                  <c:v>12:14:48.141754</c:v>
                </c:pt>
                <c:pt idx="7220">
                  <c:v>12:14:48.141888</c:v>
                </c:pt>
                <c:pt idx="7221">
                  <c:v>12:14:48.142009</c:v>
                </c:pt>
                <c:pt idx="7222">
                  <c:v>12:14:48.142133</c:v>
                </c:pt>
                <c:pt idx="7223">
                  <c:v>12:14:48.142253</c:v>
                </c:pt>
                <c:pt idx="7224">
                  <c:v>12:14:48.142385</c:v>
                </c:pt>
                <c:pt idx="7225">
                  <c:v>12:14:48.142508</c:v>
                </c:pt>
                <c:pt idx="7226">
                  <c:v>12:14:48.142636</c:v>
                </c:pt>
                <c:pt idx="7227">
                  <c:v>12:14:48.142755</c:v>
                </c:pt>
                <c:pt idx="7228">
                  <c:v>12:14:48.142881</c:v>
                </c:pt>
                <c:pt idx="7229">
                  <c:v>12:14:48.143004</c:v>
                </c:pt>
                <c:pt idx="7230">
                  <c:v>12:14:48.143127</c:v>
                </c:pt>
                <c:pt idx="7231">
                  <c:v>12:14:48.143248</c:v>
                </c:pt>
                <c:pt idx="7232">
                  <c:v>12:14:48.143374</c:v>
                </c:pt>
                <c:pt idx="7233">
                  <c:v>12:14:48.143495</c:v>
                </c:pt>
                <c:pt idx="7234">
                  <c:v>12:14:48.143623</c:v>
                </c:pt>
                <c:pt idx="7235">
                  <c:v>12:14:48.143744</c:v>
                </c:pt>
                <c:pt idx="7236">
                  <c:v>12:14:48.143875</c:v>
                </c:pt>
                <c:pt idx="7237">
                  <c:v>12:14:48.143996</c:v>
                </c:pt>
                <c:pt idx="7238">
                  <c:v>12:14:48.144119</c:v>
                </c:pt>
                <c:pt idx="7239">
                  <c:v>12:14:48.144239</c:v>
                </c:pt>
                <c:pt idx="7240">
                  <c:v>12:14:48.144371</c:v>
                </c:pt>
                <c:pt idx="7241">
                  <c:v>12:14:48.144491</c:v>
                </c:pt>
                <c:pt idx="7242">
                  <c:v>12:14:48.144613</c:v>
                </c:pt>
                <c:pt idx="7243">
                  <c:v>12:14:48.144732</c:v>
                </c:pt>
                <c:pt idx="7244">
                  <c:v>12:14:48.144857</c:v>
                </c:pt>
                <c:pt idx="7245">
                  <c:v>12:14:48.144976</c:v>
                </c:pt>
                <c:pt idx="7246">
                  <c:v>12:14:48.145098</c:v>
                </c:pt>
                <c:pt idx="7247">
                  <c:v>12:14:48.145217</c:v>
                </c:pt>
                <c:pt idx="7248">
                  <c:v>12:14:48.145340</c:v>
                </c:pt>
                <c:pt idx="7249">
                  <c:v>12:14:48.145461</c:v>
                </c:pt>
                <c:pt idx="7250">
                  <c:v>12:14:48.145583</c:v>
                </c:pt>
                <c:pt idx="7251">
                  <c:v>12:14:48.145702</c:v>
                </c:pt>
                <c:pt idx="7252">
                  <c:v>12:14:48.145824</c:v>
                </c:pt>
                <c:pt idx="7253">
                  <c:v>12:14:48.145944</c:v>
                </c:pt>
                <c:pt idx="7254">
                  <c:v>12:14:48.146067</c:v>
                </c:pt>
                <c:pt idx="7255">
                  <c:v>12:14:48.146187</c:v>
                </c:pt>
                <c:pt idx="7256">
                  <c:v>12:14:48.146311</c:v>
                </c:pt>
                <c:pt idx="7257">
                  <c:v>12:14:48.146441</c:v>
                </c:pt>
                <c:pt idx="7258">
                  <c:v>12:14:48.146568</c:v>
                </c:pt>
                <c:pt idx="7259">
                  <c:v>12:14:48.146692</c:v>
                </c:pt>
                <c:pt idx="7260">
                  <c:v>12:14:48.146829</c:v>
                </c:pt>
                <c:pt idx="7261">
                  <c:v>12:14:48.146955</c:v>
                </c:pt>
                <c:pt idx="7262">
                  <c:v>12:14:48.147083</c:v>
                </c:pt>
                <c:pt idx="7263">
                  <c:v>12:14:48.147209</c:v>
                </c:pt>
                <c:pt idx="7264">
                  <c:v>12:14:48.147339</c:v>
                </c:pt>
                <c:pt idx="7265">
                  <c:v>12:14:48.147465</c:v>
                </c:pt>
                <c:pt idx="7266">
                  <c:v>12:14:48.147592</c:v>
                </c:pt>
                <c:pt idx="7267">
                  <c:v>12:14:48.147721</c:v>
                </c:pt>
                <c:pt idx="7268">
                  <c:v>12:14:48.147855</c:v>
                </c:pt>
                <c:pt idx="7269">
                  <c:v>12:14:48.147988</c:v>
                </c:pt>
                <c:pt idx="7270">
                  <c:v>12:14:48.148124</c:v>
                </c:pt>
                <c:pt idx="7271">
                  <c:v>12:14:48.148246</c:v>
                </c:pt>
                <c:pt idx="7272">
                  <c:v>12:14:48.148386</c:v>
                </c:pt>
                <c:pt idx="7273">
                  <c:v>12:14:48.148511</c:v>
                </c:pt>
                <c:pt idx="7274">
                  <c:v>12:14:48.148637</c:v>
                </c:pt>
                <c:pt idx="7275">
                  <c:v>12:14:48.148765</c:v>
                </c:pt>
                <c:pt idx="7276">
                  <c:v>12:14:48.148897</c:v>
                </c:pt>
                <c:pt idx="7277">
                  <c:v>12:14:48.149023</c:v>
                </c:pt>
                <c:pt idx="7278">
                  <c:v>12:14:48.149149</c:v>
                </c:pt>
                <c:pt idx="7279">
                  <c:v>12:14:48.149270</c:v>
                </c:pt>
                <c:pt idx="7280">
                  <c:v>12:14:48.149404</c:v>
                </c:pt>
                <c:pt idx="7281">
                  <c:v>12:14:48.149532</c:v>
                </c:pt>
                <c:pt idx="7282">
                  <c:v>12:14:48.149663</c:v>
                </c:pt>
                <c:pt idx="7283">
                  <c:v>12:14:48.149783</c:v>
                </c:pt>
                <c:pt idx="7284">
                  <c:v>12:14:48.149909</c:v>
                </c:pt>
                <c:pt idx="7285">
                  <c:v>12:14:48.150028</c:v>
                </c:pt>
                <c:pt idx="7286">
                  <c:v>12:14:48.150153</c:v>
                </c:pt>
                <c:pt idx="7287">
                  <c:v>12:14:48.150275</c:v>
                </c:pt>
                <c:pt idx="7288">
                  <c:v>12:14:48.150399</c:v>
                </c:pt>
                <c:pt idx="7289">
                  <c:v>12:14:48.150519</c:v>
                </c:pt>
                <c:pt idx="7290">
                  <c:v>12:14:48.150652</c:v>
                </c:pt>
                <c:pt idx="7291">
                  <c:v>12:14:48.150777</c:v>
                </c:pt>
                <c:pt idx="7292">
                  <c:v>12:14:48.150908</c:v>
                </c:pt>
                <c:pt idx="7293">
                  <c:v>12:14:48.151030</c:v>
                </c:pt>
                <c:pt idx="7294">
                  <c:v>12:14:48.151153</c:v>
                </c:pt>
                <c:pt idx="7295">
                  <c:v>12:14:48.151277</c:v>
                </c:pt>
                <c:pt idx="7296">
                  <c:v>12:14:48.151406</c:v>
                </c:pt>
                <c:pt idx="7297">
                  <c:v>12:14:48.151527</c:v>
                </c:pt>
                <c:pt idx="7298">
                  <c:v>12:14:48.151651</c:v>
                </c:pt>
                <c:pt idx="7299">
                  <c:v>12:14:48.151774</c:v>
                </c:pt>
                <c:pt idx="7300">
                  <c:v>12:14:48.151907</c:v>
                </c:pt>
                <c:pt idx="7301">
                  <c:v>12:14:48.152038</c:v>
                </c:pt>
                <c:pt idx="7302">
                  <c:v>12:14:48.152167</c:v>
                </c:pt>
                <c:pt idx="7303">
                  <c:v>12:14:48.152287</c:v>
                </c:pt>
                <c:pt idx="7304">
                  <c:v>12:14:48.152368</c:v>
                </c:pt>
                <c:pt idx="7305">
                  <c:v>12:14:48.152487</c:v>
                </c:pt>
                <c:pt idx="7306">
                  <c:v>12:14:48.152611</c:v>
                </c:pt>
                <c:pt idx="7307">
                  <c:v>12:14:48.152730</c:v>
                </c:pt>
                <c:pt idx="7308">
                  <c:v>12:14:48.152855</c:v>
                </c:pt>
                <c:pt idx="7309">
                  <c:v>12:14:48.152980</c:v>
                </c:pt>
                <c:pt idx="7310">
                  <c:v>12:14:48.153110</c:v>
                </c:pt>
                <c:pt idx="7311">
                  <c:v>12:14:48.153240</c:v>
                </c:pt>
                <c:pt idx="7312">
                  <c:v>12:14:48.153367</c:v>
                </c:pt>
                <c:pt idx="7313">
                  <c:v>12:14:48.153487</c:v>
                </c:pt>
                <c:pt idx="7314">
                  <c:v>12:14:48.153608</c:v>
                </c:pt>
                <c:pt idx="7315">
                  <c:v>12:14:48.153725</c:v>
                </c:pt>
                <c:pt idx="7316">
                  <c:v>12:14:48.153847</c:v>
                </c:pt>
                <c:pt idx="7317">
                  <c:v>12:14:48.153966</c:v>
                </c:pt>
                <c:pt idx="7318">
                  <c:v>12:14:48.154085</c:v>
                </c:pt>
                <c:pt idx="7319">
                  <c:v>12:14:48.154203</c:v>
                </c:pt>
                <c:pt idx="7320">
                  <c:v>12:14:48.154343</c:v>
                </c:pt>
                <c:pt idx="7321">
                  <c:v>12:14:48.154465</c:v>
                </c:pt>
                <c:pt idx="7322">
                  <c:v>12:14:48.154594</c:v>
                </c:pt>
                <c:pt idx="7323">
                  <c:v>12:14:48.154719</c:v>
                </c:pt>
                <c:pt idx="7324">
                  <c:v>12:14:48.154842</c:v>
                </c:pt>
                <c:pt idx="7325">
                  <c:v>12:14:48.154959</c:v>
                </c:pt>
                <c:pt idx="7326">
                  <c:v>12:14:48.155078</c:v>
                </c:pt>
                <c:pt idx="7327">
                  <c:v>12:14:48.155196</c:v>
                </c:pt>
                <c:pt idx="7328">
                  <c:v>12:14:48.155315</c:v>
                </c:pt>
                <c:pt idx="7329">
                  <c:v>12:14:48.155433</c:v>
                </c:pt>
                <c:pt idx="7330">
                  <c:v>12:14:48.155552</c:v>
                </c:pt>
                <c:pt idx="7331">
                  <c:v>12:14:48.155669</c:v>
                </c:pt>
                <c:pt idx="7332">
                  <c:v>12:14:48.155789</c:v>
                </c:pt>
                <c:pt idx="7333">
                  <c:v>12:14:48.155906</c:v>
                </c:pt>
                <c:pt idx="7334">
                  <c:v>12:14:48.156025</c:v>
                </c:pt>
                <c:pt idx="7335">
                  <c:v>12:14:48.156142</c:v>
                </c:pt>
                <c:pt idx="7336">
                  <c:v>12:14:48.156262</c:v>
                </c:pt>
                <c:pt idx="7337">
                  <c:v>12:14:48.156370</c:v>
                </c:pt>
                <c:pt idx="7338">
                  <c:v>12:14:48.156489</c:v>
                </c:pt>
                <c:pt idx="7339">
                  <c:v>12:14:48.156607</c:v>
                </c:pt>
                <c:pt idx="7340">
                  <c:v>12:14:48.156728</c:v>
                </c:pt>
                <c:pt idx="7341">
                  <c:v>12:14:48.156845</c:v>
                </c:pt>
                <c:pt idx="7342">
                  <c:v>12:14:48.156964</c:v>
                </c:pt>
                <c:pt idx="7343">
                  <c:v>12:14:48.157081</c:v>
                </c:pt>
                <c:pt idx="7344">
                  <c:v>12:14:48.157201</c:v>
                </c:pt>
                <c:pt idx="7345">
                  <c:v>12:14:48.157319</c:v>
                </c:pt>
                <c:pt idx="7346">
                  <c:v>12:14:48.157438</c:v>
                </c:pt>
                <c:pt idx="7347">
                  <c:v>12:14:48.157555</c:v>
                </c:pt>
                <c:pt idx="7348">
                  <c:v>12:14:48.157675</c:v>
                </c:pt>
                <c:pt idx="7349">
                  <c:v>12:14:48.157792</c:v>
                </c:pt>
                <c:pt idx="7350">
                  <c:v>12:14:48.157911</c:v>
                </c:pt>
                <c:pt idx="7351">
                  <c:v>12:14:48.158028</c:v>
                </c:pt>
                <c:pt idx="7352">
                  <c:v>12:14:48.158148</c:v>
                </c:pt>
                <c:pt idx="7353">
                  <c:v>12:14:48.158265</c:v>
                </c:pt>
                <c:pt idx="7354">
                  <c:v>12:14:48.158384</c:v>
                </c:pt>
                <c:pt idx="7355">
                  <c:v>12:14:48.158501</c:v>
                </c:pt>
                <c:pt idx="7356">
                  <c:v>12:14:48.158622</c:v>
                </c:pt>
                <c:pt idx="7357">
                  <c:v>12:14:48.158740</c:v>
                </c:pt>
                <c:pt idx="7358">
                  <c:v>12:14:48.158858</c:v>
                </c:pt>
                <c:pt idx="7359">
                  <c:v>12:14:48.158976</c:v>
                </c:pt>
                <c:pt idx="7360">
                  <c:v>12:14:48.159097</c:v>
                </c:pt>
                <c:pt idx="7361">
                  <c:v>12:14:48.159214</c:v>
                </c:pt>
                <c:pt idx="7362">
                  <c:v>12:14:48.159333</c:v>
                </c:pt>
                <c:pt idx="7363">
                  <c:v>12:14:48.159450</c:v>
                </c:pt>
                <c:pt idx="7364">
                  <c:v>12:14:48.159570</c:v>
                </c:pt>
                <c:pt idx="7365">
                  <c:v>12:14:48.159687</c:v>
                </c:pt>
                <c:pt idx="7366">
                  <c:v>12:14:48.159806</c:v>
                </c:pt>
                <c:pt idx="7367">
                  <c:v>12:14:48.159923</c:v>
                </c:pt>
                <c:pt idx="7368">
                  <c:v>12:14:48.160043</c:v>
                </c:pt>
                <c:pt idx="7369">
                  <c:v>12:14:48.160160</c:v>
                </c:pt>
                <c:pt idx="7370">
                  <c:v>12:14:48.160279</c:v>
                </c:pt>
                <c:pt idx="7371">
                  <c:v>12:14:48.160367</c:v>
                </c:pt>
                <c:pt idx="7372">
                  <c:v>12:14:48.160487</c:v>
                </c:pt>
                <c:pt idx="7373">
                  <c:v>12:14:48.160605</c:v>
                </c:pt>
                <c:pt idx="7374">
                  <c:v>12:14:48.160723</c:v>
                </c:pt>
                <c:pt idx="7375">
                  <c:v>12:14:48.160840</c:v>
                </c:pt>
                <c:pt idx="7376">
                  <c:v>12:14:48.160960</c:v>
                </c:pt>
                <c:pt idx="7377">
                  <c:v>12:14:48.161077</c:v>
                </c:pt>
                <c:pt idx="7378">
                  <c:v>12:14:48.161196</c:v>
                </c:pt>
                <c:pt idx="7379">
                  <c:v>12:14:48.161314</c:v>
                </c:pt>
                <c:pt idx="7380">
                  <c:v>12:14:48.161435</c:v>
                </c:pt>
                <c:pt idx="7381">
                  <c:v>12:14:48.161552</c:v>
                </c:pt>
                <c:pt idx="7382">
                  <c:v>12:14:48.161671</c:v>
                </c:pt>
                <c:pt idx="7383">
                  <c:v>12:14:48.161835</c:v>
                </c:pt>
                <c:pt idx="7384">
                  <c:v>12:14:48.161968</c:v>
                </c:pt>
                <c:pt idx="7385">
                  <c:v>12:14:48.162086</c:v>
                </c:pt>
                <c:pt idx="7386">
                  <c:v>12:14:48.162206</c:v>
                </c:pt>
                <c:pt idx="7387">
                  <c:v>12:14:48.162324</c:v>
                </c:pt>
                <c:pt idx="7388">
                  <c:v>12:14:48.162446</c:v>
                </c:pt>
                <c:pt idx="7389">
                  <c:v>12:14:48.162563</c:v>
                </c:pt>
                <c:pt idx="7390">
                  <c:v>12:14:48.162682</c:v>
                </c:pt>
                <c:pt idx="7391">
                  <c:v>12:14:48.162799</c:v>
                </c:pt>
                <c:pt idx="7392">
                  <c:v>12:14:48.162919</c:v>
                </c:pt>
                <c:pt idx="7393">
                  <c:v>12:14:48.163036</c:v>
                </c:pt>
                <c:pt idx="7394">
                  <c:v>12:14:48.163157</c:v>
                </c:pt>
                <c:pt idx="7395">
                  <c:v>12:14:48.163274</c:v>
                </c:pt>
                <c:pt idx="7396">
                  <c:v>12:14:48.163394</c:v>
                </c:pt>
                <c:pt idx="7397">
                  <c:v>12:14:48.163511</c:v>
                </c:pt>
                <c:pt idx="7398">
                  <c:v>12:14:48.163630</c:v>
                </c:pt>
                <c:pt idx="7399">
                  <c:v>12:14:48.163748</c:v>
                </c:pt>
                <c:pt idx="7400">
                  <c:v>12:14:48.163868</c:v>
                </c:pt>
                <c:pt idx="7401">
                  <c:v>12:14:48.164559</c:v>
                </c:pt>
                <c:pt idx="7402">
                  <c:v>12:14:48.164699</c:v>
                </c:pt>
                <c:pt idx="7403">
                  <c:v>12:14:48.164852</c:v>
                </c:pt>
                <c:pt idx="7404">
                  <c:v>12:14:48.164973</c:v>
                </c:pt>
                <c:pt idx="7405">
                  <c:v>12:14:48.165091</c:v>
                </c:pt>
                <c:pt idx="7406">
                  <c:v>12:14:48.165210</c:v>
                </c:pt>
                <c:pt idx="7407">
                  <c:v>12:14:48.165328</c:v>
                </c:pt>
                <c:pt idx="7408">
                  <c:v>12:14:48.165448</c:v>
                </c:pt>
                <c:pt idx="7409">
                  <c:v>12:14:48.165565</c:v>
                </c:pt>
                <c:pt idx="7410">
                  <c:v>12:14:48.165684</c:v>
                </c:pt>
                <c:pt idx="7411">
                  <c:v>12:14:48.165801</c:v>
                </c:pt>
                <c:pt idx="7412">
                  <c:v>12:14:48.165921</c:v>
                </c:pt>
                <c:pt idx="7413">
                  <c:v>12:14:48.166039</c:v>
                </c:pt>
                <c:pt idx="7414">
                  <c:v>12:14:48.166159</c:v>
                </c:pt>
                <c:pt idx="7415">
                  <c:v>12:14:48.166276</c:v>
                </c:pt>
                <c:pt idx="7416">
                  <c:v>12:14:48.166396</c:v>
                </c:pt>
                <c:pt idx="7417">
                  <c:v>12:14:48.166514</c:v>
                </c:pt>
                <c:pt idx="7418">
                  <c:v>12:14:48.166633</c:v>
                </c:pt>
                <c:pt idx="7419">
                  <c:v>12:14:48.166751</c:v>
                </c:pt>
                <c:pt idx="7420">
                  <c:v>12:14:48.166871</c:v>
                </c:pt>
                <c:pt idx="7421">
                  <c:v>12:14:48.166988</c:v>
                </c:pt>
                <c:pt idx="7422">
                  <c:v>12:14:48.167107</c:v>
                </c:pt>
                <c:pt idx="7423">
                  <c:v>12:14:48.167225</c:v>
                </c:pt>
                <c:pt idx="7424">
                  <c:v>12:14:48.167344</c:v>
                </c:pt>
                <c:pt idx="7425">
                  <c:v>12:14:48.167462</c:v>
                </c:pt>
                <c:pt idx="7426">
                  <c:v>12:14:48.167581</c:v>
                </c:pt>
                <c:pt idx="7427">
                  <c:v>12:14:48.167698</c:v>
                </c:pt>
                <c:pt idx="7428">
                  <c:v>12:14:48.167819</c:v>
                </c:pt>
                <c:pt idx="7429">
                  <c:v>12:14:48.167936</c:v>
                </c:pt>
                <c:pt idx="7430">
                  <c:v>12:14:48.168055</c:v>
                </c:pt>
                <c:pt idx="7431">
                  <c:v>12:14:48.168173</c:v>
                </c:pt>
                <c:pt idx="7432">
                  <c:v>12:14:48.168293</c:v>
                </c:pt>
                <c:pt idx="7433">
                  <c:v>12:14:48.168417</c:v>
                </c:pt>
                <c:pt idx="7434">
                  <c:v>12:14:48.168547</c:v>
                </c:pt>
                <c:pt idx="7435">
                  <c:v>12:14:48.168699</c:v>
                </c:pt>
                <c:pt idx="7436">
                  <c:v>12:14:48.168832</c:v>
                </c:pt>
                <c:pt idx="7437">
                  <c:v>12:14:48.168959</c:v>
                </c:pt>
                <c:pt idx="7438">
                  <c:v>12:14:48.169090</c:v>
                </c:pt>
                <c:pt idx="7439">
                  <c:v>12:14:48.169216</c:v>
                </c:pt>
                <c:pt idx="7440">
                  <c:v>12:14:48.169349</c:v>
                </c:pt>
                <c:pt idx="7441">
                  <c:v>12:14:48.169475</c:v>
                </c:pt>
                <c:pt idx="7442">
                  <c:v>12:14:48.169602</c:v>
                </c:pt>
                <c:pt idx="7443">
                  <c:v>12:14:48.169727</c:v>
                </c:pt>
                <c:pt idx="7444">
                  <c:v>12:14:48.169844</c:v>
                </c:pt>
                <c:pt idx="7445">
                  <c:v>12:14:48.169965</c:v>
                </c:pt>
                <c:pt idx="7446">
                  <c:v>12:14:48.170090</c:v>
                </c:pt>
                <c:pt idx="7447">
                  <c:v>12:14:48.170209</c:v>
                </c:pt>
                <c:pt idx="7448">
                  <c:v>12:14:48.170332</c:v>
                </c:pt>
                <c:pt idx="7449">
                  <c:v>12:14:48.170453</c:v>
                </c:pt>
                <c:pt idx="7450">
                  <c:v>12:14:48.170577</c:v>
                </c:pt>
                <c:pt idx="7451">
                  <c:v>12:14:48.170696</c:v>
                </c:pt>
                <c:pt idx="7452">
                  <c:v>12:14:48.170819</c:v>
                </c:pt>
                <c:pt idx="7453">
                  <c:v>12:14:48.170938</c:v>
                </c:pt>
                <c:pt idx="7454">
                  <c:v>12:14:48.171058</c:v>
                </c:pt>
                <c:pt idx="7455">
                  <c:v>12:14:48.171176</c:v>
                </c:pt>
                <c:pt idx="7456">
                  <c:v>12:14:48.171296</c:v>
                </c:pt>
                <c:pt idx="7457">
                  <c:v>12:14:48.171414</c:v>
                </c:pt>
                <c:pt idx="7458">
                  <c:v>12:14:48.171533</c:v>
                </c:pt>
                <c:pt idx="7459">
                  <c:v>12:14:48.171651</c:v>
                </c:pt>
                <c:pt idx="7460">
                  <c:v>12:14:48.171775</c:v>
                </c:pt>
                <c:pt idx="7461">
                  <c:v>12:14:48.171893</c:v>
                </c:pt>
                <c:pt idx="7462">
                  <c:v>12:14:48.172015</c:v>
                </c:pt>
                <c:pt idx="7463">
                  <c:v>12:14:48.172134</c:v>
                </c:pt>
                <c:pt idx="7464">
                  <c:v>12:14:48.172255</c:v>
                </c:pt>
                <c:pt idx="7465">
                  <c:v>12:14:48.172373</c:v>
                </c:pt>
                <c:pt idx="7466">
                  <c:v>12:14:48.172502</c:v>
                </c:pt>
                <c:pt idx="7467">
                  <c:v>12:14:48.172622</c:v>
                </c:pt>
                <c:pt idx="7468">
                  <c:v>12:14:48.172747</c:v>
                </c:pt>
                <c:pt idx="7469">
                  <c:v>12:14:48.172868</c:v>
                </c:pt>
                <c:pt idx="7470">
                  <c:v>12:14:48.172991</c:v>
                </c:pt>
                <c:pt idx="7471">
                  <c:v>12:14:48.173110</c:v>
                </c:pt>
                <c:pt idx="7472">
                  <c:v>12:14:48.173232</c:v>
                </c:pt>
                <c:pt idx="7473">
                  <c:v>12:14:48.173353</c:v>
                </c:pt>
                <c:pt idx="7474">
                  <c:v>12:14:48.173476</c:v>
                </c:pt>
                <c:pt idx="7475">
                  <c:v>12:14:48.173593</c:v>
                </c:pt>
                <c:pt idx="7476">
                  <c:v>12:14:48.173715</c:v>
                </c:pt>
                <c:pt idx="7477">
                  <c:v>12:14:48.173835</c:v>
                </c:pt>
                <c:pt idx="7478">
                  <c:v>12:14:48.173958</c:v>
                </c:pt>
                <c:pt idx="7479">
                  <c:v>12:14:48.174076</c:v>
                </c:pt>
                <c:pt idx="7480">
                  <c:v>12:14:48.174202</c:v>
                </c:pt>
                <c:pt idx="7481">
                  <c:v>12:14:48.174320</c:v>
                </c:pt>
                <c:pt idx="7482">
                  <c:v>12:14:48.174442</c:v>
                </c:pt>
                <c:pt idx="7483">
                  <c:v>12:14:48.174560</c:v>
                </c:pt>
                <c:pt idx="7484">
                  <c:v>12:14:48.174681</c:v>
                </c:pt>
                <c:pt idx="7485">
                  <c:v>12:14:48.174801</c:v>
                </c:pt>
                <c:pt idx="7486">
                  <c:v>12:14:48.174922</c:v>
                </c:pt>
                <c:pt idx="7487">
                  <c:v>12:14:48.175042</c:v>
                </c:pt>
                <c:pt idx="7488">
                  <c:v>12:14:48.175165</c:v>
                </c:pt>
                <c:pt idx="7489">
                  <c:v>12:14:48.175287</c:v>
                </c:pt>
                <c:pt idx="7490">
                  <c:v>12:14:48.175409</c:v>
                </c:pt>
                <c:pt idx="7491">
                  <c:v>12:14:48.175527</c:v>
                </c:pt>
                <c:pt idx="7492">
                  <c:v>12:14:48.175648</c:v>
                </c:pt>
                <c:pt idx="7493">
                  <c:v>12:14:48.175766</c:v>
                </c:pt>
                <c:pt idx="7494">
                  <c:v>12:14:48.175887</c:v>
                </c:pt>
                <c:pt idx="7495">
                  <c:v>12:14:48.176005</c:v>
                </c:pt>
                <c:pt idx="7496">
                  <c:v>12:14:48.176127</c:v>
                </c:pt>
                <c:pt idx="7497">
                  <c:v>12:14:48.176247</c:v>
                </c:pt>
                <c:pt idx="7498">
                  <c:v>12:14:48.176372</c:v>
                </c:pt>
                <c:pt idx="7499">
                  <c:v>12:14:48.176490</c:v>
                </c:pt>
                <c:pt idx="7500">
                  <c:v>12:14:48.176614</c:v>
                </c:pt>
                <c:pt idx="7501">
                  <c:v>12:14:48.176732</c:v>
                </c:pt>
                <c:pt idx="7502">
                  <c:v>12:14:48.176851</c:v>
                </c:pt>
                <c:pt idx="7503">
                  <c:v>12:14:48.176968</c:v>
                </c:pt>
                <c:pt idx="7504">
                  <c:v>12:14:48.177089</c:v>
                </c:pt>
                <c:pt idx="7505">
                  <c:v>12:14:48.177206</c:v>
                </c:pt>
                <c:pt idx="7506">
                  <c:v>12:14:48.177325</c:v>
                </c:pt>
                <c:pt idx="7507">
                  <c:v>12:14:48.177443</c:v>
                </c:pt>
                <c:pt idx="7508">
                  <c:v>12:14:48.177563</c:v>
                </c:pt>
                <c:pt idx="7509">
                  <c:v>12:14:48.177680</c:v>
                </c:pt>
                <c:pt idx="7510">
                  <c:v>12:14:48.177799</c:v>
                </c:pt>
                <c:pt idx="7511">
                  <c:v>12:14:48.177917</c:v>
                </c:pt>
                <c:pt idx="7512">
                  <c:v>12:14:48.178037</c:v>
                </c:pt>
                <c:pt idx="7513">
                  <c:v>12:14:48.178154</c:v>
                </c:pt>
                <c:pt idx="7514">
                  <c:v>12:14:48.178274</c:v>
                </c:pt>
                <c:pt idx="7515">
                  <c:v>12:14:48.178391</c:v>
                </c:pt>
                <c:pt idx="7516">
                  <c:v>12:14:48.178511</c:v>
                </c:pt>
                <c:pt idx="7517">
                  <c:v>12:14:48.178629</c:v>
                </c:pt>
                <c:pt idx="7518">
                  <c:v>12:14:48.178748</c:v>
                </c:pt>
                <c:pt idx="7519">
                  <c:v>12:14:48.178865</c:v>
                </c:pt>
                <c:pt idx="7520">
                  <c:v>12:14:48.178986</c:v>
                </c:pt>
                <c:pt idx="7521">
                  <c:v>12:14:48.179104</c:v>
                </c:pt>
                <c:pt idx="7522">
                  <c:v>12:14:48.179223</c:v>
                </c:pt>
                <c:pt idx="7523">
                  <c:v>12:14:48.179342</c:v>
                </c:pt>
                <c:pt idx="7524">
                  <c:v>12:14:48.179462</c:v>
                </c:pt>
                <c:pt idx="7525">
                  <c:v>12:14:48.179580</c:v>
                </c:pt>
                <c:pt idx="7526">
                  <c:v>12:14:48.179699</c:v>
                </c:pt>
                <c:pt idx="7527">
                  <c:v>12:14:48.179816</c:v>
                </c:pt>
                <c:pt idx="7528">
                  <c:v>12:14:48.179937</c:v>
                </c:pt>
                <c:pt idx="7529">
                  <c:v>12:14:48.180054</c:v>
                </c:pt>
                <c:pt idx="7530">
                  <c:v>12:14:48.180173</c:v>
                </c:pt>
                <c:pt idx="7531">
                  <c:v>12:14:48.180293</c:v>
                </c:pt>
                <c:pt idx="7532">
                  <c:v>12:14:48.180950</c:v>
                </c:pt>
                <c:pt idx="7533">
                  <c:v>12:14:48.181090</c:v>
                </c:pt>
                <c:pt idx="7534">
                  <c:v>12:14:48.181214</c:v>
                </c:pt>
                <c:pt idx="7535">
                  <c:v>12:14:48.181334</c:v>
                </c:pt>
                <c:pt idx="7536">
                  <c:v>12:14:48.181457</c:v>
                </c:pt>
                <c:pt idx="7537">
                  <c:v>12:14:48.181578</c:v>
                </c:pt>
                <c:pt idx="7538">
                  <c:v>12:14:48.181700</c:v>
                </c:pt>
                <c:pt idx="7539">
                  <c:v>12:14:48.181820</c:v>
                </c:pt>
                <c:pt idx="7540">
                  <c:v>12:14:48.181942</c:v>
                </c:pt>
                <c:pt idx="7541">
                  <c:v>12:14:48.182063</c:v>
                </c:pt>
                <c:pt idx="7542">
                  <c:v>12:14:48.182184</c:v>
                </c:pt>
                <c:pt idx="7543">
                  <c:v>12:14:48.182305</c:v>
                </c:pt>
                <c:pt idx="7544">
                  <c:v>12:14:48.182429</c:v>
                </c:pt>
                <c:pt idx="7545">
                  <c:v>12:14:48.182549</c:v>
                </c:pt>
                <c:pt idx="7546">
                  <c:v>12:14:48.182671</c:v>
                </c:pt>
                <c:pt idx="7547">
                  <c:v>12:14:48.182791</c:v>
                </c:pt>
                <c:pt idx="7548">
                  <c:v>12:14:48.182914</c:v>
                </c:pt>
                <c:pt idx="7549">
                  <c:v>12:14:48.183035</c:v>
                </c:pt>
                <c:pt idx="7550">
                  <c:v>12:14:48.183157</c:v>
                </c:pt>
                <c:pt idx="7551">
                  <c:v>12:14:48.183277</c:v>
                </c:pt>
                <c:pt idx="7552">
                  <c:v>12:14:48.183400</c:v>
                </c:pt>
                <c:pt idx="7553">
                  <c:v>12:14:48.183520</c:v>
                </c:pt>
                <c:pt idx="7554">
                  <c:v>12:14:48.183642</c:v>
                </c:pt>
                <c:pt idx="7555">
                  <c:v>12:14:48.183762</c:v>
                </c:pt>
                <c:pt idx="7556">
                  <c:v>12:14:48.183885</c:v>
                </c:pt>
                <c:pt idx="7557">
                  <c:v>12:14:48.184005</c:v>
                </c:pt>
                <c:pt idx="7558">
                  <c:v>12:14:48.184127</c:v>
                </c:pt>
                <c:pt idx="7559">
                  <c:v>12:14:48.184247</c:v>
                </c:pt>
                <c:pt idx="7560">
                  <c:v>12:14:48.184372</c:v>
                </c:pt>
                <c:pt idx="7561">
                  <c:v>12:14:48.184492</c:v>
                </c:pt>
                <c:pt idx="7562">
                  <c:v>12:14:48.184614</c:v>
                </c:pt>
                <c:pt idx="7563">
                  <c:v>12:14:48.184741</c:v>
                </c:pt>
                <c:pt idx="7564">
                  <c:v>12:14:48.184873</c:v>
                </c:pt>
                <c:pt idx="7565">
                  <c:v>12:14:48.184999</c:v>
                </c:pt>
                <c:pt idx="7566">
                  <c:v>12:14:48.185132</c:v>
                </c:pt>
                <c:pt idx="7567">
                  <c:v>12:14:48.185244</c:v>
                </c:pt>
                <c:pt idx="7568">
                  <c:v>12:14:48.185362</c:v>
                </c:pt>
                <c:pt idx="7569">
                  <c:v>12:14:48.185476</c:v>
                </c:pt>
                <c:pt idx="7570">
                  <c:v>12:14:48.185591</c:v>
                </c:pt>
                <c:pt idx="7571">
                  <c:v>12:14:48.185706</c:v>
                </c:pt>
                <c:pt idx="7572">
                  <c:v>12:14:48.185820</c:v>
                </c:pt>
                <c:pt idx="7573">
                  <c:v>12:14:48.185934</c:v>
                </c:pt>
                <c:pt idx="7574">
                  <c:v>12:14:48.186046</c:v>
                </c:pt>
                <c:pt idx="7575">
                  <c:v>12:14:48.186168</c:v>
                </c:pt>
                <c:pt idx="7576">
                  <c:v>12:14:48.186297</c:v>
                </c:pt>
                <c:pt idx="7577">
                  <c:v>12:14:48.186419</c:v>
                </c:pt>
                <c:pt idx="7578">
                  <c:v>12:14:48.186542</c:v>
                </c:pt>
                <c:pt idx="7579">
                  <c:v>12:14:48.186664</c:v>
                </c:pt>
                <c:pt idx="7580">
                  <c:v>12:14:48.186788</c:v>
                </c:pt>
                <c:pt idx="7581">
                  <c:v>12:14:48.186906</c:v>
                </c:pt>
                <c:pt idx="7582">
                  <c:v>12:14:48.187032</c:v>
                </c:pt>
                <c:pt idx="7583">
                  <c:v>12:14:48.187149</c:v>
                </c:pt>
                <c:pt idx="7584">
                  <c:v>12:14:48.187276</c:v>
                </c:pt>
                <c:pt idx="7585">
                  <c:v>12:14:48.187394</c:v>
                </c:pt>
                <c:pt idx="7586">
                  <c:v>12:14:48.187514</c:v>
                </c:pt>
                <c:pt idx="7587">
                  <c:v>12:14:48.187632</c:v>
                </c:pt>
                <c:pt idx="7588">
                  <c:v>12:14:48.187753</c:v>
                </c:pt>
                <c:pt idx="7589">
                  <c:v>12:14:48.187874</c:v>
                </c:pt>
                <c:pt idx="7590">
                  <c:v>12:14:48.188001</c:v>
                </c:pt>
                <c:pt idx="7591">
                  <c:v>12:14:48.188123</c:v>
                </c:pt>
                <c:pt idx="7592">
                  <c:v>12:14:48.188251</c:v>
                </c:pt>
                <c:pt idx="7593">
                  <c:v>12:14:48.188374</c:v>
                </c:pt>
                <c:pt idx="7594">
                  <c:v>12:14:48.188496</c:v>
                </c:pt>
                <c:pt idx="7595">
                  <c:v>12:14:48.188616</c:v>
                </c:pt>
                <c:pt idx="7596">
                  <c:v>12:14:48.188744</c:v>
                </c:pt>
                <c:pt idx="7597">
                  <c:v>12:14:48.188866</c:v>
                </c:pt>
                <c:pt idx="7598">
                  <c:v>12:14:48.188988</c:v>
                </c:pt>
                <c:pt idx="7599">
                  <c:v>12:14:48.189110</c:v>
                </c:pt>
                <c:pt idx="7600">
                  <c:v>12:14:48.189237</c:v>
                </c:pt>
                <c:pt idx="7601">
                  <c:v>12:14:48.189359</c:v>
                </c:pt>
                <c:pt idx="7602">
                  <c:v>12:14:48.189486</c:v>
                </c:pt>
                <c:pt idx="7603">
                  <c:v>12:14:48.189604</c:v>
                </c:pt>
                <c:pt idx="7604">
                  <c:v>12:14:48.189727</c:v>
                </c:pt>
                <c:pt idx="7605">
                  <c:v>12:14:48.189847</c:v>
                </c:pt>
                <c:pt idx="7606">
                  <c:v>12:14:48.189970</c:v>
                </c:pt>
                <c:pt idx="7607">
                  <c:v>12:14:48.190091</c:v>
                </c:pt>
                <c:pt idx="7608">
                  <c:v>12:14:48.190214</c:v>
                </c:pt>
                <c:pt idx="7609">
                  <c:v>12:14:48.190337</c:v>
                </c:pt>
                <c:pt idx="7610">
                  <c:v>12:14:48.190459</c:v>
                </c:pt>
                <c:pt idx="7611">
                  <c:v>12:14:48.190577</c:v>
                </c:pt>
                <c:pt idx="7612">
                  <c:v>12:14:48.190699</c:v>
                </c:pt>
                <c:pt idx="7613">
                  <c:v>12:14:48.190817</c:v>
                </c:pt>
                <c:pt idx="7614">
                  <c:v>12:14:48.190938</c:v>
                </c:pt>
                <c:pt idx="7615">
                  <c:v>12:14:48.191057</c:v>
                </c:pt>
                <c:pt idx="7616">
                  <c:v>12:14:48.191181</c:v>
                </c:pt>
                <c:pt idx="7617">
                  <c:v>12:14:48.191301</c:v>
                </c:pt>
                <c:pt idx="7618">
                  <c:v>12:14:48.191420</c:v>
                </c:pt>
                <c:pt idx="7619">
                  <c:v>12:14:48.191541</c:v>
                </c:pt>
                <c:pt idx="7620">
                  <c:v>12:14:48.191666</c:v>
                </c:pt>
                <c:pt idx="7621">
                  <c:v>12:14:48.191785</c:v>
                </c:pt>
                <c:pt idx="7622">
                  <c:v>12:14:48.191909</c:v>
                </c:pt>
                <c:pt idx="7623">
                  <c:v>12:14:48.192026</c:v>
                </c:pt>
                <c:pt idx="7624">
                  <c:v>12:14:48.192151</c:v>
                </c:pt>
                <c:pt idx="7625">
                  <c:v>12:14:48.192272</c:v>
                </c:pt>
                <c:pt idx="7626">
                  <c:v>12:14:48.192371</c:v>
                </c:pt>
                <c:pt idx="7627">
                  <c:v>12:14:48.192491</c:v>
                </c:pt>
                <c:pt idx="7628">
                  <c:v>12:14:48.192613</c:v>
                </c:pt>
                <c:pt idx="7629">
                  <c:v>12:14:48.192733</c:v>
                </c:pt>
                <c:pt idx="7630">
                  <c:v>12:14:48.192857</c:v>
                </c:pt>
                <c:pt idx="7631">
                  <c:v>12:14:48.192974</c:v>
                </c:pt>
                <c:pt idx="7632">
                  <c:v>12:14:48.193096</c:v>
                </c:pt>
                <c:pt idx="7633">
                  <c:v>12:14:48.193213</c:v>
                </c:pt>
                <c:pt idx="7634">
                  <c:v>12:14:48.193332</c:v>
                </c:pt>
                <c:pt idx="7635">
                  <c:v>12:14:48.193450</c:v>
                </c:pt>
                <c:pt idx="7636">
                  <c:v>12:14:48.193570</c:v>
                </c:pt>
                <c:pt idx="7637">
                  <c:v>12:14:48.193688</c:v>
                </c:pt>
                <c:pt idx="7638">
                  <c:v>12:14:48.193807</c:v>
                </c:pt>
                <c:pt idx="7639">
                  <c:v>12:14:48.193925</c:v>
                </c:pt>
                <c:pt idx="7640">
                  <c:v>12:14:48.194045</c:v>
                </c:pt>
                <c:pt idx="7641">
                  <c:v>12:14:48.194162</c:v>
                </c:pt>
                <c:pt idx="7642">
                  <c:v>12:14:48.194281</c:v>
                </c:pt>
                <c:pt idx="7643">
                  <c:v>12:14:48.194399</c:v>
                </c:pt>
                <c:pt idx="7644">
                  <c:v>12:14:48.194519</c:v>
                </c:pt>
                <c:pt idx="7645">
                  <c:v>12:14:48.194636</c:v>
                </c:pt>
                <c:pt idx="7646">
                  <c:v>12:14:48.194756</c:v>
                </c:pt>
                <c:pt idx="7647">
                  <c:v>12:14:48.194873</c:v>
                </c:pt>
                <c:pt idx="7648">
                  <c:v>12:14:48.194993</c:v>
                </c:pt>
                <c:pt idx="7649">
                  <c:v>12:14:48.195111</c:v>
                </c:pt>
                <c:pt idx="7650">
                  <c:v>12:14:48.195230</c:v>
                </c:pt>
                <c:pt idx="7651">
                  <c:v>12:14:48.195348</c:v>
                </c:pt>
                <c:pt idx="7652">
                  <c:v>12:14:48.195469</c:v>
                </c:pt>
                <c:pt idx="7653">
                  <c:v>12:14:48.195586</c:v>
                </c:pt>
                <c:pt idx="7654">
                  <c:v>12:14:48.195706</c:v>
                </c:pt>
                <c:pt idx="7655">
                  <c:v>12:14:48.195823</c:v>
                </c:pt>
                <c:pt idx="7656">
                  <c:v>12:14:48.195943</c:v>
                </c:pt>
                <c:pt idx="7657">
                  <c:v>12:14:48.196061</c:v>
                </c:pt>
                <c:pt idx="7658">
                  <c:v>12:14:48.196180</c:v>
                </c:pt>
                <c:pt idx="7659">
                  <c:v>12:14:48.196298</c:v>
                </c:pt>
                <c:pt idx="7660">
                  <c:v>12:14:48.196423</c:v>
                </c:pt>
                <c:pt idx="7661">
                  <c:v>12:14:48.196540</c:v>
                </c:pt>
                <c:pt idx="7662">
                  <c:v>12:14:48.196659</c:v>
                </c:pt>
                <c:pt idx="7663">
                  <c:v>12:14:48.196776</c:v>
                </c:pt>
                <c:pt idx="7664">
                  <c:v>12:14:48.196897</c:v>
                </c:pt>
                <c:pt idx="7665">
                  <c:v>12:14:48.197015</c:v>
                </c:pt>
                <c:pt idx="7666">
                  <c:v>12:14:48.197134</c:v>
                </c:pt>
                <c:pt idx="7667">
                  <c:v>12:14:48.197252</c:v>
                </c:pt>
                <c:pt idx="7668">
                  <c:v>12:14:48.197372</c:v>
                </c:pt>
                <c:pt idx="7669">
                  <c:v>12:14:48.197490</c:v>
                </c:pt>
                <c:pt idx="7670">
                  <c:v>12:14:48.198191</c:v>
                </c:pt>
                <c:pt idx="7671">
                  <c:v>12:14:48.198311</c:v>
                </c:pt>
                <c:pt idx="7672">
                  <c:v>12:14:48.198418</c:v>
                </c:pt>
                <c:pt idx="7673">
                  <c:v>12:14:48.198547</c:v>
                </c:pt>
                <c:pt idx="7674">
                  <c:v>12:14:48.198670</c:v>
                </c:pt>
                <c:pt idx="7675">
                  <c:v>12:14:48.198788</c:v>
                </c:pt>
                <c:pt idx="7676">
                  <c:v>12:14:48.198909</c:v>
                </c:pt>
                <c:pt idx="7677">
                  <c:v>12:14:48.199026</c:v>
                </c:pt>
                <c:pt idx="7678">
                  <c:v>12:14:48.199146</c:v>
                </c:pt>
                <c:pt idx="7679">
                  <c:v>12:14:48.199264</c:v>
                </c:pt>
                <c:pt idx="7680">
                  <c:v>12:14:48.199384</c:v>
                </c:pt>
                <c:pt idx="7681">
                  <c:v>12:14:48.199502</c:v>
                </c:pt>
                <c:pt idx="7682">
                  <c:v>12:14:48.199621</c:v>
                </c:pt>
                <c:pt idx="7683">
                  <c:v>12:14:48.199739</c:v>
                </c:pt>
                <c:pt idx="7684">
                  <c:v>12:14:48.199860</c:v>
                </c:pt>
                <c:pt idx="7685">
                  <c:v>12:14:48.199978</c:v>
                </c:pt>
                <c:pt idx="7686">
                  <c:v>12:14:48.200098</c:v>
                </c:pt>
                <c:pt idx="7687">
                  <c:v>12:14:48.200216</c:v>
                </c:pt>
                <c:pt idx="7688">
                  <c:v>12:14:48.200313</c:v>
                </c:pt>
                <c:pt idx="7689">
                  <c:v>12:14:48.200432</c:v>
                </c:pt>
                <c:pt idx="7690">
                  <c:v>12:14:48.200551</c:v>
                </c:pt>
                <c:pt idx="7691">
                  <c:v>12:14:48.200669</c:v>
                </c:pt>
                <c:pt idx="7692">
                  <c:v>12:14:48.200789</c:v>
                </c:pt>
                <c:pt idx="7693">
                  <c:v>12:14:48.200907</c:v>
                </c:pt>
                <c:pt idx="7694">
                  <c:v>12:14:48.201026</c:v>
                </c:pt>
                <c:pt idx="7695">
                  <c:v>12:14:48.201144</c:v>
                </c:pt>
                <c:pt idx="7696">
                  <c:v>12:14:48.201265</c:v>
                </c:pt>
                <c:pt idx="7697">
                  <c:v>12:14:48.201382</c:v>
                </c:pt>
                <c:pt idx="7698">
                  <c:v>12:14:48.201502</c:v>
                </c:pt>
                <c:pt idx="7699">
                  <c:v>12:14:48.201620</c:v>
                </c:pt>
                <c:pt idx="7700">
                  <c:v>12:14:48.201740</c:v>
                </c:pt>
                <c:pt idx="7701">
                  <c:v>12:14:48.201866</c:v>
                </c:pt>
                <c:pt idx="7702">
                  <c:v>12:14:48.201993</c:v>
                </c:pt>
                <c:pt idx="7703">
                  <c:v>12:14:48.202113</c:v>
                </c:pt>
                <c:pt idx="7704">
                  <c:v>12:14:48.202242</c:v>
                </c:pt>
                <c:pt idx="7705">
                  <c:v>12:14:48.202369</c:v>
                </c:pt>
                <c:pt idx="7706">
                  <c:v>12:14:48.202498</c:v>
                </c:pt>
                <c:pt idx="7707">
                  <c:v>12:14:48.202625</c:v>
                </c:pt>
                <c:pt idx="7708">
                  <c:v>12:14:48.202757</c:v>
                </c:pt>
                <c:pt idx="7709">
                  <c:v>12:14:48.202883</c:v>
                </c:pt>
                <c:pt idx="7710">
                  <c:v>12:14:48.203012</c:v>
                </c:pt>
                <c:pt idx="7711">
                  <c:v>12:14:48.203138</c:v>
                </c:pt>
                <c:pt idx="7712">
                  <c:v>12:14:48.203273</c:v>
                </c:pt>
                <c:pt idx="7713">
                  <c:v>12:14:48.203392</c:v>
                </c:pt>
                <c:pt idx="7714">
                  <c:v>12:14:48.203519</c:v>
                </c:pt>
                <c:pt idx="7715">
                  <c:v>12:14:48.203641</c:v>
                </c:pt>
                <c:pt idx="7716">
                  <c:v>12:14:48.203766</c:v>
                </c:pt>
                <c:pt idx="7717">
                  <c:v>12:14:48.203888</c:v>
                </c:pt>
                <c:pt idx="7718">
                  <c:v>12:14:48.204015</c:v>
                </c:pt>
                <c:pt idx="7719">
                  <c:v>12:14:48.204137</c:v>
                </c:pt>
                <c:pt idx="7720">
                  <c:v>12:14:48.204265</c:v>
                </c:pt>
                <c:pt idx="7721">
                  <c:v>12:14:48.204374</c:v>
                </c:pt>
                <c:pt idx="7722">
                  <c:v>12:14:48.204497</c:v>
                </c:pt>
                <c:pt idx="7723">
                  <c:v>12:14:48.204618</c:v>
                </c:pt>
                <c:pt idx="7724">
                  <c:v>12:14:48.204739</c:v>
                </c:pt>
                <c:pt idx="7725">
                  <c:v>12:14:48.204860</c:v>
                </c:pt>
                <c:pt idx="7726">
                  <c:v>12:14:48.204983</c:v>
                </c:pt>
                <c:pt idx="7727">
                  <c:v>12:14:48.205101</c:v>
                </c:pt>
                <c:pt idx="7728">
                  <c:v>12:14:48.205227</c:v>
                </c:pt>
                <c:pt idx="7729">
                  <c:v>12:14:48.205347</c:v>
                </c:pt>
                <c:pt idx="7730">
                  <c:v>12:14:48.205474</c:v>
                </c:pt>
                <c:pt idx="7731">
                  <c:v>12:14:48.205594</c:v>
                </c:pt>
                <c:pt idx="7732">
                  <c:v>12:14:48.205720</c:v>
                </c:pt>
                <c:pt idx="7733">
                  <c:v>12:14:48.205838</c:v>
                </c:pt>
                <c:pt idx="7734">
                  <c:v>12:14:48.205960</c:v>
                </c:pt>
                <c:pt idx="7735">
                  <c:v>12:14:48.206083</c:v>
                </c:pt>
                <c:pt idx="7736">
                  <c:v>12:14:48.206206</c:v>
                </c:pt>
                <c:pt idx="7737">
                  <c:v>12:14:48.206324</c:v>
                </c:pt>
                <c:pt idx="7738">
                  <c:v>12:14:48.206443</c:v>
                </c:pt>
                <c:pt idx="7739">
                  <c:v>12:14:48.206563</c:v>
                </c:pt>
                <c:pt idx="7740">
                  <c:v>12:14:48.206683</c:v>
                </c:pt>
                <c:pt idx="7741">
                  <c:v>12:14:48.206804</c:v>
                </c:pt>
                <c:pt idx="7742">
                  <c:v>12:14:48.206927</c:v>
                </c:pt>
                <c:pt idx="7743">
                  <c:v>12:14:48.207049</c:v>
                </c:pt>
                <c:pt idx="7744">
                  <c:v>12:14:48.207177</c:v>
                </c:pt>
                <c:pt idx="7745">
                  <c:v>12:14:48.207295</c:v>
                </c:pt>
                <c:pt idx="7746">
                  <c:v>12:14:48.207421</c:v>
                </c:pt>
                <c:pt idx="7747">
                  <c:v>12:14:48.207539</c:v>
                </c:pt>
                <c:pt idx="7748">
                  <c:v>12:14:48.207662</c:v>
                </c:pt>
                <c:pt idx="7749">
                  <c:v>12:14:48.207781</c:v>
                </c:pt>
                <c:pt idx="7750">
                  <c:v>12:14:48.207908</c:v>
                </c:pt>
                <c:pt idx="7751">
                  <c:v>12:14:48.208032</c:v>
                </c:pt>
                <c:pt idx="7752">
                  <c:v>12:14:48.208159</c:v>
                </c:pt>
                <c:pt idx="7753">
                  <c:v>12:14:48.208280</c:v>
                </c:pt>
                <c:pt idx="7754">
                  <c:v>12:14:48.208370</c:v>
                </c:pt>
                <c:pt idx="7755">
                  <c:v>12:14:48.208492</c:v>
                </c:pt>
                <c:pt idx="7756">
                  <c:v>12:14:48.208624</c:v>
                </c:pt>
                <c:pt idx="7757">
                  <c:v>12:14:48.208742</c:v>
                </c:pt>
                <c:pt idx="7758">
                  <c:v>12:14:48.208870</c:v>
                </c:pt>
                <c:pt idx="7759">
                  <c:v>12:14:48.208989</c:v>
                </c:pt>
                <c:pt idx="7760">
                  <c:v>12:14:48.209116</c:v>
                </c:pt>
                <c:pt idx="7761">
                  <c:v>12:14:48.209237</c:v>
                </c:pt>
                <c:pt idx="7762">
                  <c:v>12:14:48.209360</c:v>
                </c:pt>
                <c:pt idx="7763">
                  <c:v>12:14:48.209480</c:v>
                </c:pt>
                <c:pt idx="7764">
                  <c:v>12:14:48.209605</c:v>
                </c:pt>
                <c:pt idx="7765">
                  <c:v>12:14:48.209725</c:v>
                </c:pt>
                <c:pt idx="7766">
                  <c:v>12:14:48.209850</c:v>
                </c:pt>
                <c:pt idx="7767">
                  <c:v>12:14:48.209973</c:v>
                </c:pt>
                <c:pt idx="7768">
                  <c:v>12:14:48.210096</c:v>
                </c:pt>
                <c:pt idx="7769">
                  <c:v>12:14:48.210214</c:v>
                </c:pt>
                <c:pt idx="7770">
                  <c:v>12:14:48.210334</c:v>
                </c:pt>
                <c:pt idx="7771">
                  <c:v>12:14:48.210451</c:v>
                </c:pt>
                <c:pt idx="7772">
                  <c:v>12:14:48.210574</c:v>
                </c:pt>
                <c:pt idx="7773">
                  <c:v>12:14:48.210692</c:v>
                </c:pt>
                <c:pt idx="7774">
                  <c:v>12:14:48.210812</c:v>
                </c:pt>
                <c:pt idx="7775">
                  <c:v>12:14:48.210930</c:v>
                </c:pt>
                <c:pt idx="7776">
                  <c:v>12:14:48.211051</c:v>
                </c:pt>
                <c:pt idx="7777">
                  <c:v>12:14:48.211170</c:v>
                </c:pt>
                <c:pt idx="7778">
                  <c:v>12:14:48.211289</c:v>
                </c:pt>
                <c:pt idx="7779">
                  <c:v>12:14:48.211407</c:v>
                </c:pt>
                <c:pt idx="7780">
                  <c:v>12:14:48.211527</c:v>
                </c:pt>
                <c:pt idx="7781">
                  <c:v>12:14:48.211645</c:v>
                </c:pt>
                <c:pt idx="7782">
                  <c:v>12:14:48.211766</c:v>
                </c:pt>
                <c:pt idx="7783">
                  <c:v>12:14:48.211885</c:v>
                </c:pt>
                <c:pt idx="7784">
                  <c:v>12:14:48.212005</c:v>
                </c:pt>
                <c:pt idx="7785">
                  <c:v>12:14:48.212123</c:v>
                </c:pt>
                <c:pt idx="7786">
                  <c:v>12:14:48.212242</c:v>
                </c:pt>
                <c:pt idx="7787">
                  <c:v>12:14:48.212366</c:v>
                </c:pt>
                <c:pt idx="7788">
                  <c:v>12:14:48.212487</c:v>
                </c:pt>
                <c:pt idx="7789">
                  <c:v>12:14:48.212604</c:v>
                </c:pt>
                <c:pt idx="7790">
                  <c:v>12:14:48.212724</c:v>
                </c:pt>
                <c:pt idx="7791">
                  <c:v>12:14:48.212842</c:v>
                </c:pt>
                <c:pt idx="7792">
                  <c:v>12:14:48.212964</c:v>
                </c:pt>
                <c:pt idx="7793">
                  <c:v>12:14:48.213082</c:v>
                </c:pt>
                <c:pt idx="7794">
                  <c:v>12:14:48.213202</c:v>
                </c:pt>
                <c:pt idx="7795">
                  <c:v>12:14:48.213320</c:v>
                </c:pt>
                <c:pt idx="7796">
                  <c:v>12:14:48.213441</c:v>
                </c:pt>
                <c:pt idx="7797">
                  <c:v>12:14:48.213560</c:v>
                </c:pt>
                <c:pt idx="7798">
                  <c:v>12:14:48.213679</c:v>
                </c:pt>
                <c:pt idx="7799">
                  <c:v>12:14:48.213797</c:v>
                </c:pt>
                <c:pt idx="7800">
                  <c:v>12:14:48.213918</c:v>
                </c:pt>
                <c:pt idx="7801">
                  <c:v>12:14:48.214036</c:v>
                </c:pt>
                <c:pt idx="7802">
                  <c:v>12:14:48.214156</c:v>
                </c:pt>
                <c:pt idx="7803">
                  <c:v>12:14:48.214275</c:v>
                </c:pt>
                <c:pt idx="7804">
                  <c:v>12:14:48.214395</c:v>
                </c:pt>
                <c:pt idx="7805">
                  <c:v>12:14:48.214513</c:v>
                </c:pt>
                <c:pt idx="7806">
                  <c:v>12:14:48.214633</c:v>
                </c:pt>
                <c:pt idx="7807">
                  <c:v>12:14:48.215328</c:v>
                </c:pt>
                <c:pt idx="7808">
                  <c:v>12:14:48.215451</c:v>
                </c:pt>
                <c:pt idx="7809">
                  <c:v>12:14:48.215569</c:v>
                </c:pt>
                <c:pt idx="7810">
                  <c:v>12:14:48.215689</c:v>
                </c:pt>
                <c:pt idx="7811">
                  <c:v>12:14:48.215807</c:v>
                </c:pt>
                <c:pt idx="7812">
                  <c:v>12:14:48.215928</c:v>
                </c:pt>
                <c:pt idx="7813">
                  <c:v>12:14:48.216046</c:v>
                </c:pt>
                <c:pt idx="7814">
                  <c:v>12:14:48.216167</c:v>
                </c:pt>
                <c:pt idx="7815">
                  <c:v>12:14:48.216285</c:v>
                </c:pt>
                <c:pt idx="7816">
                  <c:v>12:14:48.216369</c:v>
                </c:pt>
                <c:pt idx="7817">
                  <c:v>12:14:48.216487</c:v>
                </c:pt>
                <c:pt idx="7818">
                  <c:v>12:14:48.216607</c:v>
                </c:pt>
                <c:pt idx="7819">
                  <c:v>12:14:48.216724</c:v>
                </c:pt>
                <c:pt idx="7820">
                  <c:v>12:14:48.216845</c:v>
                </c:pt>
                <c:pt idx="7821">
                  <c:v>12:14:48.216965</c:v>
                </c:pt>
                <c:pt idx="7822">
                  <c:v>12:14:48.217084</c:v>
                </c:pt>
                <c:pt idx="7823">
                  <c:v>12:14:48.217202</c:v>
                </c:pt>
                <c:pt idx="7824">
                  <c:v>12:14:48.217323</c:v>
                </c:pt>
                <c:pt idx="7825">
                  <c:v>12:14:48.217441</c:v>
                </c:pt>
                <c:pt idx="7826">
                  <c:v>12:14:48.217562</c:v>
                </c:pt>
                <c:pt idx="7827">
                  <c:v>12:14:48.217680</c:v>
                </c:pt>
                <c:pt idx="7828">
                  <c:v>12:14:48.217801</c:v>
                </c:pt>
                <c:pt idx="7829">
                  <c:v>12:14:48.217919</c:v>
                </c:pt>
                <c:pt idx="7830">
                  <c:v>12:14:48.218038</c:v>
                </c:pt>
                <c:pt idx="7831">
                  <c:v>12:14:48.218157</c:v>
                </c:pt>
                <c:pt idx="7832">
                  <c:v>12:14:48.218278</c:v>
                </c:pt>
                <c:pt idx="7833">
                  <c:v>12:14:48.218396</c:v>
                </c:pt>
                <c:pt idx="7834">
                  <c:v>12:14:48.218516</c:v>
                </c:pt>
                <c:pt idx="7835">
                  <c:v>12:14:48.218634</c:v>
                </c:pt>
                <c:pt idx="7836">
                  <c:v>12:14:48.218755</c:v>
                </c:pt>
                <c:pt idx="7837">
                  <c:v>12:14:48.218874</c:v>
                </c:pt>
                <c:pt idx="7838">
                  <c:v>12:14:48.218994</c:v>
                </c:pt>
                <c:pt idx="7839">
                  <c:v>12:14:48.219112</c:v>
                </c:pt>
                <c:pt idx="7840">
                  <c:v>12:14:48.219236</c:v>
                </c:pt>
                <c:pt idx="7841">
                  <c:v>12:14:48.219362</c:v>
                </c:pt>
                <c:pt idx="7842">
                  <c:v>12:14:48.219496</c:v>
                </c:pt>
                <c:pt idx="7843">
                  <c:v>12:14:48.219642</c:v>
                </c:pt>
                <c:pt idx="7844">
                  <c:v>12:14:48.219783</c:v>
                </c:pt>
                <c:pt idx="7845">
                  <c:v>12:14:48.219897</c:v>
                </c:pt>
                <c:pt idx="7846">
                  <c:v>12:14:48.220027</c:v>
                </c:pt>
                <c:pt idx="7847">
                  <c:v>12:14:48.220126</c:v>
                </c:pt>
                <c:pt idx="7848">
                  <c:v>12:14:48.220240</c:v>
                </c:pt>
                <c:pt idx="7849">
                  <c:v>12:14:48.220324</c:v>
                </c:pt>
                <c:pt idx="7850">
                  <c:v>12:14:48.220437</c:v>
                </c:pt>
                <c:pt idx="7851">
                  <c:v>12:14:48.220551</c:v>
                </c:pt>
                <c:pt idx="7852">
                  <c:v>12:14:48.220666</c:v>
                </c:pt>
                <c:pt idx="7853">
                  <c:v>12:14:48.220784</c:v>
                </c:pt>
                <c:pt idx="7854">
                  <c:v>12:14:48.220916</c:v>
                </c:pt>
                <c:pt idx="7855">
                  <c:v>12:14:48.221043</c:v>
                </c:pt>
                <c:pt idx="7856">
                  <c:v>12:14:48.221174</c:v>
                </c:pt>
                <c:pt idx="7857">
                  <c:v>12:14:48.221297</c:v>
                </c:pt>
                <c:pt idx="7858">
                  <c:v>12:14:48.221431</c:v>
                </c:pt>
                <c:pt idx="7859">
                  <c:v>12:14:48.221551</c:v>
                </c:pt>
                <c:pt idx="7860">
                  <c:v>12:14:48.221678</c:v>
                </c:pt>
                <c:pt idx="7861">
                  <c:v>12:14:48.221805</c:v>
                </c:pt>
                <c:pt idx="7862">
                  <c:v>12:14:48.221936</c:v>
                </c:pt>
                <c:pt idx="7863">
                  <c:v>12:14:48.222061</c:v>
                </c:pt>
                <c:pt idx="7864">
                  <c:v>12:14:48.222187</c:v>
                </c:pt>
                <c:pt idx="7865">
                  <c:v>12:14:48.222308</c:v>
                </c:pt>
                <c:pt idx="7866">
                  <c:v>12:14:48.222438</c:v>
                </c:pt>
                <c:pt idx="7867">
                  <c:v>12:14:48.222567</c:v>
                </c:pt>
                <c:pt idx="7868">
                  <c:v>12:14:48.222697</c:v>
                </c:pt>
                <c:pt idx="7869">
                  <c:v>12:14:48.222816</c:v>
                </c:pt>
                <c:pt idx="7870">
                  <c:v>12:14:48.222938</c:v>
                </c:pt>
                <c:pt idx="7871">
                  <c:v>12:14:48.223058</c:v>
                </c:pt>
                <c:pt idx="7872">
                  <c:v>12:14:48.223185</c:v>
                </c:pt>
                <c:pt idx="7873">
                  <c:v>12:14:48.223303</c:v>
                </c:pt>
                <c:pt idx="7874">
                  <c:v>12:14:48.223427</c:v>
                </c:pt>
                <c:pt idx="7875">
                  <c:v>12:14:48.223546</c:v>
                </c:pt>
                <c:pt idx="7876">
                  <c:v>12:14:48.223673</c:v>
                </c:pt>
                <c:pt idx="7877">
                  <c:v>12:14:48.223795</c:v>
                </c:pt>
                <c:pt idx="7878">
                  <c:v>12:14:48.223917</c:v>
                </c:pt>
                <c:pt idx="7879">
                  <c:v>12:14:48.224041</c:v>
                </c:pt>
                <c:pt idx="7880">
                  <c:v>12:14:48.224173</c:v>
                </c:pt>
                <c:pt idx="7881">
                  <c:v>12:14:48.224305</c:v>
                </c:pt>
                <c:pt idx="7882">
                  <c:v>12:14:48.224437</c:v>
                </c:pt>
                <c:pt idx="7883">
                  <c:v>12:14:48.224557</c:v>
                </c:pt>
                <c:pt idx="7884">
                  <c:v>12:14:48.224684</c:v>
                </c:pt>
                <c:pt idx="7885">
                  <c:v>12:14:48.224803</c:v>
                </c:pt>
                <c:pt idx="7886">
                  <c:v>12:14:48.224924</c:v>
                </c:pt>
                <c:pt idx="7887">
                  <c:v>12:14:48.225042</c:v>
                </c:pt>
                <c:pt idx="7888">
                  <c:v>12:14:48.225164</c:v>
                </c:pt>
                <c:pt idx="7889">
                  <c:v>12:14:48.225289</c:v>
                </c:pt>
                <c:pt idx="7890">
                  <c:v>12:14:48.225413</c:v>
                </c:pt>
                <c:pt idx="7891">
                  <c:v>12:14:48.225533</c:v>
                </c:pt>
                <c:pt idx="7892">
                  <c:v>12:14:48.225660</c:v>
                </c:pt>
                <c:pt idx="7893">
                  <c:v>12:14:48.225778</c:v>
                </c:pt>
                <c:pt idx="7894">
                  <c:v>12:14:48.225900</c:v>
                </c:pt>
                <c:pt idx="7895">
                  <c:v>12:14:48.226027</c:v>
                </c:pt>
                <c:pt idx="7896">
                  <c:v>12:14:48.226156</c:v>
                </c:pt>
                <c:pt idx="7897">
                  <c:v>12:14:48.226285</c:v>
                </c:pt>
                <c:pt idx="7898">
                  <c:v>12:14:48.226411</c:v>
                </c:pt>
                <c:pt idx="7899">
                  <c:v>12:14:48.226532</c:v>
                </c:pt>
                <c:pt idx="7900">
                  <c:v>12:14:48.226659</c:v>
                </c:pt>
                <c:pt idx="7901">
                  <c:v>12:14:48.226778</c:v>
                </c:pt>
                <c:pt idx="7902">
                  <c:v>12:14:48.226900</c:v>
                </c:pt>
                <c:pt idx="7903">
                  <c:v>12:14:48.227020</c:v>
                </c:pt>
                <c:pt idx="7904">
                  <c:v>12:14:48.227148</c:v>
                </c:pt>
                <c:pt idx="7905">
                  <c:v>12:14:48.227279</c:v>
                </c:pt>
                <c:pt idx="7906">
                  <c:v>12:14:48.227405</c:v>
                </c:pt>
                <c:pt idx="7907">
                  <c:v>12:14:48.227525</c:v>
                </c:pt>
                <c:pt idx="7908">
                  <c:v>12:14:48.227646</c:v>
                </c:pt>
                <c:pt idx="7909">
                  <c:v>12:14:48.227763</c:v>
                </c:pt>
                <c:pt idx="7910">
                  <c:v>12:14:48.227883</c:v>
                </c:pt>
                <c:pt idx="7911">
                  <c:v>12:14:48.228000</c:v>
                </c:pt>
                <c:pt idx="7912">
                  <c:v>12:14:48.228121</c:v>
                </c:pt>
                <c:pt idx="7913">
                  <c:v>12:14:48.228238</c:v>
                </c:pt>
                <c:pt idx="7914">
                  <c:v>12:14:48.228311</c:v>
                </c:pt>
                <c:pt idx="7915">
                  <c:v>12:14:48.228430</c:v>
                </c:pt>
                <c:pt idx="7916">
                  <c:v>12:14:48.228550</c:v>
                </c:pt>
                <c:pt idx="7917">
                  <c:v>12:14:48.228667</c:v>
                </c:pt>
                <c:pt idx="7918">
                  <c:v>12:14:48.228787</c:v>
                </c:pt>
                <c:pt idx="7919">
                  <c:v>12:14:48.228904</c:v>
                </c:pt>
                <c:pt idx="7920">
                  <c:v>12:14:48.229024</c:v>
                </c:pt>
                <c:pt idx="7921">
                  <c:v>12:14:48.229142</c:v>
                </c:pt>
                <c:pt idx="7922">
                  <c:v>12:14:48.229261</c:v>
                </c:pt>
                <c:pt idx="7923">
                  <c:v>12:14:48.229378</c:v>
                </c:pt>
                <c:pt idx="7924">
                  <c:v>12:14:48.229500</c:v>
                </c:pt>
                <c:pt idx="7925">
                  <c:v>12:14:48.229617</c:v>
                </c:pt>
                <c:pt idx="7926">
                  <c:v>12:14:48.229736</c:v>
                </c:pt>
                <c:pt idx="7927">
                  <c:v>12:14:48.229854</c:v>
                </c:pt>
                <c:pt idx="7928">
                  <c:v>12:14:48.229974</c:v>
                </c:pt>
                <c:pt idx="7929">
                  <c:v>12:14:48.230092</c:v>
                </c:pt>
                <c:pt idx="7930">
                  <c:v>12:14:48.230211</c:v>
                </c:pt>
                <c:pt idx="7931">
                  <c:v>12:14:48.230328</c:v>
                </c:pt>
                <c:pt idx="7932">
                  <c:v>12:14:48.230449</c:v>
                </c:pt>
                <c:pt idx="7933">
                  <c:v>12:14:48.230566</c:v>
                </c:pt>
                <c:pt idx="7934">
                  <c:v>12:14:48.230687</c:v>
                </c:pt>
                <c:pt idx="7935">
                  <c:v>12:14:48.230804</c:v>
                </c:pt>
                <c:pt idx="7936">
                  <c:v>12:14:48.230925</c:v>
                </c:pt>
                <c:pt idx="7937">
                  <c:v>12:14:48.231042</c:v>
                </c:pt>
                <c:pt idx="7938">
                  <c:v>12:14:48.231161</c:v>
                </c:pt>
                <c:pt idx="7939">
                  <c:v>12:14:48.231279</c:v>
                </c:pt>
                <c:pt idx="7940">
                  <c:v>12:14:48.231399</c:v>
                </c:pt>
                <c:pt idx="7941">
                  <c:v>12:14:48.231517</c:v>
                </c:pt>
                <c:pt idx="7942">
                  <c:v>12:14:48.231636</c:v>
                </c:pt>
                <c:pt idx="7943">
                  <c:v>12:14:48.231753</c:v>
                </c:pt>
                <c:pt idx="7944">
                  <c:v>12:14:48.231875</c:v>
                </c:pt>
                <c:pt idx="7945">
                  <c:v>12:14:48.231992</c:v>
                </c:pt>
                <c:pt idx="7946">
                  <c:v>12:14:48.232111</c:v>
                </c:pt>
                <c:pt idx="7947">
                  <c:v>12:14:48.232229</c:v>
                </c:pt>
                <c:pt idx="7948">
                  <c:v>12:14:48.232310</c:v>
                </c:pt>
                <c:pt idx="7949">
                  <c:v>12:14:48.232429</c:v>
                </c:pt>
                <c:pt idx="7950">
                  <c:v>12:14:48.232548</c:v>
                </c:pt>
                <c:pt idx="7951">
                  <c:v>12:14:48.232666</c:v>
                </c:pt>
                <c:pt idx="7952">
                  <c:v>12:14:48.232786</c:v>
                </c:pt>
                <c:pt idx="7953">
                  <c:v>12:14:48.232903</c:v>
                </c:pt>
                <c:pt idx="7954">
                  <c:v>12:14:48.233022</c:v>
                </c:pt>
                <c:pt idx="7955">
                  <c:v>12:14:48.233140</c:v>
                </c:pt>
                <c:pt idx="7956">
                  <c:v>12:14:48.233260</c:v>
                </c:pt>
                <c:pt idx="7957">
                  <c:v>12:14:48.233377</c:v>
                </c:pt>
                <c:pt idx="7958">
                  <c:v>12:14:48.233496</c:v>
                </c:pt>
                <c:pt idx="7959">
                  <c:v>12:14:48.233617</c:v>
                </c:pt>
                <c:pt idx="7960">
                  <c:v>12:14:48.233739</c:v>
                </c:pt>
                <c:pt idx="7961">
                  <c:v>12:14:48.233856</c:v>
                </c:pt>
                <c:pt idx="7962">
                  <c:v>12:14:48.233975</c:v>
                </c:pt>
                <c:pt idx="7963">
                  <c:v>12:14:48.234093</c:v>
                </c:pt>
                <c:pt idx="7964">
                  <c:v>12:14:48.234214</c:v>
                </c:pt>
                <c:pt idx="7965">
                  <c:v>12:14:48.234331</c:v>
                </c:pt>
                <c:pt idx="7966">
                  <c:v>12:14:48.234451</c:v>
                </c:pt>
                <c:pt idx="7967">
                  <c:v>12:14:48.234568</c:v>
                </c:pt>
                <c:pt idx="7968">
                  <c:v>12:14:48.234688</c:v>
                </c:pt>
                <c:pt idx="7969">
                  <c:v>12:14:48.234805</c:v>
                </c:pt>
                <c:pt idx="7970">
                  <c:v>12:14:48.234924</c:v>
                </c:pt>
                <c:pt idx="7971">
                  <c:v>12:14:48.235042</c:v>
                </c:pt>
                <c:pt idx="7972">
                  <c:v>12:14:48.235162</c:v>
                </c:pt>
                <c:pt idx="7973">
                  <c:v>12:14:48.235279</c:v>
                </c:pt>
                <c:pt idx="7974">
                  <c:v>12:14:48.235398</c:v>
                </c:pt>
                <c:pt idx="7975">
                  <c:v>12:14:48.235516</c:v>
                </c:pt>
                <c:pt idx="7976">
                  <c:v>12:14:48.235636</c:v>
                </c:pt>
                <c:pt idx="7977">
                  <c:v>12:14:48.235754</c:v>
                </c:pt>
                <c:pt idx="7978">
                  <c:v>12:14:48.235873</c:v>
                </c:pt>
                <c:pt idx="7979">
                  <c:v>12:14:48.235990</c:v>
                </c:pt>
                <c:pt idx="7980">
                  <c:v>12:14:48.236111</c:v>
                </c:pt>
                <c:pt idx="7981">
                  <c:v>12:14:48.236228</c:v>
                </c:pt>
                <c:pt idx="7982">
                  <c:v>12:14:48.236310</c:v>
                </c:pt>
                <c:pt idx="7983">
                  <c:v>12:14:48.236428</c:v>
                </c:pt>
                <c:pt idx="7984">
                  <c:v>12:14:48.236550</c:v>
                </c:pt>
                <c:pt idx="7985">
                  <c:v>12:14:48.236667</c:v>
                </c:pt>
                <c:pt idx="7986">
                  <c:v>12:14:48.236786</c:v>
                </c:pt>
                <c:pt idx="7987">
                  <c:v>12:14:48.236904</c:v>
                </c:pt>
                <c:pt idx="7988">
                  <c:v>12:14:48.237024</c:v>
                </c:pt>
                <c:pt idx="7989">
                  <c:v>12:14:48.237142</c:v>
                </c:pt>
                <c:pt idx="7990">
                  <c:v>12:14:48.237261</c:v>
                </c:pt>
                <c:pt idx="7991">
                  <c:v>12:14:48.237378</c:v>
                </c:pt>
                <c:pt idx="7992">
                  <c:v>12:14:48.237498</c:v>
                </c:pt>
                <c:pt idx="7993">
                  <c:v>12:14:48.237616</c:v>
                </c:pt>
                <c:pt idx="7994">
                  <c:v>12:14:48.237735</c:v>
                </c:pt>
                <c:pt idx="7995">
                  <c:v>12:14:48.237852</c:v>
                </c:pt>
                <c:pt idx="7996">
                  <c:v>12:14:48.237973</c:v>
                </c:pt>
                <c:pt idx="7997">
                  <c:v>12:14:48.238090</c:v>
                </c:pt>
                <c:pt idx="7998">
                  <c:v>12:14:48.238210</c:v>
                </c:pt>
                <c:pt idx="7999">
                  <c:v>12:14:48.238327</c:v>
                </c:pt>
                <c:pt idx="8000">
                  <c:v>12:14:48.238447</c:v>
                </c:pt>
                <c:pt idx="8001">
                  <c:v>12:14:48.238565</c:v>
                </c:pt>
                <c:pt idx="8002">
                  <c:v>12:14:48.238684</c:v>
                </c:pt>
                <c:pt idx="8003">
                  <c:v>12:14:48.238802</c:v>
                </c:pt>
                <c:pt idx="8004">
                  <c:v>12:14:48.238923</c:v>
                </c:pt>
                <c:pt idx="8005">
                  <c:v>12:14:48.239040</c:v>
                </c:pt>
                <c:pt idx="8006">
                  <c:v>12:14:48.239159</c:v>
                </c:pt>
                <c:pt idx="8007">
                  <c:v>12:14:48.239277</c:v>
                </c:pt>
                <c:pt idx="8008">
                  <c:v>12:14:48.239397</c:v>
                </c:pt>
                <c:pt idx="8009">
                  <c:v>12:14:48.239515</c:v>
                </c:pt>
                <c:pt idx="8010">
                  <c:v>12:14:48.239634</c:v>
                </c:pt>
                <c:pt idx="8011">
                  <c:v>12:14:48.239751</c:v>
                </c:pt>
                <c:pt idx="8012">
                  <c:v>12:14:48.239871</c:v>
                </c:pt>
                <c:pt idx="8013">
                  <c:v>12:14:48.239989</c:v>
                </c:pt>
                <c:pt idx="8014">
                  <c:v>12:14:48.240108</c:v>
                </c:pt>
                <c:pt idx="8015">
                  <c:v>12:14:48.240225</c:v>
                </c:pt>
                <c:pt idx="8016">
                  <c:v>12:14:48.240310</c:v>
                </c:pt>
                <c:pt idx="8017">
                  <c:v>12:14:48.240428</c:v>
                </c:pt>
                <c:pt idx="8018">
                  <c:v>12:14:48.240548</c:v>
                </c:pt>
                <c:pt idx="8019">
                  <c:v>12:14:48.240665</c:v>
                </c:pt>
                <c:pt idx="8020">
                  <c:v>12:14:48.240786</c:v>
                </c:pt>
                <c:pt idx="8021">
                  <c:v>12:14:48.240903</c:v>
                </c:pt>
                <c:pt idx="8022">
                  <c:v>12:14:48.241022</c:v>
                </c:pt>
                <c:pt idx="8023">
                  <c:v>12:14:48.241140</c:v>
                </c:pt>
                <c:pt idx="8024">
                  <c:v>12:14:48.241261</c:v>
                </c:pt>
                <c:pt idx="8025">
                  <c:v>12:14:48.241379</c:v>
                </c:pt>
                <c:pt idx="8026">
                  <c:v>12:14:48.241498</c:v>
                </c:pt>
                <c:pt idx="8027">
                  <c:v>12:14:48.241615</c:v>
                </c:pt>
                <c:pt idx="8028">
                  <c:v>12:14:48.241735</c:v>
                </c:pt>
                <c:pt idx="8029">
                  <c:v>12:14:48.241853</c:v>
                </c:pt>
                <c:pt idx="8030">
                  <c:v>12:14:48.241972</c:v>
                </c:pt>
                <c:pt idx="8031">
                  <c:v>12:14:48.242090</c:v>
                </c:pt>
                <c:pt idx="8032">
                  <c:v>12:14:48.242210</c:v>
                </c:pt>
                <c:pt idx="8033">
                  <c:v>12:14:48.242327</c:v>
                </c:pt>
                <c:pt idx="8034">
                  <c:v>12:14:48.242446</c:v>
                </c:pt>
                <c:pt idx="8035">
                  <c:v>12:14:48.242564</c:v>
                </c:pt>
                <c:pt idx="8036">
                  <c:v>12:14:48.242684</c:v>
                </c:pt>
                <c:pt idx="8037">
                  <c:v>12:14:48.242802</c:v>
                </c:pt>
                <c:pt idx="8038">
                  <c:v>12:14:48.242921</c:v>
                </c:pt>
                <c:pt idx="8039">
                  <c:v>12:14:48.243038</c:v>
                </c:pt>
                <c:pt idx="8040">
                  <c:v>12:14:48.243158</c:v>
                </c:pt>
                <c:pt idx="8041">
                  <c:v>12:14:48.243276</c:v>
                </c:pt>
                <c:pt idx="8042">
                  <c:v>12:14:48.243395</c:v>
                </c:pt>
                <c:pt idx="8043">
                  <c:v>12:14:48.243512</c:v>
                </c:pt>
                <c:pt idx="8044">
                  <c:v>12:14:48.243634</c:v>
                </c:pt>
                <c:pt idx="8045">
                  <c:v>12:14:48.243751</c:v>
                </c:pt>
                <c:pt idx="8046">
                  <c:v>12:14:48.243870</c:v>
                </c:pt>
                <c:pt idx="8047">
                  <c:v>12:14:48.243988</c:v>
                </c:pt>
                <c:pt idx="8048">
                  <c:v>12:14:48.244108</c:v>
                </c:pt>
                <c:pt idx="8049">
                  <c:v>12:14:48.244226</c:v>
                </c:pt>
                <c:pt idx="8050">
                  <c:v>12:14:48.244309</c:v>
                </c:pt>
                <c:pt idx="8051">
                  <c:v>12:14:48.244428</c:v>
                </c:pt>
                <c:pt idx="8052">
                  <c:v>12:14:48.244548</c:v>
                </c:pt>
                <c:pt idx="8053">
                  <c:v>12:14:48.244666</c:v>
                </c:pt>
                <c:pt idx="8054">
                  <c:v>12:14:48.244785</c:v>
                </c:pt>
                <c:pt idx="8055">
                  <c:v>12:14:48.244902</c:v>
                </c:pt>
                <c:pt idx="8056">
                  <c:v>12:14:48.245022</c:v>
                </c:pt>
                <c:pt idx="8057">
                  <c:v>12:14:48.245140</c:v>
                </c:pt>
                <c:pt idx="8058">
                  <c:v>12:14:48.245259</c:v>
                </c:pt>
                <c:pt idx="8059">
                  <c:v>12:14:48.245376</c:v>
                </c:pt>
                <c:pt idx="8060">
                  <c:v>12:14:48.245496</c:v>
                </c:pt>
                <c:pt idx="8061">
                  <c:v>12:14:48.245614</c:v>
                </c:pt>
                <c:pt idx="8062">
                  <c:v>12:14:48.245733</c:v>
                </c:pt>
                <c:pt idx="8063">
                  <c:v>12:14:48.245850</c:v>
                </c:pt>
                <c:pt idx="8064">
                  <c:v>12:14:48.245972</c:v>
                </c:pt>
                <c:pt idx="8065">
                  <c:v>12:14:48.246089</c:v>
                </c:pt>
                <c:pt idx="8066">
                  <c:v>12:14:48.246209</c:v>
                </c:pt>
                <c:pt idx="8067">
                  <c:v>12:14:48.246326</c:v>
                </c:pt>
                <c:pt idx="8068">
                  <c:v>12:14:48.246446</c:v>
                </c:pt>
                <c:pt idx="8069">
                  <c:v>12:14:48.246564</c:v>
                </c:pt>
                <c:pt idx="8070">
                  <c:v>12:14:48.246683</c:v>
                </c:pt>
                <c:pt idx="8071">
                  <c:v>12:14:48.246801</c:v>
                </c:pt>
                <c:pt idx="8072">
                  <c:v>12:14:48.246935</c:v>
                </c:pt>
                <c:pt idx="8073">
                  <c:v>12:14:48.247054</c:v>
                </c:pt>
                <c:pt idx="8074">
                  <c:v>12:14:48.247174</c:v>
                </c:pt>
                <c:pt idx="8075">
                  <c:v>12:14:48.247293</c:v>
                </c:pt>
                <c:pt idx="8076">
                  <c:v>12:14:48.247415</c:v>
                </c:pt>
                <c:pt idx="8077">
                  <c:v>12:14:48.247533</c:v>
                </c:pt>
                <c:pt idx="8078">
                  <c:v>12:14:48.247653</c:v>
                </c:pt>
                <c:pt idx="8079">
                  <c:v>12:14:48.247772</c:v>
                </c:pt>
                <c:pt idx="8080">
                  <c:v>12:14:48.247893</c:v>
                </c:pt>
                <c:pt idx="8081">
                  <c:v>12:14:48.248012</c:v>
                </c:pt>
                <c:pt idx="8082">
                  <c:v>12:14:48.248132</c:v>
                </c:pt>
                <c:pt idx="8083">
                  <c:v>12:14:48.248253</c:v>
                </c:pt>
                <c:pt idx="8084">
                  <c:v>12:14:48.248840</c:v>
                </c:pt>
                <c:pt idx="8085">
                  <c:v>12:14:48.248965</c:v>
                </c:pt>
                <c:pt idx="8086">
                  <c:v>12:14:48.249096</c:v>
                </c:pt>
                <c:pt idx="8087">
                  <c:v>12:14:48.249227</c:v>
                </c:pt>
                <c:pt idx="8088">
                  <c:v>12:14:48.249357</c:v>
                </c:pt>
                <c:pt idx="8089">
                  <c:v>12:14:48.249476</c:v>
                </c:pt>
                <c:pt idx="8090">
                  <c:v>12:14:48.249597</c:v>
                </c:pt>
                <c:pt idx="8091">
                  <c:v>12:14:48.249716</c:v>
                </c:pt>
                <c:pt idx="8092">
                  <c:v>12:14:48.249837</c:v>
                </c:pt>
                <c:pt idx="8093">
                  <c:v>12:14:48.249956</c:v>
                </c:pt>
                <c:pt idx="8094">
                  <c:v>12:14:48.250077</c:v>
                </c:pt>
                <c:pt idx="8095">
                  <c:v>12:14:48.250195</c:v>
                </c:pt>
                <c:pt idx="8096">
                  <c:v>12:14:48.250317</c:v>
                </c:pt>
                <c:pt idx="8097">
                  <c:v>12:14:48.250443</c:v>
                </c:pt>
                <c:pt idx="8098">
                  <c:v>12:14:48.250577</c:v>
                </c:pt>
                <c:pt idx="8099">
                  <c:v>12:14:48.250707</c:v>
                </c:pt>
                <c:pt idx="8100">
                  <c:v>12:14:48.250845</c:v>
                </c:pt>
                <c:pt idx="8101">
                  <c:v>12:14:48.250973</c:v>
                </c:pt>
                <c:pt idx="8102">
                  <c:v>12:14:48.251102</c:v>
                </c:pt>
                <c:pt idx="8103">
                  <c:v>12:14:48.251227</c:v>
                </c:pt>
                <c:pt idx="8104">
                  <c:v>12:14:48.251357</c:v>
                </c:pt>
                <c:pt idx="8105">
                  <c:v>12:14:48.251482</c:v>
                </c:pt>
                <c:pt idx="8106">
                  <c:v>12:14:48.251610</c:v>
                </c:pt>
                <c:pt idx="8107">
                  <c:v>12:14:48.251734</c:v>
                </c:pt>
                <c:pt idx="8108">
                  <c:v>12:14:48.251863</c:v>
                </c:pt>
                <c:pt idx="8109">
                  <c:v>12:14:48.251990</c:v>
                </c:pt>
                <c:pt idx="8110">
                  <c:v>12:14:48.252119</c:v>
                </c:pt>
                <c:pt idx="8111">
                  <c:v>12:14:48.252245</c:v>
                </c:pt>
                <c:pt idx="8112">
                  <c:v>12:14:48.252378</c:v>
                </c:pt>
                <c:pt idx="8113">
                  <c:v>12:14:48.252505</c:v>
                </c:pt>
                <c:pt idx="8114">
                  <c:v>12:14:48.252634</c:v>
                </c:pt>
                <c:pt idx="8115">
                  <c:v>12:14:48.252767</c:v>
                </c:pt>
                <c:pt idx="8116">
                  <c:v>12:14:48.252906</c:v>
                </c:pt>
                <c:pt idx="8117">
                  <c:v>12:14:48.253039</c:v>
                </c:pt>
                <c:pt idx="8118">
                  <c:v>12:14:48.253171</c:v>
                </c:pt>
                <c:pt idx="8119">
                  <c:v>12:14:48.253301</c:v>
                </c:pt>
                <c:pt idx="8120">
                  <c:v>12:14:48.253436</c:v>
                </c:pt>
                <c:pt idx="8121">
                  <c:v>12:14:48.253565</c:v>
                </c:pt>
                <c:pt idx="8122">
                  <c:v>12:14:48.253697</c:v>
                </c:pt>
                <c:pt idx="8123">
                  <c:v>12:14:48.253826</c:v>
                </c:pt>
                <c:pt idx="8124">
                  <c:v>12:14:48.253961</c:v>
                </c:pt>
                <c:pt idx="8125">
                  <c:v>12:14:48.254091</c:v>
                </c:pt>
                <c:pt idx="8126">
                  <c:v>12:14:48.254223</c:v>
                </c:pt>
                <c:pt idx="8127">
                  <c:v>12:14:48.254352</c:v>
                </c:pt>
                <c:pt idx="8128">
                  <c:v>12:14:48.254490</c:v>
                </c:pt>
                <c:pt idx="8129">
                  <c:v>12:14:48.254624</c:v>
                </c:pt>
                <c:pt idx="8130">
                  <c:v>12:14:48.254752</c:v>
                </c:pt>
                <c:pt idx="8131">
                  <c:v>12:14:48.254874</c:v>
                </c:pt>
                <c:pt idx="8132">
                  <c:v>12:14:48.255010</c:v>
                </c:pt>
                <c:pt idx="8133">
                  <c:v>12:14:48.255136</c:v>
                </c:pt>
                <c:pt idx="8134">
                  <c:v>12:14:48.255260</c:v>
                </c:pt>
                <c:pt idx="8135">
                  <c:v>12:14:48.255387</c:v>
                </c:pt>
                <c:pt idx="8136">
                  <c:v>12:14:48.255522</c:v>
                </c:pt>
                <c:pt idx="8137">
                  <c:v>12:14:48.255653</c:v>
                </c:pt>
                <c:pt idx="8138">
                  <c:v>12:14:48.255777</c:v>
                </c:pt>
                <c:pt idx="8139">
                  <c:v>12:14:48.255902</c:v>
                </c:pt>
                <c:pt idx="8140">
                  <c:v>12:14:48.256037</c:v>
                </c:pt>
                <c:pt idx="8141">
                  <c:v>12:14:48.256169</c:v>
                </c:pt>
                <c:pt idx="8142">
                  <c:v>12:14:48.256308</c:v>
                </c:pt>
                <c:pt idx="8143">
                  <c:v>12:14:48.256432</c:v>
                </c:pt>
                <c:pt idx="8144">
                  <c:v>12:14:48.256561</c:v>
                </c:pt>
                <c:pt idx="8145">
                  <c:v>12:14:48.256683</c:v>
                </c:pt>
                <c:pt idx="8146">
                  <c:v>12:14:48.256810</c:v>
                </c:pt>
                <c:pt idx="8147">
                  <c:v>12:14:48.256932</c:v>
                </c:pt>
                <c:pt idx="8148">
                  <c:v>12:14:48.257059</c:v>
                </c:pt>
                <c:pt idx="8149">
                  <c:v>12:14:48.257187</c:v>
                </c:pt>
                <c:pt idx="8150">
                  <c:v>12:14:48.257319</c:v>
                </c:pt>
                <c:pt idx="8151">
                  <c:v>12:14:48.257450</c:v>
                </c:pt>
                <c:pt idx="8152">
                  <c:v>12:14:48.257579</c:v>
                </c:pt>
                <c:pt idx="8153">
                  <c:v>12:14:48.257704</c:v>
                </c:pt>
                <c:pt idx="8154">
                  <c:v>12:14:48.257836</c:v>
                </c:pt>
                <c:pt idx="8155">
                  <c:v>12:14:48.257966</c:v>
                </c:pt>
                <c:pt idx="8156">
                  <c:v>12:14:48.258096</c:v>
                </c:pt>
                <c:pt idx="8157">
                  <c:v>12:14:48.258218</c:v>
                </c:pt>
                <c:pt idx="8158">
                  <c:v>12:14:48.258341</c:v>
                </c:pt>
                <c:pt idx="8159">
                  <c:v>12:14:48.258464</c:v>
                </c:pt>
                <c:pt idx="8160">
                  <c:v>12:14:48.258590</c:v>
                </c:pt>
                <c:pt idx="8161">
                  <c:v>12:14:48.258722</c:v>
                </c:pt>
                <c:pt idx="8162">
                  <c:v>12:14:48.258855</c:v>
                </c:pt>
                <c:pt idx="8163">
                  <c:v>12:14:48.258978</c:v>
                </c:pt>
                <c:pt idx="8164">
                  <c:v>12:14:48.259110</c:v>
                </c:pt>
                <c:pt idx="8165">
                  <c:v>12:14:48.259232</c:v>
                </c:pt>
                <c:pt idx="8166">
                  <c:v>12:14:48.259356</c:v>
                </c:pt>
                <c:pt idx="8167">
                  <c:v>12:14:48.259478</c:v>
                </c:pt>
                <c:pt idx="8168">
                  <c:v>12:14:48.259605</c:v>
                </c:pt>
                <c:pt idx="8169">
                  <c:v>12:14:48.259730</c:v>
                </c:pt>
                <c:pt idx="8170">
                  <c:v>12:14:48.259858</c:v>
                </c:pt>
                <c:pt idx="8171">
                  <c:v>12:14:48.259987</c:v>
                </c:pt>
                <c:pt idx="8172">
                  <c:v>12:14:48.260120</c:v>
                </c:pt>
                <c:pt idx="8173">
                  <c:v>12:14:48.260241</c:v>
                </c:pt>
                <c:pt idx="8174">
                  <c:v>12:14:48.260374</c:v>
                </c:pt>
                <c:pt idx="8175">
                  <c:v>12:14:48.260501</c:v>
                </c:pt>
                <c:pt idx="8176">
                  <c:v>12:14:48.260634</c:v>
                </c:pt>
                <c:pt idx="8177">
                  <c:v>12:14:48.260763</c:v>
                </c:pt>
                <c:pt idx="8178">
                  <c:v>12:14:48.260889</c:v>
                </c:pt>
                <c:pt idx="8179">
                  <c:v>12:14:48.261010</c:v>
                </c:pt>
                <c:pt idx="8180">
                  <c:v>12:14:48.261138</c:v>
                </c:pt>
                <c:pt idx="8181">
                  <c:v>12:14:48.261259</c:v>
                </c:pt>
                <c:pt idx="8182">
                  <c:v>12:14:48.261384</c:v>
                </c:pt>
                <c:pt idx="8183">
                  <c:v>12:14:48.261504</c:v>
                </c:pt>
                <c:pt idx="8184">
                  <c:v>12:14:48.261629</c:v>
                </c:pt>
                <c:pt idx="8185">
                  <c:v>12:14:48.261748</c:v>
                </c:pt>
                <c:pt idx="8186">
                  <c:v>12:14:48.261872</c:v>
                </c:pt>
                <c:pt idx="8187">
                  <c:v>12:14:48.261991</c:v>
                </c:pt>
                <c:pt idx="8188">
                  <c:v>12:14:48.262115</c:v>
                </c:pt>
                <c:pt idx="8189">
                  <c:v>12:14:48.262234</c:v>
                </c:pt>
                <c:pt idx="8190">
                  <c:v>12:14:48.262356</c:v>
                </c:pt>
                <c:pt idx="8191">
                  <c:v>12:14:48.262476</c:v>
                </c:pt>
                <c:pt idx="8192">
                  <c:v>12:14:48.262599</c:v>
                </c:pt>
                <c:pt idx="8193">
                  <c:v>12:14:48.262719</c:v>
                </c:pt>
                <c:pt idx="8194">
                  <c:v>12:14:48.262841</c:v>
                </c:pt>
                <c:pt idx="8195">
                  <c:v>12:14:48.262961</c:v>
                </c:pt>
                <c:pt idx="8196">
                  <c:v>12:14:48.263084</c:v>
                </c:pt>
                <c:pt idx="8197">
                  <c:v>12:14:48.263204</c:v>
                </c:pt>
                <c:pt idx="8198">
                  <c:v>12:14:48.263325</c:v>
                </c:pt>
                <c:pt idx="8199">
                  <c:v>12:14:48.263445</c:v>
                </c:pt>
                <c:pt idx="8200">
                  <c:v>12:14:48.263568</c:v>
                </c:pt>
                <c:pt idx="8201">
                  <c:v>12:14:48.263688</c:v>
                </c:pt>
                <c:pt idx="8202">
                  <c:v>12:14:48.263810</c:v>
                </c:pt>
                <c:pt idx="8203">
                  <c:v>12:14:48.263930</c:v>
                </c:pt>
                <c:pt idx="8204">
                  <c:v>12:14:48.264054</c:v>
                </c:pt>
                <c:pt idx="8205">
                  <c:v>12:14:48.264174</c:v>
                </c:pt>
                <c:pt idx="8206">
                  <c:v>12:14:48.264296</c:v>
                </c:pt>
                <c:pt idx="8207">
                  <c:v>12:14:48.264373</c:v>
                </c:pt>
                <c:pt idx="8208">
                  <c:v>12:14:48.264496</c:v>
                </c:pt>
                <c:pt idx="8209">
                  <c:v>12:14:48.264616</c:v>
                </c:pt>
                <c:pt idx="8210">
                  <c:v>12:14:48.264738</c:v>
                </c:pt>
                <c:pt idx="8211">
                  <c:v>12:14:48.264858</c:v>
                </c:pt>
                <c:pt idx="8212">
                  <c:v>12:14:48.264981</c:v>
                </c:pt>
                <c:pt idx="8213">
                  <c:v>12:14:48.265101</c:v>
                </c:pt>
                <c:pt idx="8214">
                  <c:v>12:14:48.265223</c:v>
                </c:pt>
                <c:pt idx="8215">
                  <c:v>12:14:48.265342</c:v>
                </c:pt>
                <c:pt idx="8216">
                  <c:v>12:14:48.265465</c:v>
                </c:pt>
                <c:pt idx="8217">
                  <c:v>12:14:48.266131</c:v>
                </c:pt>
                <c:pt idx="8218">
                  <c:v>12:14:48.266228</c:v>
                </c:pt>
                <c:pt idx="8219">
                  <c:v>12:14:48.266365</c:v>
                </c:pt>
                <c:pt idx="8220">
                  <c:v>12:14:48.266503</c:v>
                </c:pt>
                <c:pt idx="8221">
                  <c:v>12:14:48.266632</c:v>
                </c:pt>
                <c:pt idx="8222">
                  <c:v>12:14:48.266756</c:v>
                </c:pt>
                <c:pt idx="8223">
                  <c:v>12:14:48.266877</c:v>
                </c:pt>
                <c:pt idx="8224">
                  <c:v>12:14:48.267000</c:v>
                </c:pt>
                <c:pt idx="8225">
                  <c:v>12:14:48.267121</c:v>
                </c:pt>
                <c:pt idx="8226">
                  <c:v>12:14:48.267243</c:v>
                </c:pt>
                <c:pt idx="8227">
                  <c:v>12:14:48.267363</c:v>
                </c:pt>
                <c:pt idx="8228">
                  <c:v>12:14:48.267487</c:v>
                </c:pt>
                <c:pt idx="8229">
                  <c:v>12:14:48.267607</c:v>
                </c:pt>
                <c:pt idx="8230">
                  <c:v>12:14:48.267738</c:v>
                </c:pt>
                <c:pt idx="8231">
                  <c:v>12:14:48.267870</c:v>
                </c:pt>
                <c:pt idx="8232">
                  <c:v>12:14:48.268010</c:v>
                </c:pt>
                <c:pt idx="8233">
                  <c:v>12:14:48.268146</c:v>
                </c:pt>
                <c:pt idx="8234">
                  <c:v>12:14:48.268284</c:v>
                </c:pt>
                <c:pt idx="8235">
                  <c:v>12:14:48.268379</c:v>
                </c:pt>
                <c:pt idx="8236">
                  <c:v>12:14:48.268513</c:v>
                </c:pt>
                <c:pt idx="8237">
                  <c:v>12:14:48.268640</c:v>
                </c:pt>
                <c:pt idx="8238">
                  <c:v>12:14:48.268770</c:v>
                </c:pt>
                <c:pt idx="8239">
                  <c:v>12:14:48.268897</c:v>
                </c:pt>
                <c:pt idx="8240">
                  <c:v>12:14:48.269028</c:v>
                </c:pt>
                <c:pt idx="8241">
                  <c:v>12:14:48.269155</c:v>
                </c:pt>
                <c:pt idx="8242">
                  <c:v>12:14:48.269285</c:v>
                </c:pt>
                <c:pt idx="8243">
                  <c:v>12:14:48.269412</c:v>
                </c:pt>
                <c:pt idx="8244">
                  <c:v>12:14:48.269543</c:v>
                </c:pt>
                <c:pt idx="8245">
                  <c:v>12:14:48.269670</c:v>
                </c:pt>
                <c:pt idx="8246">
                  <c:v>12:14:48.269800</c:v>
                </c:pt>
                <c:pt idx="8247">
                  <c:v>12:14:48.269927</c:v>
                </c:pt>
                <c:pt idx="8248">
                  <c:v>12:14:48.270059</c:v>
                </c:pt>
                <c:pt idx="8249">
                  <c:v>12:14:48.270193</c:v>
                </c:pt>
                <c:pt idx="8250">
                  <c:v>12:14:48.270330</c:v>
                </c:pt>
                <c:pt idx="8251">
                  <c:v>12:14:48.270466</c:v>
                </c:pt>
                <c:pt idx="8252">
                  <c:v>12:14:48.270606</c:v>
                </c:pt>
                <c:pt idx="8253">
                  <c:v>12:14:48.270737</c:v>
                </c:pt>
                <c:pt idx="8254">
                  <c:v>12:14:48.270870</c:v>
                </c:pt>
                <c:pt idx="8255">
                  <c:v>12:14:48.270999</c:v>
                </c:pt>
                <c:pt idx="8256">
                  <c:v>12:14:48.271135</c:v>
                </c:pt>
                <c:pt idx="8257">
                  <c:v>12:14:48.271265</c:v>
                </c:pt>
                <c:pt idx="8258">
                  <c:v>12:14:48.271398</c:v>
                </c:pt>
                <c:pt idx="8259">
                  <c:v>12:14:48.271528</c:v>
                </c:pt>
                <c:pt idx="8260">
                  <c:v>12:14:48.271661</c:v>
                </c:pt>
                <c:pt idx="8261">
                  <c:v>12:14:48.271789</c:v>
                </c:pt>
                <c:pt idx="8262">
                  <c:v>12:14:48.271921</c:v>
                </c:pt>
                <c:pt idx="8263">
                  <c:v>12:14:48.272054</c:v>
                </c:pt>
                <c:pt idx="8264">
                  <c:v>12:14:48.272181</c:v>
                </c:pt>
                <c:pt idx="8265">
                  <c:v>12:14:48.272307</c:v>
                </c:pt>
                <c:pt idx="8266">
                  <c:v>12:14:48.272443</c:v>
                </c:pt>
                <c:pt idx="8267">
                  <c:v>12:14:48.272576</c:v>
                </c:pt>
                <c:pt idx="8268">
                  <c:v>12:14:48.272706</c:v>
                </c:pt>
                <c:pt idx="8269">
                  <c:v>12:14:48.272828</c:v>
                </c:pt>
                <c:pt idx="8270">
                  <c:v>12:14:48.272955</c:v>
                </c:pt>
                <c:pt idx="8271">
                  <c:v>12:14:48.273079</c:v>
                </c:pt>
                <c:pt idx="8272">
                  <c:v>12:14:48.273212</c:v>
                </c:pt>
                <c:pt idx="8273">
                  <c:v>12:14:48.273344</c:v>
                </c:pt>
                <c:pt idx="8274">
                  <c:v>12:14:48.273477</c:v>
                </c:pt>
                <c:pt idx="8275">
                  <c:v>12:14:48.273600</c:v>
                </c:pt>
                <c:pt idx="8276">
                  <c:v>12:14:48.273743</c:v>
                </c:pt>
                <c:pt idx="8277">
                  <c:v>12:14:48.273876</c:v>
                </c:pt>
                <c:pt idx="8278">
                  <c:v>12:14:48.274012</c:v>
                </c:pt>
                <c:pt idx="8279">
                  <c:v>12:14:48.274144</c:v>
                </c:pt>
                <c:pt idx="8280">
                  <c:v>12:14:48.274273</c:v>
                </c:pt>
                <c:pt idx="8281">
                  <c:v>12:14:48.274395</c:v>
                </c:pt>
                <c:pt idx="8282">
                  <c:v>12:14:48.274522</c:v>
                </c:pt>
                <c:pt idx="8283">
                  <c:v>12:14:48.274644</c:v>
                </c:pt>
                <c:pt idx="8284">
                  <c:v>12:14:48.274771</c:v>
                </c:pt>
                <c:pt idx="8285">
                  <c:v>12:14:48.274893</c:v>
                </c:pt>
                <c:pt idx="8286">
                  <c:v>12:14:48.275021</c:v>
                </c:pt>
                <c:pt idx="8287">
                  <c:v>12:14:48.275142</c:v>
                </c:pt>
                <c:pt idx="8288">
                  <c:v>12:14:48.275269</c:v>
                </c:pt>
                <c:pt idx="8289">
                  <c:v>12:14:48.275391</c:v>
                </c:pt>
                <c:pt idx="8290">
                  <c:v>12:14:48.275518</c:v>
                </c:pt>
                <c:pt idx="8291">
                  <c:v>12:14:48.275640</c:v>
                </c:pt>
                <c:pt idx="8292">
                  <c:v>12:14:48.275768</c:v>
                </c:pt>
                <c:pt idx="8293">
                  <c:v>12:14:48.275895</c:v>
                </c:pt>
                <c:pt idx="8294">
                  <c:v>12:14:48.276025</c:v>
                </c:pt>
                <c:pt idx="8295">
                  <c:v>12:14:48.276157</c:v>
                </c:pt>
                <c:pt idx="8296">
                  <c:v>12:14:48.276294</c:v>
                </c:pt>
                <c:pt idx="8297">
                  <c:v>12:14:48.276377</c:v>
                </c:pt>
                <c:pt idx="8298">
                  <c:v>12:14:48.276503</c:v>
                </c:pt>
                <c:pt idx="8299">
                  <c:v>12:14:48.276625</c:v>
                </c:pt>
                <c:pt idx="8300">
                  <c:v>12:14:48.276752</c:v>
                </c:pt>
                <c:pt idx="8301">
                  <c:v>12:14:48.276875</c:v>
                </c:pt>
                <c:pt idx="8302">
                  <c:v>12:14:48.277002</c:v>
                </c:pt>
                <c:pt idx="8303">
                  <c:v>12:14:48.277133</c:v>
                </c:pt>
                <c:pt idx="8304">
                  <c:v>12:14:48.277262</c:v>
                </c:pt>
                <c:pt idx="8305">
                  <c:v>12:14:48.277393</c:v>
                </c:pt>
                <c:pt idx="8306">
                  <c:v>12:14:48.277528</c:v>
                </c:pt>
                <c:pt idx="8307">
                  <c:v>12:14:48.277660</c:v>
                </c:pt>
                <c:pt idx="8308">
                  <c:v>12:14:48.277789</c:v>
                </c:pt>
                <c:pt idx="8309">
                  <c:v>12:14:48.277910</c:v>
                </c:pt>
                <c:pt idx="8310">
                  <c:v>12:14:48.278035</c:v>
                </c:pt>
                <c:pt idx="8311">
                  <c:v>12:14:48.278157</c:v>
                </c:pt>
                <c:pt idx="8312">
                  <c:v>12:14:48.278284</c:v>
                </c:pt>
                <c:pt idx="8313">
                  <c:v>12:14:48.278406</c:v>
                </c:pt>
                <c:pt idx="8314">
                  <c:v>12:14:48.278532</c:v>
                </c:pt>
                <c:pt idx="8315">
                  <c:v>12:14:48.278653</c:v>
                </c:pt>
                <c:pt idx="8316">
                  <c:v>12:14:48.278786</c:v>
                </c:pt>
                <c:pt idx="8317">
                  <c:v>12:14:48.278905</c:v>
                </c:pt>
                <c:pt idx="8318">
                  <c:v>12:14:48.279027</c:v>
                </c:pt>
                <c:pt idx="8319">
                  <c:v>12:14:48.279147</c:v>
                </c:pt>
                <c:pt idx="8320">
                  <c:v>12:14:48.279270</c:v>
                </c:pt>
                <c:pt idx="8321">
                  <c:v>12:14:48.279390</c:v>
                </c:pt>
                <c:pt idx="8322">
                  <c:v>12:14:48.279512</c:v>
                </c:pt>
                <c:pt idx="8323">
                  <c:v>12:14:48.279642</c:v>
                </c:pt>
                <c:pt idx="8324">
                  <c:v>12:14:48.279778</c:v>
                </c:pt>
                <c:pt idx="8325">
                  <c:v>12:14:48.279899</c:v>
                </c:pt>
                <c:pt idx="8326">
                  <c:v>12:14:48.280022</c:v>
                </c:pt>
                <c:pt idx="8327">
                  <c:v>12:14:48.280142</c:v>
                </c:pt>
                <c:pt idx="8328">
                  <c:v>12:14:48.280265</c:v>
                </c:pt>
                <c:pt idx="8329">
                  <c:v>12:14:48.280373</c:v>
                </c:pt>
                <c:pt idx="8330">
                  <c:v>12:14:48.280496</c:v>
                </c:pt>
                <c:pt idx="8331">
                  <c:v>12:14:48.280616</c:v>
                </c:pt>
                <c:pt idx="8332">
                  <c:v>12:14:48.280739</c:v>
                </c:pt>
                <c:pt idx="8333">
                  <c:v>12:14:48.280859</c:v>
                </c:pt>
                <c:pt idx="8334">
                  <c:v>12:14:48.280981</c:v>
                </c:pt>
                <c:pt idx="8335">
                  <c:v>12:14:48.281101</c:v>
                </c:pt>
                <c:pt idx="8336">
                  <c:v>12:14:48.281225</c:v>
                </c:pt>
                <c:pt idx="8337">
                  <c:v>12:14:48.281345</c:v>
                </c:pt>
                <c:pt idx="8338">
                  <c:v>12:14:48.281468</c:v>
                </c:pt>
                <c:pt idx="8339">
                  <c:v>12:14:48.281588</c:v>
                </c:pt>
                <c:pt idx="8340">
                  <c:v>12:14:48.281711</c:v>
                </c:pt>
                <c:pt idx="8341">
                  <c:v>12:14:48.281831</c:v>
                </c:pt>
                <c:pt idx="8342">
                  <c:v>12:14:48.281953</c:v>
                </c:pt>
                <c:pt idx="8343">
                  <c:v>12:14:48.282073</c:v>
                </c:pt>
                <c:pt idx="8344">
                  <c:v>12:14:48.282196</c:v>
                </c:pt>
                <c:pt idx="8345">
                  <c:v>12:14:48.282315</c:v>
                </c:pt>
                <c:pt idx="8346">
                  <c:v>12:14:48.282437</c:v>
                </c:pt>
                <c:pt idx="8347">
                  <c:v>12:14:48.282557</c:v>
                </c:pt>
                <c:pt idx="8348">
                  <c:v>12:14:48.282680</c:v>
                </c:pt>
                <c:pt idx="8349">
                  <c:v>12:14:48.282805</c:v>
                </c:pt>
                <c:pt idx="8350">
                  <c:v>12:14:48.282946</c:v>
                </c:pt>
                <c:pt idx="8351">
                  <c:v>12:14:48.283080</c:v>
                </c:pt>
                <c:pt idx="8352">
                  <c:v>12:14:48.283220</c:v>
                </c:pt>
                <c:pt idx="8353">
                  <c:v>12:14:48.283341</c:v>
                </c:pt>
                <c:pt idx="8354">
                  <c:v>12:14:48.283462</c:v>
                </c:pt>
                <c:pt idx="8355">
                  <c:v>12:14:48.283583</c:v>
                </c:pt>
                <c:pt idx="8356">
                  <c:v>12:14:48.283750</c:v>
                </c:pt>
                <c:pt idx="8357">
                  <c:v>12:14:48.283873</c:v>
                </c:pt>
                <c:pt idx="8358">
                  <c:v>12:14:48.283998</c:v>
                </c:pt>
                <c:pt idx="8359">
                  <c:v>12:14:48.284119</c:v>
                </c:pt>
                <c:pt idx="8360">
                  <c:v>12:14:48.284242</c:v>
                </c:pt>
                <c:pt idx="8361">
                  <c:v>12:14:48.284368</c:v>
                </c:pt>
                <c:pt idx="8362">
                  <c:v>12:14:48.284492</c:v>
                </c:pt>
                <c:pt idx="8363">
                  <c:v>12:14:48.284612</c:v>
                </c:pt>
                <c:pt idx="8364">
                  <c:v>12:14:48.284735</c:v>
                </c:pt>
                <c:pt idx="8365">
                  <c:v>12:14:48.284855</c:v>
                </c:pt>
                <c:pt idx="8366">
                  <c:v>12:14:48.284977</c:v>
                </c:pt>
                <c:pt idx="8367">
                  <c:v>12:14:48.285097</c:v>
                </c:pt>
                <c:pt idx="8368">
                  <c:v>12:14:48.285221</c:v>
                </c:pt>
                <c:pt idx="8369">
                  <c:v>12:14:48.285342</c:v>
                </c:pt>
                <c:pt idx="8370">
                  <c:v>12:14:48.285463</c:v>
                </c:pt>
                <c:pt idx="8371">
                  <c:v>12:14:48.285583</c:v>
                </c:pt>
                <c:pt idx="8372">
                  <c:v>12:14:48.285706</c:v>
                </c:pt>
                <c:pt idx="8373">
                  <c:v>12:14:48.285824</c:v>
                </c:pt>
                <c:pt idx="8374">
                  <c:v>12:14:48.285945</c:v>
                </c:pt>
                <c:pt idx="8375">
                  <c:v>12:14:48.286064</c:v>
                </c:pt>
                <c:pt idx="8376">
                  <c:v>12:14:48.286189</c:v>
                </c:pt>
                <c:pt idx="8377">
                  <c:v>12:14:48.286309</c:v>
                </c:pt>
                <c:pt idx="8378">
                  <c:v>12:14:48.286431</c:v>
                </c:pt>
                <c:pt idx="8379">
                  <c:v>12:14:48.286551</c:v>
                </c:pt>
                <c:pt idx="8380">
                  <c:v>12:14:48.286675</c:v>
                </c:pt>
                <c:pt idx="8381">
                  <c:v>12:14:48.286794</c:v>
                </c:pt>
                <c:pt idx="8382">
                  <c:v>12:14:48.286916</c:v>
                </c:pt>
                <c:pt idx="8383">
                  <c:v>12:14:48.287037</c:v>
                </c:pt>
                <c:pt idx="8384">
                  <c:v>12:14:48.287160</c:v>
                </c:pt>
                <c:pt idx="8385">
                  <c:v>12:14:48.287280</c:v>
                </c:pt>
                <c:pt idx="8386">
                  <c:v>12:14:48.287402</c:v>
                </c:pt>
                <c:pt idx="8387">
                  <c:v>12:14:48.287522</c:v>
                </c:pt>
                <c:pt idx="8388">
                  <c:v>12:14:48.287646</c:v>
                </c:pt>
                <c:pt idx="8389">
                  <c:v>12:14:48.287766</c:v>
                </c:pt>
                <c:pt idx="8390">
                  <c:v>12:14:48.287887</c:v>
                </c:pt>
                <c:pt idx="8391">
                  <c:v>12:14:48.288029</c:v>
                </c:pt>
                <c:pt idx="8392">
                  <c:v>12:14:48.288169</c:v>
                </c:pt>
                <c:pt idx="8393">
                  <c:v>12:14:48.288296</c:v>
                </c:pt>
                <c:pt idx="8394">
                  <c:v>12:14:48.288439</c:v>
                </c:pt>
                <c:pt idx="8395">
                  <c:v>12:14:48.288580</c:v>
                </c:pt>
                <c:pt idx="8396">
                  <c:v>12:14:48.288704</c:v>
                </c:pt>
                <c:pt idx="8397">
                  <c:v>12:14:48.288829</c:v>
                </c:pt>
                <c:pt idx="8398">
                  <c:v>12:14:48.288954</c:v>
                </c:pt>
                <c:pt idx="8399">
                  <c:v>12:14:48.289078</c:v>
                </c:pt>
                <c:pt idx="8400">
                  <c:v>12:14:48.289203</c:v>
                </c:pt>
                <c:pt idx="8401">
                  <c:v>12:14:48.289327</c:v>
                </c:pt>
                <c:pt idx="8402">
                  <c:v>12:14:48.289447</c:v>
                </c:pt>
                <c:pt idx="8403">
                  <c:v>12:14:48.289574</c:v>
                </c:pt>
                <c:pt idx="8404">
                  <c:v>12:14:48.289715</c:v>
                </c:pt>
                <c:pt idx="8405">
                  <c:v>12:14:48.289842</c:v>
                </c:pt>
                <c:pt idx="8406">
                  <c:v>12:14:48.289972</c:v>
                </c:pt>
                <c:pt idx="8407">
                  <c:v>12:14:48.290101</c:v>
                </c:pt>
                <c:pt idx="8408">
                  <c:v>12:14:48.290234</c:v>
                </c:pt>
                <c:pt idx="8409">
                  <c:v>12:14:48.290362</c:v>
                </c:pt>
                <c:pt idx="8410">
                  <c:v>12:14:48.290492</c:v>
                </c:pt>
                <c:pt idx="8411">
                  <c:v>12:14:48.290619</c:v>
                </c:pt>
                <c:pt idx="8412">
                  <c:v>12:14:48.290746</c:v>
                </c:pt>
                <c:pt idx="8413">
                  <c:v>12:14:48.290870</c:v>
                </c:pt>
                <c:pt idx="8414">
                  <c:v>12:14:48.290995</c:v>
                </c:pt>
                <c:pt idx="8415">
                  <c:v>12:14:48.291118</c:v>
                </c:pt>
                <c:pt idx="8416">
                  <c:v>12:14:48.291245</c:v>
                </c:pt>
                <c:pt idx="8417">
                  <c:v>12:14:48.291368</c:v>
                </c:pt>
                <c:pt idx="8418">
                  <c:v>12:14:48.291494</c:v>
                </c:pt>
                <c:pt idx="8419">
                  <c:v>12:14:48.291623</c:v>
                </c:pt>
                <c:pt idx="8420">
                  <c:v>12:14:48.291754</c:v>
                </c:pt>
                <c:pt idx="8421">
                  <c:v>12:14:48.291881</c:v>
                </c:pt>
                <c:pt idx="8422">
                  <c:v>12:14:48.292014</c:v>
                </c:pt>
                <c:pt idx="8423">
                  <c:v>12:14:48.292140</c:v>
                </c:pt>
                <c:pt idx="8424">
                  <c:v>12:14:48.292273</c:v>
                </c:pt>
                <c:pt idx="8425">
                  <c:v>12:14:48.292377</c:v>
                </c:pt>
                <c:pt idx="8426">
                  <c:v>12:14:48.292508</c:v>
                </c:pt>
                <c:pt idx="8427">
                  <c:v>12:14:48.292635</c:v>
                </c:pt>
                <c:pt idx="8428">
                  <c:v>12:14:48.292768</c:v>
                </c:pt>
                <c:pt idx="8429">
                  <c:v>12:14:48.292895</c:v>
                </c:pt>
                <c:pt idx="8430">
                  <c:v>12:14:48.293027</c:v>
                </c:pt>
                <c:pt idx="8431">
                  <c:v>12:14:48.293155</c:v>
                </c:pt>
                <c:pt idx="8432">
                  <c:v>12:14:48.293286</c:v>
                </c:pt>
                <c:pt idx="8433">
                  <c:v>12:14:48.293414</c:v>
                </c:pt>
                <c:pt idx="8434">
                  <c:v>12:14:48.293545</c:v>
                </c:pt>
                <c:pt idx="8435">
                  <c:v>12:14:48.293672</c:v>
                </c:pt>
                <c:pt idx="8436">
                  <c:v>12:14:48.293804</c:v>
                </c:pt>
                <c:pt idx="8437">
                  <c:v>12:14:48.293931</c:v>
                </c:pt>
                <c:pt idx="8438">
                  <c:v>12:14:48.294060</c:v>
                </c:pt>
                <c:pt idx="8439">
                  <c:v>12:14:48.294186</c:v>
                </c:pt>
                <c:pt idx="8440">
                  <c:v>12:14:48.294317</c:v>
                </c:pt>
                <c:pt idx="8441">
                  <c:v>12:14:48.294443</c:v>
                </c:pt>
                <c:pt idx="8442">
                  <c:v>12:14:48.294570</c:v>
                </c:pt>
                <c:pt idx="8443">
                  <c:v>12:14:48.294696</c:v>
                </c:pt>
                <c:pt idx="8444">
                  <c:v>12:14:48.294829</c:v>
                </c:pt>
                <c:pt idx="8445">
                  <c:v>12:14:48.294956</c:v>
                </c:pt>
                <c:pt idx="8446">
                  <c:v>12:14:48.295088</c:v>
                </c:pt>
                <c:pt idx="8447">
                  <c:v>12:14:48.295212</c:v>
                </c:pt>
                <c:pt idx="8448">
                  <c:v>12:14:48.295346</c:v>
                </c:pt>
                <c:pt idx="8449">
                  <c:v>12:14:48.295469</c:v>
                </c:pt>
                <c:pt idx="8450">
                  <c:v>12:14:48.295597</c:v>
                </c:pt>
                <c:pt idx="8451">
                  <c:v>12:14:48.295724</c:v>
                </c:pt>
                <c:pt idx="8452">
                  <c:v>12:14:48.295854</c:v>
                </c:pt>
                <c:pt idx="8453">
                  <c:v>12:14:48.295981</c:v>
                </c:pt>
                <c:pt idx="8454">
                  <c:v>12:14:48.296110</c:v>
                </c:pt>
                <c:pt idx="8455">
                  <c:v>12:14:48.296237</c:v>
                </c:pt>
                <c:pt idx="8456">
                  <c:v>12:14:48.296379</c:v>
                </c:pt>
                <c:pt idx="8457">
                  <c:v>12:14:48.296503</c:v>
                </c:pt>
                <c:pt idx="8458">
                  <c:v>12:14:48.296629</c:v>
                </c:pt>
                <c:pt idx="8459">
                  <c:v>12:14:48.296752</c:v>
                </c:pt>
                <c:pt idx="8460">
                  <c:v>12:14:48.296878</c:v>
                </c:pt>
                <c:pt idx="8461">
                  <c:v>12:14:48.297001</c:v>
                </c:pt>
                <c:pt idx="8462">
                  <c:v>12:14:48.297126</c:v>
                </c:pt>
                <c:pt idx="8463">
                  <c:v>12:14:48.297250</c:v>
                </c:pt>
                <c:pt idx="8464">
                  <c:v>12:14:48.297378</c:v>
                </c:pt>
                <c:pt idx="8465">
                  <c:v>12:14:48.297501</c:v>
                </c:pt>
                <c:pt idx="8466">
                  <c:v>12:14:48.297626</c:v>
                </c:pt>
                <c:pt idx="8467">
                  <c:v>12:14:48.297749</c:v>
                </c:pt>
                <c:pt idx="8468">
                  <c:v>12:14:48.297876</c:v>
                </c:pt>
                <c:pt idx="8469">
                  <c:v>12:14:48.297998</c:v>
                </c:pt>
                <c:pt idx="8470">
                  <c:v>12:14:48.298123</c:v>
                </c:pt>
                <c:pt idx="8471">
                  <c:v>12:14:48.298247</c:v>
                </c:pt>
                <c:pt idx="8472">
                  <c:v>12:14:48.298373</c:v>
                </c:pt>
                <c:pt idx="8473">
                  <c:v>12:14:48.298496</c:v>
                </c:pt>
                <c:pt idx="8474">
                  <c:v>12:14:48.298621</c:v>
                </c:pt>
                <c:pt idx="8475">
                  <c:v>12:14:48.298745</c:v>
                </c:pt>
                <c:pt idx="8476">
                  <c:v>12:14:48.298871</c:v>
                </c:pt>
                <c:pt idx="8477">
                  <c:v>12:14:48.298994</c:v>
                </c:pt>
                <c:pt idx="8478">
                  <c:v>12:14:48.299119</c:v>
                </c:pt>
                <c:pt idx="8479">
                  <c:v>12:14:48.299242</c:v>
                </c:pt>
                <c:pt idx="8480">
                  <c:v>12:14:48.299369</c:v>
                </c:pt>
                <c:pt idx="8481">
                  <c:v>12:14:48.299491</c:v>
                </c:pt>
                <c:pt idx="8482">
                  <c:v>12:14:48.299617</c:v>
                </c:pt>
                <c:pt idx="8483">
                  <c:v>12:14:48.299740</c:v>
                </c:pt>
                <c:pt idx="8484">
                  <c:v>12:14:48.299867</c:v>
                </c:pt>
                <c:pt idx="8485">
                  <c:v>12:14:48.299993</c:v>
                </c:pt>
                <c:pt idx="8486">
                  <c:v>12:14:48.300118</c:v>
                </c:pt>
                <c:pt idx="8487">
                  <c:v>12:14:48.300788</c:v>
                </c:pt>
                <c:pt idx="8488">
                  <c:v>12:14:48.300920</c:v>
                </c:pt>
                <c:pt idx="8489">
                  <c:v>12:14:48.301042</c:v>
                </c:pt>
                <c:pt idx="8490">
                  <c:v>12:14:48.301165</c:v>
                </c:pt>
                <c:pt idx="8491">
                  <c:v>12:14:48.301285</c:v>
                </c:pt>
                <c:pt idx="8492">
                  <c:v>12:14:48.301409</c:v>
                </c:pt>
                <c:pt idx="8493">
                  <c:v>12:14:48.301529</c:v>
                </c:pt>
                <c:pt idx="8494">
                  <c:v>12:14:48.301653</c:v>
                </c:pt>
                <c:pt idx="8495">
                  <c:v>12:14:48.301773</c:v>
                </c:pt>
                <c:pt idx="8496">
                  <c:v>12:14:48.301897</c:v>
                </c:pt>
                <c:pt idx="8497">
                  <c:v>12:14:48.302016</c:v>
                </c:pt>
                <c:pt idx="8498">
                  <c:v>12:14:48.302138</c:v>
                </c:pt>
                <c:pt idx="8499">
                  <c:v>12:14:48.302258</c:v>
                </c:pt>
                <c:pt idx="8500">
                  <c:v>12:14:48.302381</c:v>
                </c:pt>
                <c:pt idx="8501">
                  <c:v>12:14:48.302501</c:v>
                </c:pt>
                <c:pt idx="8502">
                  <c:v>12:14:48.302624</c:v>
                </c:pt>
                <c:pt idx="8503">
                  <c:v>12:14:48.302744</c:v>
                </c:pt>
                <c:pt idx="8504">
                  <c:v>12:14:48.302867</c:v>
                </c:pt>
                <c:pt idx="8505">
                  <c:v>12:14:48.302987</c:v>
                </c:pt>
                <c:pt idx="8506">
                  <c:v>12:14:48.303110</c:v>
                </c:pt>
                <c:pt idx="8507">
                  <c:v>12:14:48.303230</c:v>
                </c:pt>
                <c:pt idx="8508">
                  <c:v>12:14:48.303353</c:v>
                </c:pt>
                <c:pt idx="8509">
                  <c:v>12:14:48.303473</c:v>
                </c:pt>
                <c:pt idx="8510">
                  <c:v>12:14:48.303595</c:v>
                </c:pt>
                <c:pt idx="8511">
                  <c:v>12:14:48.303715</c:v>
                </c:pt>
                <c:pt idx="8512">
                  <c:v>12:14:48.303838</c:v>
                </c:pt>
                <c:pt idx="8513">
                  <c:v>12:14:48.303958</c:v>
                </c:pt>
                <c:pt idx="8514">
                  <c:v>12:14:48.304082</c:v>
                </c:pt>
                <c:pt idx="8515">
                  <c:v>12:14:48.304202</c:v>
                </c:pt>
                <c:pt idx="8516">
                  <c:v>12:14:48.304315</c:v>
                </c:pt>
                <c:pt idx="8517">
                  <c:v>12:14:48.304437</c:v>
                </c:pt>
                <c:pt idx="8518">
                  <c:v>12:14:48.304588</c:v>
                </c:pt>
                <c:pt idx="8519">
                  <c:v>12:14:48.304712</c:v>
                </c:pt>
                <c:pt idx="8520">
                  <c:v>12:14:48.304844</c:v>
                </c:pt>
                <c:pt idx="8521">
                  <c:v>12:14:48.304965</c:v>
                </c:pt>
                <c:pt idx="8522">
                  <c:v>12:14:48.305091</c:v>
                </c:pt>
                <c:pt idx="8523">
                  <c:v>12:14:48.305221</c:v>
                </c:pt>
                <c:pt idx="8524">
                  <c:v>12:14:48.305361</c:v>
                </c:pt>
                <c:pt idx="8525">
                  <c:v>12:14:48.305492</c:v>
                </c:pt>
                <c:pt idx="8526">
                  <c:v>12:14:48.305625</c:v>
                </c:pt>
                <c:pt idx="8527">
                  <c:v>12:14:48.305754</c:v>
                </c:pt>
                <c:pt idx="8528">
                  <c:v>12:14:48.305888</c:v>
                </c:pt>
                <c:pt idx="8529">
                  <c:v>12:14:48.306018</c:v>
                </c:pt>
                <c:pt idx="8530">
                  <c:v>12:14:48.306151</c:v>
                </c:pt>
                <c:pt idx="8531">
                  <c:v>12:14:48.306280</c:v>
                </c:pt>
                <c:pt idx="8532">
                  <c:v>12:14:48.306413</c:v>
                </c:pt>
                <c:pt idx="8533">
                  <c:v>12:14:48.306550</c:v>
                </c:pt>
                <c:pt idx="8534">
                  <c:v>12:14:48.306689</c:v>
                </c:pt>
                <c:pt idx="8535">
                  <c:v>12:14:48.306812</c:v>
                </c:pt>
                <c:pt idx="8536">
                  <c:v>12:14:48.306943</c:v>
                </c:pt>
                <c:pt idx="8537">
                  <c:v>12:14:48.307066</c:v>
                </c:pt>
                <c:pt idx="8538">
                  <c:v>12:14:48.307191</c:v>
                </c:pt>
                <c:pt idx="8539">
                  <c:v>12:14:48.307312</c:v>
                </c:pt>
                <c:pt idx="8540">
                  <c:v>12:14:48.307441</c:v>
                </c:pt>
                <c:pt idx="8541">
                  <c:v>12:14:48.307562</c:v>
                </c:pt>
                <c:pt idx="8542">
                  <c:v>12:14:48.307688</c:v>
                </c:pt>
                <c:pt idx="8543">
                  <c:v>12:14:48.307809</c:v>
                </c:pt>
                <c:pt idx="8544">
                  <c:v>12:14:48.307933</c:v>
                </c:pt>
                <c:pt idx="8545">
                  <c:v>12:14:48.308056</c:v>
                </c:pt>
                <c:pt idx="8546">
                  <c:v>12:14:48.308179</c:v>
                </c:pt>
                <c:pt idx="8547">
                  <c:v>12:14:48.308300</c:v>
                </c:pt>
                <c:pt idx="8548">
                  <c:v>12:14:48.308434</c:v>
                </c:pt>
                <c:pt idx="8549">
                  <c:v>12:14:48.308555</c:v>
                </c:pt>
                <c:pt idx="8550">
                  <c:v>12:14:48.308678</c:v>
                </c:pt>
                <c:pt idx="8551">
                  <c:v>12:14:48.308801</c:v>
                </c:pt>
                <c:pt idx="8552">
                  <c:v>12:14:48.308934</c:v>
                </c:pt>
                <c:pt idx="8553">
                  <c:v>12:14:48.309056</c:v>
                </c:pt>
                <c:pt idx="8554">
                  <c:v>12:14:48.309183</c:v>
                </c:pt>
                <c:pt idx="8555">
                  <c:v>12:14:48.309308</c:v>
                </c:pt>
                <c:pt idx="8556">
                  <c:v>12:14:48.309437</c:v>
                </c:pt>
                <c:pt idx="8557">
                  <c:v>12:14:48.309559</c:v>
                </c:pt>
                <c:pt idx="8558">
                  <c:v>12:14:48.309687</c:v>
                </c:pt>
                <c:pt idx="8559">
                  <c:v>12:14:48.309810</c:v>
                </c:pt>
                <c:pt idx="8560">
                  <c:v>12:14:48.309937</c:v>
                </c:pt>
                <c:pt idx="8561">
                  <c:v>12:14:48.310058</c:v>
                </c:pt>
                <c:pt idx="8562">
                  <c:v>12:14:48.310185</c:v>
                </c:pt>
                <c:pt idx="8563">
                  <c:v>12:14:48.310307</c:v>
                </c:pt>
                <c:pt idx="8564">
                  <c:v>12:14:48.310435</c:v>
                </c:pt>
                <c:pt idx="8565">
                  <c:v>12:14:48.310556</c:v>
                </c:pt>
                <c:pt idx="8566">
                  <c:v>12:14:48.310683</c:v>
                </c:pt>
                <c:pt idx="8567">
                  <c:v>12:14:48.310805</c:v>
                </c:pt>
                <c:pt idx="8568">
                  <c:v>12:14:48.310934</c:v>
                </c:pt>
                <c:pt idx="8569">
                  <c:v>12:14:48.311056</c:v>
                </c:pt>
                <c:pt idx="8570">
                  <c:v>12:14:48.311182</c:v>
                </c:pt>
                <c:pt idx="8571">
                  <c:v>12:14:48.311304</c:v>
                </c:pt>
                <c:pt idx="8572">
                  <c:v>12:14:48.311440</c:v>
                </c:pt>
                <c:pt idx="8573">
                  <c:v>12:14:48.311563</c:v>
                </c:pt>
                <c:pt idx="8574">
                  <c:v>12:14:48.311689</c:v>
                </c:pt>
                <c:pt idx="8575">
                  <c:v>12:14:48.311810</c:v>
                </c:pt>
                <c:pt idx="8576">
                  <c:v>12:14:48.311941</c:v>
                </c:pt>
                <c:pt idx="8577">
                  <c:v>12:14:48.312061</c:v>
                </c:pt>
                <c:pt idx="8578">
                  <c:v>12:14:48.312189</c:v>
                </c:pt>
                <c:pt idx="8579">
                  <c:v>12:14:48.312315</c:v>
                </c:pt>
                <c:pt idx="8580">
                  <c:v>12:14:48.312441</c:v>
                </c:pt>
                <c:pt idx="8581">
                  <c:v>12:14:48.312563</c:v>
                </c:pt>
                <c:pt idx="8582">
                  <c:v>12:14:48.312690</c:v>
                </c:pt>
                <c:pt idx="8583">
                  <c:v>12:14:48.312814</c:v>
                </c:pt>
                <c:pt idx="8584">
                  <c:v>12:14:48.312945</c:v>
                </c:pt>
                <c:pt idx="8585">
                  <c:v>12:14:48.313066</c:v>
                </c:pt>
                <c:pt idx="8586">
                  <c:v>12:14:48.313191</c:v>
                </c:pt>
                <c:pt idx="8587">
                  <c:v>12:14:48.313317</c:v>
                </c:pt>
                <c:pt idx="8588">
                  <c:v>12:14:48.313447</c:v>
                </c:pt>
                <c:pt idx="8589">
                  <c:v>12:14:48.313567</c:v>
                </c:pt>
                <c:pt idx="8590">
                  <c:v>12:14:48.313689</c:v>
                </c:pt>
                <c:pt idx="8591">
                  <c:v>12:14:48.313811</c:v>
                </c:pt>
                <c:pt idx="8592">
                  <c:v>12:14:48.313936</c:v>
                </c:pt>
                <c:pt idx="8593">
                  <c:v>12:14:48.314056</c:v>
                </c:pt>
                <c:pt idx="8594">
                  <c:v>12:14:48.314178</c:v>
                </c:pt>
                <c:pt idx="8595">
                  <c:v>12:14:48.314300</c:v>
                </c:pt>
                <c:pt idx="8596">
                  <c:v>12:14:48.314424</c:v>
                </c:pt>
                <c:pt idx="8597">
                  <c:v>12:14:48.314545</c:v>
                </c:pt>
                <c:pt idx="8598">
                  <c:v>12:14:48.314667</c:v>
                </c:pt>
                <c:pt idx="8599">
                  <c:v>12:14:48.314787</c:v>
                </c:pt>
                <c:pt idx="8600">
                  <c:v>12:14:48.314913</c:v>
                </c:pt>
                <c:pt idx="8601">
                  <c:v>12:14:48.315033</c:v>
                </c:pt>
                <c:pt idx="8602">
                  <c:v>12:14:48.315155</c:v>
                </c:pt>
                <c:pt idx="8603">
                  <c:v>12:14:48.315276</c:v>
                </c:pt>
                <c:pt idx="8604">
                  <c:v>12:14:48.315401</c:v>
                </c:pt>
                <c:pt idx="8605">
                  <c:v>12:14:48.315521</c:v>
                </c:pt>
                <c:pt idx="8606">
                  <c:v>12:14:48.315643</c:v>
                </c:pt>
                <c:pt idx="8607">
                  <c:v>12:14:48.315763</c:v>
                </c:pt>
                <c:pt idx="8608">
                  <c:v>12:14:48.315887</c:v>
                </c:pt>
                <c:pt idx="8609">
                  <c:v>12:14:48.316009</c:v>
                </c:pt>
                <c:pt idx="8610">
                  <c:v>12:14:48.316131</c:v>
                </c:pt>
                <c:pt idx="8611">
                  <c:v>12:14:48.316252</c:v>
                </c:pt>
                <c:pt idx="8612">
                  <c:v>12:14:48.316374</c:v>
                </c:pt>
                <c:pt idx="8613">
                  <c:v>12:14:48.316495</c:v>
                </c:pt>
                <c:pt idx="8614">
                  <c:v>12:14:48.316617</c:v>
                </c:pt>
                <c:pt idx="8615">
                  <c:v>12:14:48.316737</c:v>
                </c:pt>
                <c:pt idx="8616">
                  <c:v>12:14:48.316862</c:v>
                </c:pt>
                <c:pt idx="8617">
                  <c:v>12:14:48.316983</c:v>
                </c:pt>
                <c:pt idx="8618">
                  <c:v>12:14:48.317105</c:v>
                </c:pt>
                <c:pt idx="8619">
                  <c:v>12:14:48.317225</c:v>
                </c:pt>
                <c:pt idx="8620">
                  <c:v>12:14:48.317350</c:v>
                </c:pt>
                <c:pt idx="8621">
                  <c:v>12:14:48.317471</c:v>
                </c:pt>
                <c:pt idx="8622">
                  <c:v>12:14:48.317593</c:v>
                </c:pt>
                <c:pt idx="8623">
                  <c:v>12:14:48.317713</c:v>
                </c:pt>
                <c:pt idx="8624">
                  <c:v>12:14:48.317837</c:v>
                </c:pt>
                <c:pt idx="8625">
                  <c:v>12:14:48.317959</c:v>
                </c:pt>
                <c:pt idx="8626">
                  <c:v>12:14:48.318081</c:v>
                </c:pt>
                <c:pt idx="8627">
                  <c:v>12:14:48.318201</c:v>
                </c:pt>
                <c:pt idx="8628">
                  <c:v>12:14:48.318325</c:v>
                </c:pt>
                <c:pt idx="8629">
                  <c:v>12:14:48.318446</c:v>
                </c:pt>
                <c:pt idx="8630">
                  <c:v>12:14:48.318569</c:v>
                </c:pt>
                <c:pt idx="8631">
                  <c:v>12:14:48.318689</c:v>
                </c:pt>
                <c:pt idx="8632">
                  <c:v>12:14:48.318814</c:v>
                </c:pt>
                <c:pt idx="8633">
                  <c:v>12:14:48.318934</c:v>
                </c:pt>
                <c:pt idx="8634">
                  <c:v>12:14:48.319058</c:v>
                </c:pt>
                <c:pt idx="8635">
                  <c:v>12:14:48.319178</c:v>
                </c:pt>
                <c:pt idx="8636">
                  <c:v>12:14:48.319302</c:v>
                </c:pt>
                <c:pt idx="8637">
                  <c:v>12:14:48.319422</c:v>
                </c:pt>
                <c:pt idx="8638">
                  <c:v>12:14:48.319546</c:v>
                </c:pt>
                <c:pt idx="8639">
                  <c:v>12:14:48.319666</c:v>
                </c:pt>
                <c:pt idx="8640">
                  <c:v>12:14:48.319789</c:v>
                </c:pt>
                <c:pt idx="8641">
                  <c:v>12:14:48.319909</c:v>
                </c:pt>
                <c:pt idx="8642">
                  <c:v>12:14:48.320031</c:v>
                </c:pt>
                <c:pt idx="8643">
                  <c:v>12:14:48.320154</c:v>
                </c:pt>
                <c:pt idx="8644">
                  <c:v>12:14:48.320277</c:v>
                </c:pt>
                <c:pt idx="8645">
                  <c:v>12:14:48.320372</c:v>
                </c:pt>
                <c:pt idx="8646">
                  <c:v>12:14:48.320494</c:v>
                </c:pt>
                <c:pt idx="8647">
                  <c:v>12:14:48.320614</c:v>
                </c:pt>
                <c:pt idx="8648">
                  <c:v>12:14:48.320738</c:v>
                </c:pt>
                <c:pt idx="8649">
                  <c:v>12:14:48.320860</c:v>
                </c:pt>
                <c:pt idx="8650">
                  <c:v>12:14:48.320982</c:v>
                </c:pt>
                <c:pt idx="8651">
                  <c:v>12:14:48.321102</c:v>
                </c:pt>
                <c:pt idx="8652">
                  <c:v>12:14:48.321227</c:v>
                </c:pt>
                <c:pt idx="8653">
                  <c:v>12:14:48.321348</c:v>
                </c:pt>
                <c:pt idx="8654">
                  <c:v>12:14:48.321472</c:v>
                </c:pt>
                <c:pt idx="8655">
                  <c:v>12:14:48.321592</c:v>
                </c:pt>
                <c:pt idx="8656">
                  <c:v>12:14:48.321717</c:v>
                </c:pt>
                <c:pt idx="8657">
                  <c:v>12:14:48.321840</c:v>
                </c:pt>
                <c:pt idx="8658">
                  <c:v>12:14:48.321966</c:v>
                </c:pt>
                <c:pt idx="8659">
                  <c:v>12:14:48.322088</c:v>
                </c:pt>
                <c:pt idx="8660">
                  <c:v>12:14:48.322213</c:v>
                </c:pt>
                <c:pt idx="8661">
                  <c:v>12:14:48.322334</c:v>
                </c:pt>
                <c:pt idx="8662">
                  <c:v>12:14:48.322461</c:v>
                </c:pt>
                <c:pt idx="8663">
                  <c:v>12:14:48.322582</c:v>
                </c:pt>
                <c:pt idx="8664">
                  <c:v>12:14:48.322707</c:v>
                </c:pt>
                <c:pt idx="8665">
                  <c:v>12:14:48.322829</c:v>
                </c:pt>
                <c:pt idx="8666">
                  <c:v>12:14:48.322955</c:v>
                </c:pt>
                <c:pt idx="8667">
                  <c:v>12:14:48.323077</c:v>
                </c:pt>
                <c:pt idx="8668">
                  <c:v>12:14:48.323202</c:v>
                </c:pt>
                <c:pt idx="8669">
                  <c:v>12:14:48.323324</c:v>
                </c:pt>
                <c:pt idx="8670">
                  <c:v>12:14:48.323450</c:v>
                </c:pt>
                <c:pt idx="8671">
                  <c:v>12:14:48.323572</c:v>
                </c:pt>
                <c:pt idx="8672">
                  <c:v>12:14:48.323698</c:v>
                </c:pt>
                <c:pt idx="8673">
                  <c:v>12:14:48.323820</c:v>
                </c:pt>
                <c:pt idx="8674">
                  <c:v>12:14:48.323946</c:v>
                </c:pt>
                <c:pt idx="8675">
                  <c:v>12:14:48.324068</c:v>
                </c:pt>
                <c:pt idx="8676">
                  <c:v>12:14:48.324193</c:v>
                </c:pt>
                <c:pt idx="8677">
                  <c:v>12:14:48.324313</c:v>
                </c:pt>
                <c:pt idx="8678">
                  <c:v>12:14:48.324438</c:v>
                </c:pt>
                <c:pt idx="8679">
                  <c:v>12:14:48.324560</c:v>
                </c:pt>
                <c:pt idx="8680">
                  <c:v>12:14:48.324685</c:v>
                </c:pt>
                <c:pt idx="8681">
                  <c:v>12:14:48.324809</c:v>
                </c:pt>
                <c:pt idx="8682">
                  <c:v>12:14:48.324933</c:v>
                </c:pt>
                <c:pt idx="8683">
                  <c:v>12:14:48.325055</c:v>
                </c:pt>
                <c:pt idx="8684">
                  <c:v>12:14:48.325180</c:v>
                </c:pt>
                <c:pt idx="8685">
                  <c:v>12:14:48.325304</c:v>
                </c:pt>
                <c:pt idx="8686">
                  <c:v>12:14:48.325428</c:v>
                </c:pt>
                <c:pt idx="8687">
                  <c:v>12:14:48.325549</c:v>
                </c:pt>
                <c:pt idx="8688">
                  <c:v>12:14:48.325675</c:v>
                </c:pt>
                <c:pt idx="8689">
                  <c:v>12:14:48.325798</c:v>
                </c:pt>
                <c:pt idx="8690">
                  <c:v>12:14:48.325923</c:v>
                </c:pt>
                <c:pt idx="8691">
                  <c:v>12:14:48.326045</c:v>
                </c:pt>
                <c:pt idx="8692">
                  <c:v>12:14:48.326171</c:v>
                </c:pt>
                <c:pt idx="8693">
                  <c:v>12:14:48.326295</c:v>
                </c:pt>
                <c:pt idx="8694">
                  <c:v>12:14:48.326419</c:v>
                </c:pt>
                <c:pt idx="8695">
                  <c:v>12:14:48.326540</c:v>
                </c:pt>
                <c:pt idx="8696">
                  <c:v>12:14:48.326666</c:v>
                </c:pt>
                <c:pt idx="8697">
                  <c:v>12:14:48.326789</c:v>
                </c:pt>
                <c:pt idx="8698">
                  <c:v>12:14:48.326929</c:v>
                </c:pt>
                <c:pt idx="8699">
                  <c:v>12:14:48.327052</c:v>
                </c:pt>
                <c:pt idx="8700">
                  <c:v>12:14:48.327182</c:v>
                </c:pt>
                <c:pt idx="8701">
                  <c:v>12:14:48.327305</c:v>
                </c:pt>
                <c:pt idx="8702">
                  <c:v>12:14:48.327431</c:v>
                </c:pt>
                <c:pt idx="8703">
                  <c:v>12:14:48.327555</c:v>
                </c:pt>
                <c:pt idx="8704">
                  <c:v>12:14:48.327685</c:v>
                </c:pt>
                <c:pt idx="8705">
                  <c:v>12:14:48.327809</c:v>
                </c:pt>
                <c:pt idx="8706">
                  <c:v>12:14:48.327935</c:v>
                </c:pt>
                <c:pt idx="8707">
                  <c:v>12:14:48.328058</c:v>
                </c:pt>
                <c:pt idx="8708">
                  <c:v>12:14:48.328188</c:v>
                </c:pt>
                <c:pt idx="8709">
                  <c:v>12:14:48.328315</c:v>
                </c:pt>
                <c:pt idx="8710">
                  <c:v>12:14:48.328442</c:v>
                </c:pt>
                <c:pt idx="8711">
                  <c:v>12:14:48.328565</c:v>
                </c:pt>
                <c:pt idx="8712">
                  <c:v>12:14:48.328696</c:v>
                </c:pt>
                <c:pt idx="8713">
                  <c:v>12:14:48.328821</c:v>
                </c:pt>
                <c:pt idx="8714">
                  <c:v>12:14:48.328947</c:v>
                </c:pt>
                <c:pt idx="8715">
                  <c:v>12:14:48.329071</c:v>
                </c:pt>
                <c:pt idx="8716">
                  <c:v>12:14:48.329200</c:v>
                </c:pt>
                <c:pt idx="8717">
                  <c:v>12:14:48.329324</c:v>
                </c:pt>
                <c:pt idx="8718">
                  <c:v>12:14:48.329450</c:v>
                </c:pt>
                <c:pt idx="8719">
                  <c:v>12:14:48.329573</c:v>
                </c:pt>
                <c:pt idx="8720">
                  <c:v>12:14:48.329704</c:v>
                </c:pt>
                <c:pt idx="8721">
                  <c:v>12:14:48.329827</c:v>
                </c:pt>
                <c:pt idx="8722">
                  <c:v>12:14:48.329954</c:v>
                </c:pt>
                <c:pt idx="8723">
                  <c:v>12:14:48.330077</c:v>
                </c:pt>
                <c:pt idx="8724">
                  <c:v>12:14:48.330207</c:v>
                </c:pt>
                <c:pt idx="8725">
                  <c:v>12:14:48.330331</c:v>
                </c:pt>
                <c:pt idx="8726">
                  <c:v>12:14:48.330457</c:v>
                </c:pt>
                <c:pt idx="8727">
                  <c:v>12:14:48.330582</c:v>
                </c:pt>
                <c:pt idx="8728">
                  <c:v>12:14:48.330710</c:v>
                </c:pt>
                <c:pt idx="8729">
                  <c:v>12:14:48.330834</c:v>
                </c:pt>
                <c:pt idx="8730">
                  <c:v>12:14:48.330960</c:v>
                </c:pt>
                <c:pt idx="8731">
                  <c:v>12:14:48.331086</c:v>
                </c:pt>
                <c:pt idx="8732">
                  <c:v>12:14:48.331215</c:v>
                </c:pt>
                <c:pt idx="8733">
                  <c:v>12:14:48.331339</c:v>
                </c:pt>
                <c:pt idx="8734">
                  <c:v>12:14:48.331465</c:v>
                </c:pt>
                <c:pt idx="8735">
                  <c:v>12:14:48.331592</c:v>
                </c:pt>
                <c:pt idx="8736">
                  <c:v>12:14:48.331719</c:v>
                </c:pt>
                <c:pt idx="8737">
                  <c:v>12:14:48.331860</c:v>
                </c:pt>
                <c:pt idx="8738">
                  <c:v>12:14:48.331989</c:v>
                </c:pt>
                <c:pt idx="8739">
                  <c:v>12:14:48.332115</c:v>
                </c:pt>
                <c:pt idx="8740">
                  <c:v>12:14:48.332250</c:v>
                </c:pt>
                <c:pt idx="8741">
                  <c:v>12:14:48.332379</c:v>
                </c:pt>
                <c:pt idx="8742">
                  <c:v>12:14:48.332508</c:v>
                </c:pt>
                <c:pt idx="8743">
                  <c:v>12:14:48.332634</c:v>
                </c:pt>
                <c:pt idx="8744">
                  <c:v>12:14:48.332768</c:v>
                </c:pt>
                <c:pt idx="8745">
                  <c:v>12:14:48.332894</c:v>
                </c:pt>
                <c:pt idx="8746">
                  <c:v>12:14:48.333023</c:v>
                </c:pt>
                <c:pt idx="8747">
                  <c:v>12:14:48.333152</c:v>
                </c:pt>
                <c:pt idx="8748">
                  <c:v>12:14:48.333282</c:v>
                </c:pt>
                <c:pt idx="8749">
                  <c:v>12:14:48.333408</c:v>
                </c:pt>
                <c:pt idx="8750">
                  <c:v>12:14:48.333539</c:v>
                </c:pt>
                <c:pt idx="8751">
                  <c:v>12:14:48.333666</c:v>
                </c:pt>
                <c:pt idx="8752">
                  <c:v>12:14:48.333800</c:v>
                </c:pt>
                <c:pt idx="8753">
                  <c:v>12:14:48.334700</c:v>
                </c:pt>
                <c:pt idx="8754">
                  <c:v>12:14:48.334836</c:v>
                </c:pt>
                <c:pt idx="8755">
                  <c:v>12:14:48.334971</c:v>
                </c:pt>
                <c:pt idx="8756">
                  <c:v>12:14:48.335103</c:v>
                </c:pt>
                <c:pt idx="8757">
                  <c:v>12:14:48.335247</c:v>
                </c:pt>
                <c:pt idx="8758">
                  <c:v>12:14:48.335381</c:v>
                </c:pt>
                <c:pt idx="8759">
                  <c:v>12:14:48.335507</c:v>
                </c:pt>
                <c:pt idx="8760">
                  <c:v>12:14:48.335637</c:v>
                </c:pt>
                <c:pt idx="8761">
                  <c:v>12:14:48.335763</c:v>
                </c:pt>
                <c:pt idx="8762">
                  <c:v>12:14:48.335892</c:v>
                </c:pt>
                <c:pt idx="8763">
                  <c:v>12:14:48.336018</c:v>
                </c:pt>
                <c:pt idx="8764">
                  <c:v>12:14:48.336148</c:v>
                </c:pt>
                <c:pt idx="8765">
                  <c:v>12:14:48.336273</c:v>
                </c:pt>
                <c:pt idx="8766">
                  <c:v>12:14:48.336382</c:v>
                </c:pt>
                <c:pt idx="8767">
                  <c:v>12:14:48.336508</c:v>
                </c:pt>
                <c:pt idx="8768">
                  <c:v>12:14:48.336639</c:v>
                </c:pt>
                <c:pt idx="8769">
                  <c:v>12:14:48.336765</c:v>
                </c:pt>
                <c:pt idx="8770">
                  <c:v>12:14:48.336910</c:v>
                </c:pt>
                <c:pt idx="8771">
                  <c:v>12:14:48.337039</c:v>
                </c:pt>
                <c:pt idx="8772">
                  <c:v>12:14:48.337176</c:v>
                </c:pt>
                <c:pt idx="8773">
                  <c:v>12:14:48.337305</c:v>
                </c:pt>
                <c:pt idx="8774">
                  <c:v>12:14:48.337437</c:v>
                </c:pt>
                <c:pt idx="8775">
                  <c:v>12:14:48.337565</c:v>
                </c:pt>
                <c:pt idx="8776">
                  <c:v>12:14:48.337699</c:v>
                </c:pt>
                <c:pt idx="8777">
                  <c:v>12:14:48.337828</c:v>
                </c:pt>
                <c:pt idx="8778">
                  <c:v>12:14:48.337960</c:v>
                </c:pt>
                <c:pt idx="8779">
                  <c:v>12:14:48.338089</c:v>
                </c:pt>
                <c:pt idx="8780">
                  <c:v>12:14:48.338223</c:v>
                </c:pt>
                <c:pt idx="8781">
                  <c:v>12:14:48.338352</c:v>
                </c:pt>
                <c:pt idx="8782">
                  <c:v>12:14:48.338484</c:v>
                </c:pt>
                <c:pt idx="8783">
                  <c:v>12:14:48.338613</c:v>
                </c:pt>
                <c:pt idx="8784">
                  <c:v>12:14:48.338747</c:v>
                </c:pt>
                <c:pt idx="8785">
                  <c:v>12:14:48.338876</c:v>
                </c:pt>
                <c:pt idx="8786">
                  <c:v>12:14:48.339008</c:v>
                </c:pt>
                <c:pt idx="8787">
                  <c:v>12:14:48.339137</c:v>
                </c:pt>
                <c:pt idx="8788">
                  <c:v>12:14:48.339271</c:v>
                </c:pt>
                <c:pt idx="8789">
                  <c:v>12:14:48.339399</c:v>
                </c:pt>
                <c:pt idx="8790">
                  <c:v>12:14:48.339532</c:v>
                </c:pt>
                <c:pt idx="8791">
                  <c:v>12:14:48.339660</c:v>
                </c:pt>
                <c:pt idx="8792">
                  <c:v>12:14:48.339796</c:v>
                </c:pt>
                <c:pt idx="8793">
                  <c:v>12:14:48.339925</c:v>
                </c:pt>
                <c:pt idx="8794">
                  <c:v>12:14:48.340057</c:v>
                </c:pt>
                <c:pt idx="8795">
                  <c:v>12:14:48.340189</c:v>
                </c:pt>
                <c:pt idx="8796">
                  <c:v>12:14:48.340324</c:v>
                </c:pt>
                <c:pt idx="8797">
                  <c:v>12:14:48.340483</c:v>
                </c:pt>
                <c:pt idx="8798">
                  <c:v>12:14:48.340635</c:v>
                </c:pt>
                <c:pt idx="8799">
                  <c:v>12:14:48.340779</c:v>
                </c:pt>
                <c:pt idx="8800">
                  <c:v>12:14:48.340935</c:v>
                </c:pt>
                <c:pt idx="8801">
                  <c:v>12:14:48.341078</c:v>
                </c:pt>
                <c:pt idx="8802">
                  <c:v>12:14:48.341226</c:v>
                </c:pt>
                <c:pt idx="8803">
                  <c:v>12:14:48.341370</c:v>
                </c:pt>
                <c:pt idx="8804">
                  <c:v>12:14:48.341520</c:v>
                </c:pt>
                <c:pt idx="8805">
                  <c:v>12:14:48.341665</c:v>
                </c:pt>
                <c:pt idx="8806">
                  <c:v>12:14:48.341812</c:v>
                </c:pt>
                <c:pt idx="8807">
                  <c:v>12:14:48.341956</c:v>
                </c:pt>
                <c:pt idx="8808">
                  <c:v>12:14:48.342106</c:v>
                </c:pt>
                <c:pt idx="8809">
                  <c:v>12:14:48.342249</c:v>
                </c:pt>
                <c:pt idx="8810">
                  <c:v>12:14:48.342397</c:v>
                </c:pt>
                <c:pt idx="8811">
                  <c:v>12:14:48.342537</c:v>
                </c:pt>
                <c:pt idx="8812">
                  <c:v>12:14:48.342676</c:v>
                </c:pt>
                <c:pt idx="8813">
                  <c:v>12:14:48.342808</c:v>
                </c:pt>
                <c:pt idx="8814">
                  <c:v>12:14:48.342941</c:v>
                </c:pt>
                <c:pt idx="8815">
                  <c:v>12:14:48.343072</c:v>
                </c:pt>
                <c:pt idx="8816">
                  <c:v>12:14:48.343207</c:v>
                </c:pt>
                <c:pt idx="8817">
                  <c:v>12:14:48.343336</c:v>
                </c:pt>
                <c:pt idx="8818">
                  <c:v>12:14:48.343468</c:v>
                </c:pt>
                <c:pt idx="8819">
                  <c:v>12:14:48.343598</c:v>
                </c:pt>
                <c:pt idx="8820">
                  <c:v>12:14:48.343732</c:v>
                </c:pt>
                <c:pt idx="8821">
                  <c:v>12:14:48.343861</c:v>
                </c:pt>
                <c:pt idx="8822">
                  <c:v>12:14:48.343994</c:v>
                </c:pt>
                <c:pt idx="8823">
                  <c:v>12:14:48.344123</c:v>
                </c:pt>
                <c:pt idx="8824">
                  <c:v>12:14:48.344257</c:v>
                </c:pt>
                <c:pt idx="8825">
                  <c:v>12:14:48.344386</c:v>
                </c:pt>
                <c:pt idx="8826">
                  <c:v>12:14:48.344519</c:v>
                </c:pt>
                <c:pt idx="8827">
                  <c:v>12:14:48.344648</c:v>
                </c:pt>
                <c:pt idx="8828">
                  <c:v>12:14:48.344783</c:v>
                </c:pt>
                <c:pt idx="8829">
                  <c:v>12:14:48.344913</c:v>
                </c:pt>
                <c:pt idx="8830">
                  <c:v>12:14:48.345048</c:v>
                </c:pt>
                <c:pt idx="8831">
                  <c:v>12:14:48.345179</c:v>
                </c:pt>
                <c:pt idx="8832">
                  <c:v>12:14:48.345316</c:v>
                </c:pt>
                <c:pt idx="8833">
                  <c:v>12:14:48.345445</c:v>
                </c:pt>
                <c:pt idx="8834">
                  <c:v>12:14:48.345581</c:v>
                </c:pt>
                <c:pt idx="8835">
                  <c:v>12:14:48.345711</c:v>
                </c:pt>
                <c:pt idx="8836">
                  <c:v>12:14:48.345850</c:v>
                </c:pt>
                <c:pt idx="8837">
                  <c:v>12:14:48.345979</c:v>
                </c:pt>
                <c:pt idx="8838">
                  <c:v>12:14:48.346118</c:v>
                </c:pt>
                <c:pt idx="8839">
                  <c:v>12:14:48.346247</c:v>
                </c:pt>
                <c:pt idx="8840">
                  <c:v>12:14:48.346384</c:v>
                </c:pt>
                <c:pt idx="8841">
                  <c:v>12:14:48.346514</c:v>
                </c:pt>
                <c:pt idx="8842">
                  <c:v>12:14:48.346648</c:v>
                </c:pt>
                <c:pt idx="8843">
                  <c:v>12:14:48.346780</c:v>
                </c:pt>
                <c:pt idx="8844">
                  <c:v>12:14:48.346917</c:v>
                </c:pt>
                <c:pt idx="8845">
                  <c:v>12:14:48.347048</c:v>
                </c:pt>
                <c:pt idx="8846">
                  <c:v>12:14:48.347182</c:v>
                </c:pt>
                <c:pt idx="8847">
                  <c:v>12:14:48.347312</c:v>
                </c:pt>
                <c:pt idx="8848">
                  <c:v>12:14:48.347451</c:v>
                </c:pt>
                <c:pt idx="8849">
                  <c:v>12:14:48.347582</c:v>
                </c:pt>
                <c:pt idx="8850">
                  <c:v>12:14:48.347716</c:v>
                </c:pt>
                <c:pt idx="8851">
                  <c:v>12:14:48.347846</c:v>
                </c:pt>
                <c:pt idx="8852">
                  <c:v>12:14:48.347986</c:v>
                </c:pt>
                <c:pt idx="8853">
                  <c:v>12:14:48.348117</c:v>
                </c:pt>
                <c:pt idx="8854">
                  <c:v>12:14:48.348250</c:v>
                </c:pt>
                <c:pt idx="8855">
                  <c:v>12:14:48.348385</c:v>
                </c:pt>
                <c:pt idx="8856">
                  <c:v>12:14:48.348525</c:v>
                </c:pt>
                <c:pt idx="8857">
                  <c:v>12:14:48.348656</c:v>
                </c:pt>
                <c:pt idx="8858">
                  <c:v>12:14:48.348789</c:v>
                </c:pt>
                <c:pt idx="8859">
                  <c:v>12:14:48.348920</c:v>
                </c:pt>
                <c:pt idx="8860">
                  <c:v>12:14:48.349059</c:v>
                </c:pt>
                <c:pt idx="8861">
                  <c:v>12:14:48.349190</c:v>
                </c:pt>
                <c:pt idx="8862">
                  <c:v>12:14:48.349322</c:v>
                </c:pt>
                <c:pt idx="8863">
                  <c:v>12:14:48.349452</c:v>
                </c:pt>
                <c:pt idx="8864">
                  <c:v>12:14:48.349587</c:v>
                </c:pt>
                <c:pt idx="8865">
                  <c:v>12:14:48.349718</c:v>
                </c:pt>
                <c:pt idx="8866">
                  <c:v>12:14:48.349851</c:v>
                </c:pt>
                <c:pt idx="8867">
                  <c:v>12:14:48.349981</c:v>
                </c:pt>
                <c:pt idx="8868">
                  <c:v>12:14:48.350116</c:v>
                </c:pt>
                <c:pt idx="8869">
                  <c:v>12:14:48.350248</c:v>
                </c:pt>
                <c:pt idx="8870">
                  <c:v>12:14:48.350380</c:v>
                </c:pt>
                <c:pt idx="8871">
                  <c:v>12:14:48.351378</c:v>
                </c:pt>
                <c:pt idx="8872">
                  <c:v>12:14:48.351540</c:v>
                </c:pt>
                <c:pt idx="8873">
                  <c:v>12:14:48.351673</c:v>
                </c:pt>
                <c:pt idx="8874">
                  <c:v>12:14:48.351817</c:v>
                </c:pt>
                <c:pt idx="8875">
                  <c:v>12:14:48.351952</c:v>
                </c:pt>
                <c:pt idx="8876">
                  <c:v>12:14:48.352090</c:v>
                </c:pt>
                <c:pt idx="8877">
                  <c:v>12:14:48.352219</c:v>
                </c:pt>
                <c:pt idx="8878">
                  <c:v>12:14:48.352320</c:v>
                </c:pt>
                <c:pt idx="8879">
                  <c:v>12:14:48.352450</c:v>
                </c:pt>
                <c:pt idx="8880">
                  <c:v>12:14:48.352586</c:v>
                </c:pt>
                <c:pt idx="8881">
                  <c:v>12:14:48.352715</c:v>
                </c:pt>
                <c:pt idx="8882">
                  <c:v>12:14:48.352847</c:v>
                </c:pt>
                <c:pt idx="8883">
                  <c:v>12:14:48.352977</c:v>
                </c:pt>
                <c:pt idx="8884">
                  <c:v>12:14:48.353111</c:v>
                </c:pt>
                <c:pt idx="8885">
                  <c:v>12:14:48.353240</c:v>
                </c:pt>
                <c:pt idx="8886">
                  <c:v>12:14:48.353372</c:v>
                </c:pt>
                <c:pt idx="8887">
                  <c:v>12:14:48.353501</c:v>
                </c:pt>
                <c:pt idx="8888">
                  <c:v>12:14:48.353635</c:v>
                </c:pt>
                <c:pt idx="8889">
                  <c:v>12:14:48.353764</c:v>
                </c:pt>
                <c:pt idx="8890">
                  <c:v>12:14:48.353896</c:v>
                </c:pt>
                <c:pt idx="8891">
                  <c:v>12:14:48.354025</c:v>
                </c:pt>
                <c:pt idx="8892">
                  <c:v>12:14:48.354158</c:v>
                </c:pt>
                <c:pt idx="8893">
                  <c:v>12:14:48.354286</c:v>
                </c:pt>
                <c:pt idx="8894">
                  <c:v>12:14:48.354418</c:v>
                </c:pt>
                <c:pt idx="8895">
                  <c:v>12:14:48.354547</c:v>
                </c:pt>
                <c:pt idx="8896">
                  <c:v>12:14:48.354680</c:v>
                </c:pt>
                <c:pt idx="8897">
                  <c:v>12:14:48.354809</c:v>
                </c:pt>
                <c:pt idx="8898">
                  <c:v>12:14:48.354941</c:v>
                </c:pt>
                <c:pt idx="8899">
                  <c:v>12:14:48.355069</c:v>
                </c:pt>
                <c:pt idx="8900">
                  <c:v>12:14:48.355205</c:v>
                </c:pt>
                <c:pt idx="8901">
                  <c:v>12:14:48.355334</c:v>
                </c:pt>
                <c:pt idx="8902">
                  <c:v>12:14:48.355466</c:v>
                </c:pt>
                <c:pt idx="8903">
                  <c:v>12:14:48.355594</c:v>
                </c:pt>
                <c:pt idx="8904">
                  <c:v>12:14:48.355728</c:v>
                </c:pt>
                <c:pt idx="8905">
                  <c:v>12:14:48.355857</c:v>
                </c:pt>
                <c:pt idx="8906">
                  <c:v>12:14:48.355989</c:v>
                </c:pt>
                <c:pt idx="8907">
                  <c:v>12:14:48.356117</c:v>
                </c:pt>
                <c:pt idx="8908">
                  <c:v>12:14:48.356251</c:v>
                </c:pt>
                <c:pt idx="8909">
                  <c:v>12:14:48.356384</c:v>
                </c:pt>
                <c:pt idx="8910">
                  <c:v>12:14:48.356517</c:v>
                </c:pt>
                <c:pt idx="8911">
                  <c:v>12:14:48.356645</c:v>
                </c:pt>
                <c:pt idx="8912">
                  <c:v>12:14:48.356788</c:v>
                </c:pt>
                <c:pt idx="8913">
                  <c:v>12:14:48.356953</c:v>
                </c:pt>
                <c:pt idx="8914">
                  <c:v>12:14:48.357107</c:v>
                </c:pt>
                <c:pt idx="8915">
                  <c:v>12:14:48.357251</c:v>
                </c:pt>
                <c:pt idx="8916">
                  <c:v>12:14:48.357400</c:v>
                </c:pt>
                <c:pt idx="8917">
                  <c:v>12:14:48.357541</c:v>
                </c:pt>
                <c:pt idx="8918">
                  <c:v>12:14:48.357684</c:v>
                </c:pt>
                <c:pt idx="8919">
                  <c:v>12:14:48.357826</c:v>
                </c:pt>
                <c:pt idx="8920">
                  <c:v>12:14:48.357973</c:v>
                </c:pt>
                <c:pt idx="8921">
                  <c:v>12:14:48.358114</c:v>
                </c:pt>
                <c:pt idx="8922">
                  <c:v>12:14:48.358259</c:v>
                </c:pt>
                <c:pt idx="8923">
                  <c:v>12:14:48.358401</c:v>
                </c:pt>
                <c:pt idx="8924">
                  <c:v>12:14:48.358547</c:v>
                </c:pt>
                <c:pt idx="8925">
                  <c:v>12:14:48.358687</c:v>
                </c:pt>
                <c:pt idx="8926">
                  <c:v>12:14:48.358831</c:v>
                </c:pt>
                <c:pt idx="8927">
                  <c:v>12:14:48.358969</c:v>
                </c:pt>
                <c:pt idx="8928">
                  <c:v>12:14:48.359105</c:v>
                </c:pt>
                <c:pt idx="8929">
                  <c:v>12:14:48.359237</c:v>
                </c:pt>
                <c:pt idx="8930">
                  <c:v>12:14:48.359370</c:v>
                </c:pt>
                <c:pt idx="8931">
                  <c:v>12:14:48.359502</c:v>
                </c:pt>
                <c:pt idx="8932">
                  <c:v>12:14:48.359640</c:v>
                </c:pt>
                <c:pt idx="8933">
                  <c:v>12:14:48.359770</c:v>
                </c:pt>
                <c:pt idx="8934">
                  <c:v>12:14:48.359902</c:v>
                </c:pt>
                <c:pt idx="8935">
                  <c:v>12:14:48.360031</c:v>
                </c:pt>
                <c:pt idx="8936">
                  <c:v>12:14:48.360165</c:v>
                </c:pt>
                <c:pt idx="8937">
                  <c:v>12:14:48.360294</c:v>
                </c:pt>
                <c:pt idx="8938">
                  <c:v>12:14:48.360429</c:v>
                </c:pt>
                <c:pt idx="8939">
                  <c:v>12:14:48.360559</c:v>
                </c:pt>
                <c:pt idx="8940">
                  <c:v>12:14:48.360694</c:v>
                </c:pt>
                <c:pt idx="8941">
                  <c:v>12:14:48.360823</c:v>
                </c:pt>
                <c:pt idx="8942">
                  <c:v>12:14:48.360956</c:v>
                </c:pt>
                <c:pt idx="8943">
                  <c:v>12:14:48.361085</c:v>
                </c:pt>
                <c:pt idx="8944">
                  <c:v>12:14:48.361219</c:v>
                </c:pt>
                <c:pt idx="8945">
                  <c:v>12:14:48.361348</c:v>
                </c:pt>
                <c:pt idx="8946">
                  <c:v>12:14:48.361482</c:v>
                </c:pt>
                <c:pt idx="8947">
                  <c:v>12:14:48.361614</c:v>
                </c:pt>
                <c:pt idx="8948">
                  <c:v>12:14:48.361751</c:v>
                </c:pt>
                <c:pt idx="8949">
                  <c:v>12:14:48.361883</c:v>
                </c:pt>
                <c:pt idx="8950">
                  <c:v>12:14:48.362016</c:v>
                </c:pt>
                <c:pt idx="8951">
                  <c:v>12:14:48.362147</c:v>
                </c:pt>
                <c:pt idx="8952">
                  <c:v>12:14:48.362285</c:v>
                </c:pt>
                <c:pt idx="8953">
                  <c:v>12:14:48.362417</c:v>
                </c:pt>
                <c:pt idx="8954">
                  <c:v>12:14:48.362550</c:v>
                </c:pt>
                <c:pt idx="8955">
                  <c:v>12:14:48.362681</c:v>
                </c:pt>
                <c:pt idx="8956">
                  <c:v>12:14:48.362820</c:v>
                </c:pt>
                <c:pt idx="8957">
                  <c:v>12:14:48.362950</c:v>
                </c:pt>
                <c:pt idx="8958">
                  <c:v>12:14:48.363083</c:v>
                </c:pt>
                <c:pt idx="8959">
                  <c:v>12:14:48.363215</c:v>
                </c:pt>
                <c:pt idx="8960">
                  <c:v>12:14:48.363355</c:v>
                </c:pt>
                <c:pt idx="8961">
                  <c:v>12:14:48.363486</c:v>
                </c:pt>
                <c:pt idx="8962">
                  <c:v>12:14:48.363624</c:v>
                </c:pt>
                <c:pt idx="8963">
                  <c:v>12:14:48.363753</c:v>
                </c:pt>
                <c:pt idx="8964">
                  <c:v>12:14:48.363892</c:v>
                </c:pt>
                <c:pt idx="8965">
                  <c:v>12:14:48.364022</c:v>
                </c:pt>
                <c:pt idx="8966">
                  <c:v>12:14:48.364156</c:v>
                </c:pt>
                <c:pt idx="8967">
                  <c:v>12:14:48.364286</c:v>
                </c:pt>
                <c:pt idx="8968">
                  <c:v>12:14:48.364387</c:v>
                </c:pt>
                <c:pt idx="8969">
                  <c:v>12:14:48.364518</c:v>
                </c:pt>
                <c:pt idx="8970">
                  <c:v>12:14:48.364651</c:v>
                </c:pt>
                <c:pt idx="8971">
                  <c:v>12:14:48.364783</c:v>
                </c:pt>
                <c:pt idx="8972">
                  <c:v>12:14:48.364920</c:v>
                </c:pt>
                <c:pt idx="8973">
                  <c:v>12:14:48.365051</c:v>
                </c:pt>
                <c:pt idx="8974">
                  <c:v>12:14:48.365184</c:v>
                </c:pt>
                <c:pt idx="8975">
                  <c:v>12:14:48.365315</c:v>
                </c:pt>
                <c:pt idx="8976">
                  <c:v>12:14:48.365454</c:v>
                </c:pt>
                <c:pt idx="8977">
                  <c:v>12:14:48.365587</c:v>
                </c:pt>
                <c:pt idx="8978">
                  <c:v>12:14:48.365723</c:v>
                </c:pt>
                <c:pt idx="8979">
                  <c:v>12:14:48.365854</c:v>
                </c:pt>
                <c:pt idx="8980">
                  <c:v>12:14:48.365992</c:v>
                </c:pt>
                <c:pt idx="8981">
                  <c:v>12:14:48.366122</c:v>
                </c:pt>
                <c:pt idx="8982">
                  <c:v>12:14:48.366257</c:v>
                </c:pt>
                <c:pt idx="8983">
                  <c:v>12:14:48.366389</c:v>
                </c:pt>
                <c:pt idx="8984">
                  <c:v>12:14:48.366527</c:v>
                </c:pt>
                <c:pt idx="8985">
                  <c:v>12:14:48.366655</c:v>
                </c:pt>
                <c:pt idx="8986">
                  <c:v>12:14:48.366788</c:v>
                </c:pt>
                <c:pt idx="8987">
                  <c:v>12:14:48.366917</c:v>
                </c:pt>
                <c:pt idx="8988">
                  <c:v>12:14:48.367053</c:v>
                </c:pt>
                <c:pt idx="8989">
                  <c:v>12:14:48.367182</c:v>
                </c:pt>
                <c:pt idx="8990">
                  <c:v>12:14:48.367314</c:v>
                </c:pt>
                <c:pt idx="8991">
                  <c:v>12:14:48.367442</c:v>
                </c:pt>
                <c:pt idx="8992">
                  <c:v>12:14:48.367578</c:v>
                </c:pt>
                <c:pt idx="8993">
                  <c:v>12:14:48.367710</c:v>
                </c:pt>
                <c:pt idx="8994">
                  <c:v>12:14:48.368713</c:v>
                </c:pt>
                <c:pt idx="8995">
                  <c:v>12:14:48.368844</c:v>
                </c:pt>
                <c:pt idx="8996">
                  <c:v>12:14:48.368979</c:v>
                </c:pt>
                <c:pt idx="8997">
                  <c:v>12:14:48.369108</c:v>
                </c:pt>
                <c:pt idx="8998">
                  <c:v>12:14:48.369241</c:v>
                </c:pt>
                <c:pt idx="8999">
                  <c:v>12:14:48.369369</c:v>
                </c:pt>
                <c:pt idx="9000">
                  <c:v>12:14:48.369503</c:v>
                </c:pt>
                <c:pt idx="9001">
                  <c:v>12:14:48.369632</c:v>
                </c:pt>
                <c:pt idx="9002">
                  <c:v>12:14:48.369764</c:v>
                </c:pt>
                <c:pt idx="9003">
                  <c:v>12:14:48.369892</c:v>
                </c:pt>
                <c:pt idx="9004">
                  <c:v>12:14:48.370026</c:v>
                </c:pt>
                <c:pt idx="9005">
                  <c:v>12:14:48.370154</c:v>
                </c:pt>
                <c:pt idx="9006">
                  <c:v>12:14:48.370286</c:v>
                </c:pt>
                <c:pt idx="9007">
                  <c:v>12:14:48.370414</c:v>
                </c:pt>
                <c:pt idx="9008">
                  <c:v>12:14:48.370548</c:v>
                </c:pt>
                <c:pt idx="9009">
                  <c:v>12:14:48.370677</c:v>
                </c:pt>
                <c:pt idx="9010">
                  <c:v>12:14:48.370809</c:v>
                </c:pt>
                <c:pt idx="9011">
                  <c:v>12:14:48.370938</c:v>
                </c:pt>
                <c:pt idx="9012">
                  <c:v>12:14:48.371074</c:v>
                </c:pt>
                <c:pt idx="9013">
                  <c:v>12:14:48.371203</c:v>
                </c:pt>
                <c:pt idx="9014">
                  <c:v>12:14:48.371336</c:v>
                </c:pt>
                <c:pt idx="9015">
                  <c:v>12:14:48.371464</c:v>
                </c:pt>
                <c:pt idx="9016">
                  <c:v>12:14:48.371598</c:v>
                </c:pt>
                <c:pt idx="9017">
                  <c:v>12:14:48.371727</c:v>
                </c:pt>
                <c:pt idx="9018">
                  <c:v>12:14:48.371859</c:v>
                </c:pt>
                <c:pt idx="9019">
                  <c:v>12:14:48.371987</c:v>
                </c:pt>
                <c:pt idx="9020">
                  <c:v>12:14:48.372121</c:v>
                </c:pt>
                <c:pt idx="9021">
                  <c:v>12:14:48.372250</c:v>
                </c:pt>
                <c:pt idx="9022">
                  <c:v>12:14:48.372382</c:v>
                </c:pt>
                <c:pt idx="9023">
                  <c:v>12:14:48.372511</c:v>
                </c:pt>
                <c:pt idx="9024">
                  <c:v>12:14:48.372645</c:v>
                </c:pt>
                <c:pt idx="9025">
                  <c:v>12:14:48.372774</c:v>
                </c:pt>
                <c:pt idx="9026">
                  <c:v>12:14:48.372906</c:v>
                </c:pt>
                <c:pt idx="9027">
                  <c:v>12:14:48.373034</c:v>
                </c:pt>
                <c:pt idx="9028">
                  <c:v>12:14:48.373168</c:v>
                </c:pt>
                <c:pt idx="9029">
                  <c:v>12:14:48.373296</c:v>
                </c:pt>
                <c:pt idx="9030">
                  <c:v>12:14:48.373428</c:v>
                </c:pt>
                <c:pt idx="9031">
                  <c:v>12:14:48.373556</c:v>
                </c:pt>
                <c:pt idx="9032">
                  <c:v>12:14:48.373692</c:v>
                </c:pt>
                <c:pt idx="9033">
                  <c:v>12:14:48.373821</c:v>
                </c:pt>
                <c:pt idx="9034">
                  <c:v>12:14:48.373953</c:v>
                </c:pt>
                <c:pt idx="9035">
                  <c:v>12:14:48.374082</c:v>
                </c:pt>
                <c:pt idx="9036">
                  <c:v>12:14:48.374226</c:v>
                </c:pt>
                <c:pt idx="9037">
                  <c:v>12:14:48.374368</c:v>
                </c:pt>
                <c:pt idx="9038">
                  <c:v>12:14:48.374522</c:v>
                </c:pt>
                <c:pt idx="9039">
                  <c:v>12:14:48.374670</c:v>
                </c:pt>
                <c:pt idx="9040">
                  <c:v>12:14:48.374798</c:v>
                </c:pt>
                <c:pt idx="9041">
                  <c:v>12:14:48.374920</c:v>
                </c:pt>
                <c:pt idx="9042">
                  <c:v>12:14:48.375044</c:v>
                </c:pt>
                <c:pt idx="9043">
                  <c:v>12:14:48.375167</c:v>
                </c:pt>
                <c:pt idx="9044">
                  <c:v>12:14:48.375289</c:v>
                </c:pt>
                <c:pt idx="9045">
                  <c:v>12:14:48.375412</c:v>
                </c:pt>
                <c:pt idx="9046">
                  <c:v>12:14:48.375534</c:v>
                </c:pt>
                <c:pt idx="9047">
                  <c:v>12:14:48.375657</c:v>
                </c:pt>
                <c:pt idx="9048">
                  <c:v>12:14:48.375779</c:v>
                </c:pt>
                <c:pt idx="9049">
                  <c:v>12:14:48.375901</c:v>
                </c:pt>
                <c:pt idx="9050">
                  <c:v>12:14:48.376046</c:v>
                </c:pt>
                <c:pt idx="9051">
                  <c:v>12:14:48.376167</c:v>
                </c:pt>
                <c:pt idx="9052">
                  <c:v>12:14:48.376290</c:v>
                </c:pt>
                <c:pt idx="9053">
                  <c:v>12:14:48.376394</c:v>
                </c:pt>
                <c:pt idx="9054">
                  <c:v>12:14:48.376452</c:v>
                </c:pt>
                <c:pt idx="9055">
                  <c:v>12:14:48.376593</c:v>
                </c:pt>
                <c:pt idx="9056">
                  <c:v>12:14:48.376730</c:v>
                </c:pt>
                <c:pt idx="9057">
                  <c:v>12:14:48.376887</c:v>
                </c:pt>
                <c:pt idx="9058">
                  <c:v>12:14:48.377032</c:v>
                </c:pt>
                <c:pt idx="9059">
                  <c:v>12:14:48.377163</c:v>
                </c:pt>
                <c:pt idx="9060">
                  <c:v>12:14:48.377299</c:v>
                </c:pt>
                <c:pt idx="9061">
                  <c:v>12:14:48.377430</c:v>
                </c:pt>
                <c:pt idx="9062">
                  <c:v>12:14:48.377560</c:v>
                </c:pt>
                <c:pt idx="9063">
                  <c:v>12:14:48.377689</c:v>
                </c:pt>
                <c:pt idx="9064">
                  <c:v>12:14:48.377828</c:v>
                </c:pt>
                <c:pt idx="9065">
                  <c:v>12:14:48.377960</c:v>
                </c:pt>
                <c:pt idx="9066">
                  <c:v>12:14:48.378092</c:v>
                </c:pt>
                <c:pt idx="9067">
                  <c:v>12:14:48.378224</c:v>
                </c:pt>
                <c:pt idx="9068">
                  <c:v>12:14:48.378367</c:v>
                </c:pt>
                <c:pt idx="9069">
                  <c:v>12:14:48.378499</c:v>
                </c:pt>
                <c:pt idx="9070">
                  <c:v>12:14:48.378631</c:v>
                </c:pt>
                <c:pt idx="9071">
                  <c:v>12:14:48.378759</c:v>
                </c:pt>
                <c:pt idx="9072">
                  <c:v>12:14:48.378897</c:v>
                </c:pt>
                <c:pt idx="9073">
                  <c:v>12:14:48.379026</c:v>
                </c:pt>
                <c:pt idx="9074">
                  <c:v>12:14:48.379159</c:v>
                </c:pt>
                <c:pt idx="9075">
                  <c:v>12:14:48.379286</c:v>
                </c:pt>
                <c:pt idx="9076">
                  <c:v>12:14:48.379422</c:v>
                </c:pt>
                <c:pt idx="9077">
                  <c:v>12:14:48.379553</c:v>
                </c:pt>
                <c:pt idx="9078">
                  <c:v>12:14:48.379687</c:v>
                </c:pt>
                <c:pt idx="9079">
                  <c:v>12:14:48.379815</c:v>
                </c:pt>
                <c:pt idx="9080">
                  <c:v>12:14:48.379948</c:v>
                </c:pt>
                <c:pt idx="9081">
                  <c:v>12:14:48.380077</c:v>
                </c:pt>
                <c:pt idx="9082">
                  <c:v>12:14:48.380210</c:v>
                </c:pt>
                <c:pt idx="9083">
                  <c:v>12:14:48.380319</c:v>
                </c:pt>
                <c:pt idx="9084">
                  <c:v>12:14:48.380462</c:v>
                </c:pt>
                <c:pt idx="9085">
                  <c:v>12:14:48.380592</c:v>
                </c:pt>
                <c:pt idx="9086">
                  <c:v>12:14:48.380728</c:v>
                </c:pt>
                <c:pt idx="9087">
                  <c:v>12:14:48.380858</c:v>
                </c:pt>
                <c:pt idx="9088">
                  <c:v>12:14:48.380995</c:v>
                </c:pt>
                <c:pt idx="9089">
                  <c:v>12:14:48.381125</c:v>
                </c:pt>
                <c:pt idx="9090">
                  <c:v>12:14:48.381256</c:v>
                </c:pt>
                <c:pt idx="9091">
                  <c:v>12:14:48.381384</c:v>
                </c:pt>
                <c:pt idx="9092">
                  <c:v>12:14:48.381518</c:v>
                </c:pt>
                <c:pt idx="9093">
                  <c:v>12:14:48.381646</c:v>
                </c:pt>
                <c:pt idx="9094">
                  <c:v>12:14:48.381778</c:v>
                </c:pt>
                <c:pt idx="9095">
                  <c:v>12:14:48.381908</c:v>
                </c:pt>
                <c:pt idx="9096">
                  <c:v>12:14:48.382045</c:v>
                </c:pt>
                <c:pt idx="9097">
                  <c:v>12:14:48.382173</c:v>
                </c:pt>
                <c:pt idx="9098">
                  <c:v>12:14:48.382305</c:v>
                </c:pt>
                <c:pt idx="9099">
                  <c:v>12:14:48.382434</c:v>
                </c:pt>
                <c:pt idx="9100">
                  <c:v>12:14:48.382572</c:v>
                </c:pt>
                <c:pt idx="9101">
                  <c:v>12:14:48.382700</c:v>
                </c:pt>
                <c:pt idx="9102">
                  <c:v>12:14:48.382835</c:v>
                </c:pt>
                <c:pt idx="9103">
                  <c:v>12:14:48.382964</c:v>
                </c:pt>
                <c:pt idx="9104">
                  <c:v>12:14:48.383102</c:v>
                </c:pt>
                <c:pt idx="9105">
                  <c:v>12:14:48.383235</c:v>
                </c:pt>
                <c:pt idx="9106">
                  <c:v>12:14:48.383369</c:v>
                </c:pt>
                <c:pt idx="9107">
                  <c:v>12:14:48.383498</c:v>
                </c:pt>
                <c:pt idx="9108">
                  <c:v>12:14:48.383634</c:v>
                </c:pt>
                <c:pt idx="9109">
                  <c:v>12:14:48.383766</c:v>
                </c:pt>
                <c:pt idx="9110">
                  <c:v>12:14:48.383901</c:v>
                </c:pt>
                <c:pt idx="9111">
                  <c:v>12:14:48.384032</c:v>
                </c:pt>
                <c:pt idx="9112">
                  <c:v>12:14:48.384170</c:v>
                </c:pt>
                <c:pt idx="9113">
                  <c:v>12:14:48.384308</c:v>
                </c:pt>
                <c:pt idx="9114">
                  <c:v>12:14:48.384446</c:v>
                </c:pt>
                <c:pt idx="9115">
                  <c:v>12:14:48.385410</c:v>
                </c:pt>
                <c:pt idx="9116">
                  <c:v>12:14:48.385548</c:v>
                </c:pt>
                <c:pt idx="9117">
                  <c:v>12:14:48.385680</c:v>
                </c:pt>
                <c:pt idx="9118">
                  <c:v>12:14:48.385812</c:v>
                </c:pt>
                <c:pt idx="9119">
                  <c:v>12:14:48.385941</c:v>
                </c:pt>
                <c:pt idx="9120">
                  <c:v>12:14:48.386076</c:v>
                </c:pt>
                <c:pt idx="9121">
                  <c:v>12:14:48.386204</c:v>
                </c:pt>
                <c:pt idx="9122">
                  <c:v>12:14:48.386336</c:v>
                </c:pt>
                <c:pt idx="9123">
                  <c:v>12:14:48.386464</c:v>
                </c:pt>
                <c:pt idx="9124">
                  <c:v>12:14:48.386598</c:v>
                </c:pt>
                <c:pt idx="9125">
                  <c:v>12:14:48.386727</c:v>
                </c:pt>
                <c:pt idx="9126">
                  <c:v>12:14:48.386858</c:v>
                </c:pt>
                <c:pt idx="9127">
                  <c:v>12:14:48.386987</c:v>
                </c:pt>
                <c:pt idx="9128">
                  <c:v>12:14:48.387123</c:v>
                </c:pt>
                <c:pt idx="9129">
                  <c:v>12:14:48.387251</c:v>
                </c:pt>
                <c:pt idx="9130">
                  <c:v>12:14:48.387383</c:v>
                </c:pt>
                <c:pt idx="9131">
                  <c:v>12:14:48.387511</c:v>
                </c:pt>
                <c:pt idx="9132">
                  <c:v>12:14:48.387645</c:v>
                </c:pt>
                <c:pt idx="9133">
                  <c:v>12:14:48.387774</c:v>
                </c:pt>
                <c:pt idx="9134">
                  <c:v>12:14:48.387907</c:v>
                </c:pt>
                <c:pt idx="9135">
                  <c:v>12:14:48.388035</c:v>
                </c:pt>
                <c:pt idx="9136">
                  <c:v>12:14:48.388169</c:v>
                </c:pt>
                <c:pt idx="9137">
                  <c:v>12:14:48.388298</c:v>
                </c:pt>
                <c:pt idx="9138">
                  <c:v>12:14:48.388438</c:v>
                </c:pt>
                <c:pt idx="9139">
                  <c:v>12:14:48.388566</c:v>
                </c:pt>
                <c:pt idx="9140">
                  <c:v>12:14:48.388700</c:v>
                </c:pt>
                <c:pt idx="9141">
                  <c:v>12:14:48.388829</c:v>
                </c:pt>
                <c:pt idx="9142">
                  <c:v>12:14:48.388961</c:v>
                </c:pt>
                <c:pt idx="9143">
                  <c:v>12:14:48.389089</c:v>
                </c:pt>
                <c:pt idx="9144">
                  <c:v>12:14:48.389223</c:v>
                </c:pt>
                <c:pt idx="9145">
                  <c:v>12:14:48.389351</c:v>
                </c:pt>
                <c:pt idx="9146">
                  <c:v>12:14:48.389483</c:v>
                </c:pt>
                <c:pt idx="9147">
                  <c:v>12:14:48.389611</c:v>
                </c:pt>
                <c:pt idx="9148">
                  <c:v>12:14:48.389747</c:v>
                </c:pt>
                <c:pt idx="9149">
                  <c:v>12:14:48.389875</c:v>
                </c:pt>
                <c:pt idx="9150">
                  <c:v>12:14:48.390007</c:v>
                </c:pt>
                <c:pt idx="9151">
                  <c:v>12:14:48.390136</c:v>
                </c:pt>
                <c:pt idx="9152">
                  <c:v>12:14:48.390272</c:v>
                </c:pt>
                <c:pt idx="9153">
                  <c:v>12:14:48.390401</c:v>
                </c:pt>
                <c:pt idx="9154">
                  <c:v>12:14:48.390532</c:v>
                </c:pt>
                <c:pt idx="9155">
                  <c:v>12:14:48.390661</c:v>
                </c:pt>
                <c:pt idx="9156">
                  <c:v>12:14:48.390795</c:v>
                </c:pt>
                <c:pt idx="9157">
                  <c:v>12:14:48.390924</c:v>
                </c:pt>
                <c:pt idx="9158">
                  <c:v>12:14:48.391069</c:v>
                </c:pt>
                <c:pt idx="9159">
                  <c:v>12:14:48.391214</c:v>
                </c:pt>
                <c:pt idx="9160">
                  <c:v>12:14:48.391371</c:v>
                </c:pt>
                <c:pt idx="9161">
                  <c:v>12:14:48.391573</c:v>
                </c:pt>
                <c:pt idx="9162">
                  <c:v>12:14:48.391738</c:v>
                </c:pt>
                <c:pt idx="9163">
                  <c:v>12:14:48.391882</c:v>
                </c:pt>
                <c:pt idx="9164">
                  <c:v>12:14:48.392034</c:v>
                </c:pt>
                <c:pt idx="9165">
                  <c:v>12:14:48.392177</c:v>
                </c:pt>
                <c:pt idx="9166">
                  <c:v>12:14:48.392326</c:v>
                </c:pt>
                <c:pt idx="9167">
                  <c:v>12:14:48.392471</c:v>
                </c:pt>
                <c:pt idx="9168">
                  <c:v>12:14:48.392621</c:v>
                </c:pt>
                <c:pt idx="9169">
                  <c:v>12:14:48.392766</c:v>
                </c:pt>
                <c:pt idx="9170">
                  <c:v>12:14:48.392914</c:v>
                </c:pt>
                <c:pt idx="9171">
                  <c:v>12:14:48.393059</c:v>
                </c:pt>
                <c:pt idx="9172">
                  <c:v>12:14:48.393211</c:v>
                </c:pt>
                <c:pt idx="9173">
                  <c:v>12:14:48.393346</c:v>
                </c:pt>
                <c:pt idx="9174">
                  <c:v>12:14:48.393484</c:v>
                </c:pt>
                <c:pt idx="9175">
                  <c:v>12:14:48.393615</c:v>
                </c:pt>
                <c:pt idx="9176">
                  <c:v>12:14:48.393755</c:v>
                </c:pt>
                <c:pt idx="9177">
                  <c:v>12:14:48.393887</c:v>
                </c:pt>
                <c:pt idx="9178">
                  <c:v>12:14:48.394021</c:v>
                </c:pt>
                <c:pt idx="9179">
                  <c:v>12:14:48.394150</c:v>
                </c:pt>
                <c:pt idx="9180">
                  <c:v>12:14:48.394285</c:v>
                </c:pt>
                <c:pt idx="9181">
                  <c:v>12:14:48.394415</c:v>
                </c:pt>
                <c:pt idx="9182">
                  <c:v>12:14:48.394548</c:v>
                </c:pt>
                <c:pt idx="9183">
                  <c:v>12:14:48.394678</c:v>
                </c:pt>
                <c:pt idx="9184">
                  <c:v>12:14:48.394813</c:v>
                </c:pt>
                <c:pt idx="9185">
                  <c:v>12:14:48.394943</c:v>
                </c:pt>
                <c:pt idx="9186">
                  <c:v>12:14:48.395076</c:v>
                </c:pt>
                <c:pt idx="9187">
                  <c:v>12:14:48.395206</c:v>
                </c:pt>
                <c:pt idx="9188">
                  <c:v>12:14:48.395341</c:v>
                </c:pt>
                <c:pt idx="9189">
                  <c:v>12:14:48.395472</c:v>
                </c:pt>
                <c:pt idx="9190">
                  <c:v>12:14:48.395605</c:v>
                </c:pt>
                <c:pt idx="9191">
                  <c:v>12:14:48.395736</c:v>
                </c:pt>
                <c:pt idx="9192">
                  <c:v>12:14:48.395874</c:v>
                </c:pt>
                <c:pt idx="9193">
                  <c:v>12:14:48.396006</c:v>
                </c:pt>
                <c:pt idx="9194">
                  <c:v>12:14:48.396141</c:v>
                </c:pt>
                <c:pt idx="9195">
                  <c:v>12:14:48.396271</c:v>
                </c:pt>
                <c:pt idx="9196">
                  <c:v>12:14:48.396390</c:v>
                </c:pt>
                <c:pt idx="9197">
                  <c:v>12:14:48.396522</c:v>
                </c:pt>
                <c:pt idx="9198">
                  <c:v>12:14:48.396656</c:v>
                </c:pt>
                <c:pt idx="9199">
                  <c:v>12:14:48.396786</c:v>
                </c:pt>
                <c:pt idx="9200">
                  <c:v>12:14:48.396925</c:v>
                </c:pt>
                <c:pt idx="9201">
                  <c:v>12:14:48.397055</c:v>
                </c:pt>
                <c:pt idx="9202">
                  <c:v>12:14:48.397189</c:v>
                </c:pt>
                <c:pt idx="9203">
                  <c:v>12:14:48.397319</c:v>
                </c:pt>
                <c:pt idx="9204">
                  <c:v>12:14:48.397457</c:v>
                </c:pt>
                <c:pt idx="9205">
                  <c:v>12:14:48.397588</c:v>
                </c:pt>
                <c:pt idx="9206">
                  <c:v>12:14:48.397723</c:v>
                </c:pt>
                <c:pt idx="9207">
                  <c:v>12:14:48.397853</c:v>
                </c:pt>
                <c:pt idx="9208">
                  <c:v>12:14:48.397991</c:v>
                </c:pt>
                <c:pt idx="9209">
                  <c:v>12:14:48.398123</c:v>
                </c:pt>
                <c:pt idx="9210">
                  <c:v>12:14:48.398256</c:v>
                </c:pt>
                <c:pt idx="9211">
                  <c:v>12:14:48.398387</c:v>
                </c:pt>
                <c:pt idx="9212">
                  <c:v>12:14:48.398525</c:v>
                </c:pt>
                <c:pt idx="9213">
                  <c:v>12:14:48.398657</c:v>
                </c:pt>
                <c:pt idx="9214">
                  <c:v>12:14:48.398793</c:v>
                </c:pt>
                <c:pt idx="9215">
                  <c:v>12:14:48.398925</c:v>
                </c:pt>
                <c:pt idx="9216">
                  <c:v>12:14:48.399065</c:v>
                </c:pt>
                <c:pt idx="9217">
                  <c:v>12:14:48.399195</c:v>
                </c:pt>
                <c:pt idx="9218">
                  <c:v>12:14:48.399329</c:v>
                </c:pt>
                <c:pt idx="9219">
                  <c:v>12:14:48.399460</c:v>
                </c:pt>
                <c:pt idx="9220">
                  <c:v>12:14:48.399598</c:v>
                </c:pt>
                <c:pt idx="9221">
                  <c:v>12:14:48.399730</c:v>
                </c:pt>
                <c:pt idx="9222">
                  <c:v>12:14:48.399862</c:v>
                </c:pt>
                <c:pt idx="9223">
                  <c:v>12:14:48.399993</c:v>
                </c:pt>
                <c:pt idx="9224">
                  <c:v>12:14:48.400133</c:v>
                </c:pt>
                <c:pt idx="9225">
                  <c:v>12:14:48.400263</c:v>
                </c:pt>
                <c:pt idx="9226">
                  <c:v>12:14:48.400385</c:v>
                </c:pt>
                <c:pt idx="9227">
                  <c:v>12:14:48.400516</c:v>
                </c:pt>
                <c:pt idx="9228">
                  <c:v>12:14:48.400655</c:v>
                </c:pt>
                <c:pt idx="9229">
                  <c:v>12:14:48.400786</c:v>
                </c:pt>
                <c:pt idx="9230">
                  <c:v>12:14:48.400919</c:v>
                </c:pt>
                <c:pt idx="9231">
                  <c:v>12:14:48.401048</c:v>
                </c:pt>
                <c:pt idx="9232">
                  <c:v>12:14:48.401183</c:v>
                </c:pt>
                <c:pt idx="9233">
                  <c:v>12:14:48.401312</c:v>
                </c:pt>
                <c:pt idx="9234">
                  <c:v>12:14:48.401447</c:v>
                </c:pt>
                <c:pt idx="9235">
                  <c:v>12:14:48.401576</c:v>
                </c:pt>
                <c:pt idx="9236">
                  <c:v>12:14:48.401711</c:v>
                </c:pt>
                <c:pt idx="9237">
                  <c:v>12:14:48.401853</c:v>
                </c:pt>
                <c:pt idx="9238">
                  <c:v>12:14:48.401981</c:v>
                </c:pt>
                <c:pt idx="9239">
                  <c:v>12:14:48.402106</c:v>
                </c:pt>
                <c:pt idx="9240">
                  <c:v>12:14:48.402236</c:v>
                </c:pt>
                <c:pt idx="9241">
                  <c:v>12:14:48.402361</c:v>
                </c:pt>
                <c:pt idx="9242">
                  <c:v>12:14:48.402490</c:v>
                </c:pt>
                <c:pt idx="9243">
                  <c:v>12:14:48.402615</c:v>
                </c:pt>
                <c:pt idx="9244">
                  <c:v>12:14:48.402745</c:v>
                </c:pt>
                <c:pt idx="9245">
                  <c:v>12:14:48.402870</c:v>
                </c:pt>
                <c:pt idx="9246">
                  <c:v>12:14:48.402998</c:v>
                </c:pt>
                <c:pt idx="9247">
                  <c:v>12:14:48.403123</c:v>
                </c:pt>
                <c:pt idx="9248">
                  <c:v>12:14:48.403253</c:v>
                </c:pt>
                <c:pt idx="9249">
                  <c:v>12:14:48.403378</c:v>
                </c:pt>
                <c:pt idx="9250">
                  <c:v>12:14:48.403506</c:v>
                </c:pt>
                <c:pt idx="9251">
                  <c:v>12:14:48.403632</c:v>
                </c:pt>
                <c:pt idx="9252">
                  <c:v>12:14:48.403761</c:v>
                </c:pt>
                <c:pt idx="9253">
                  <c:v>12:14:48.403887</c:v>
                </c:pt>
                <c:pt idx="9254">
                  <c:v>12:14:48.404016</c:v>
                </c:pt>
                <c:pt idx="9255">
                  <c:v>12:14:48.404142</c:v>
                </c:pt>
                <c:pt idx="9256">
                  <c:v>12:14:48.404271</c:v>
                </c:pt>
                <c:pt idx="9257">
                  <c:v>12:14:48.404375</c:v>
                </c:pt>
                <c:pt idx="9258">
                  <c:v>12:14:48.404504</c:v>
                </c:pt>
                <c:pt idx="9259">
                  <c:v>12:14:48.404629</c:v>
                </c:pt>
                <c:pt idx="9260">
                  <c:v>12:14:48.404758</c:v>
                </c:pt>
                <c:pt idx="9261">
                  <c:v>12:14:48.404884</c:v>
                </c:pt>
                <c:pt idx="9262">
                  <c:v>12:14:48.405012</c:v>
                </c:pt>
                <c:pt idx="9263">
                  <c:v>12:14:48.405137</c:v>
                </c:pt>
                <c:pt idx="9264">
                  <c:v>12:14:48.405267</c:v>
                </c:pt>
                <c:pt idx="9265">
                  <c:v>12:14:48.405393</c:v>
                </c:pt>
                <c:pt idx="9266">
                  <c:v>12:14:48.405521</c:v>
                </c:pt>
                <c:pt idx="9267">
                  <c:v>12:14:48.405646</c:v>
                </c:pt>
                <c:pt idx="9268">
                  <c:v>12:14:48.405776</c:v>
                </c:pt>
                <c:pt idx="9269">
                  <c:v>12:14:48.405901</c:v>
                </c:pt>
                <c:pt idx="9270">
                  <c:v>12:14:48.406029</c:v>
                </c:pt>
                <c:pt idx="9271">
                  <c:v>12:14:48.406154</c:v>
                </c:pt>
                <c:pt idx="9272">
                  <c:v>12:14:48.406283</c:v>
                </c:pt>
                <c:pt idx="9273">
                  <c:v>12:14:48.406408</c:v>
                </c:pt>
                <c:pt idx="9274">
                  <c:v>12:14:48.406538</c:v>
                </c:pt>
                <c:pt idx="9275">
                  <c:v>12:14:48.406663</c:v>
                </c:pt>
                <c:pt idx="9276">
                  <c:v>12:14:48.406793</c:v>
                </c:pt>
                <c:pt idx="9277">
                  <c:v>12:14:48.406918</c:v>
                </c:pt>
                <c:pt idx="9278">
                  <c:v>12:14:48.407046</c:v>
                </c:pt>
                <c:pt idx="9279">
                  <c:v>12:14:48.407171</c:v>
                </c:pt>
                <c:pt idx="9280">
                  <c:v>12:14:48.407300</c:v>
                </c:pt>
                <c:pt idx="9281">
                  <c:v>12:14:48.407425</c:v>
                </c:pt>
                <c:pt idx="9282">
                  <c:v>12:14:48.407553</c:v>
                </c:pt>
                <c:pt idx="9283">
                  <c:v>12:14:48.407679</c:v>
                </c:pt>
                <c:pt idx="9284">
                  <c:v>12:14:48.407808</c:v>
                </c:pt>
                <c:pt idx="9285">
                  <c:v>12:14:48.407934</c:v>
                </c:pt>
                <c:pt idx="9286">
                  <c:v>12:14:48.408062</c:v>
                </c:pt>
                <c:pt idx="9287">
                  <c:v>12:14:48.408187</c:v>
                </c:pt>
                <c:pt idx="9288">
                  <c:v>12:14:48.408315</c:v>
                </c:pt>
                <c:pt idx="9289">
                  <c:v>12:14:48.408441</c:v>
                </c:pt>
                <c:pt idx="9290">
                  <c:v>12:14:48.408569</c:v>
                </c:pt>
                <c:pt idx="9291">
                  <c:v>12:14:48.408694</c:v>
                </c:pt>
                <c:pt idx="9292">
                  <c:v>12:14:48.408824</c:v>
                </c:pt>
                <c:pt idx="9293">
                  <c:v>12:14:48.408949</c:v>
                </c:pt>
                <c:pt idx="9294">
                  <c:v>12:14:48.409079</c:v>
                </c:pt>
                <c:pt idx="9295">
                  <c:v>12:14:48.409204</c:v>
                </c:pt>
                <c:pt idx="9296">
                  <c:v>12:14:48.409333</c:v>
                </c:pt>
                <c:pt idx="9297">
                  <c:v>12:14:48.409458</c:v>
                </c:pt>
                <c:pt idx="9298">
                  <c:v>12:14:48.409586</c:v>
                </c:pt>
                <c:pt idx="9299">
                  <c:v>12:14:48.409711</c:v>
                </c:pt>
                <c:pt idx="9300">
                  <c:v>12:14:48.409841</c:v>
                </c:pt>
                <c:pt idx="9301">
                  <c:v>12:14:48.409966</c:v>
                </c:pt>
                <c:pt idx="9302">
                  <c:v>12:14:48.410094</c:v>
                </c:pt>
                <c:pt idx="9303">
                  <c:v>12:14:48.410220</c:v>
                </c:pt>
                <c:pt idx="9304">
                  <c:v>12:14:48.410349</c:v>
                </c:pt>
                <c:pt idx="9305">
                  <c:v>12:14:48.410474</c:v>
                </c:pt>
                <c:pt idx="9306">
                  <c:v>12:14:48.410602</c:v>
                </c:pt>
                <c:pt idx="9307">
                  <c:v>12:14:48.410727</c:v>
                </c:pt>
                <c:pt idx="9308">
                  <c:v>12:14:48.410858</c:v>
                </c:pt>
                <c:pt idx="9309">
                  <c:v>12:14:48.410984</c:v>
                </c:pt>
                <c:pt idx="9310">
                  <c:v>12:14:48.411112</c:v>
                </c:pt>
                <c:pt idx="9311">
                  <c:v>12:14:48.411237</c:v>
                </c:pt>
                <c:pt idx="9312">
                  <c:v>12:14:48.411366</c:v>
                </c:pt>
                <c:pt idx="9313">
                  <c:v>12:14:48.411492</c:v>
                </c:pt>
                <c:pt idx="9314">
                  <c:v>12:14:48.411621</c:v>
                </c:pt>
                <c:pt idx="9315">
                  <c:v>12:14:48.411746</c:v>
                </c:pt>
                <c:pt idx="9316">
                  <c:v>12:14:48.411876</c:v>
                </c:pt>
                <c:pt idx="9317">
                  <c:v>12:14:48.412002</c:v>
                </c:pt>
                <c:pt idx="9318">
                  <c:v>12:14:48.412130</c:v>
                </c:pt>
                <c:pt idx="9319">
                  <c:v>12:14:48.412255</c:v>
                </c:pt>
                <c:pt idx="9320">
                  <c:v>12:14:48.412376</c:v>
                </c:pt>
                <c:pt idx="9321">
                  <c:v>12:14:48.412501</c:v>
                </c:pt>
                <c:pt idx="9322">
                  <c:v>12:14:48.412629</c:v>
                </c:pt>
                <c:pt idx="9323">
                  <c:v>12:14:48.412754</c:v>
                </c:pt>
                <c:pt idx="9324">
                  <c:v>12:14:48.412884</c:v>
                </c:pt>
                <c:pt idx="9325">
                  <c:v>12:14:48.413009</c:v>
                </c:pt>
                <c:pt idx="9326">
                  <c:v>12:14:48.413137</c:v>
                </c:pt>
                <c:pt idx="9327">
                  <c:v>12:14:48.413262</c:v>
                </c:pt>
                <c:pt idx="9328">
                  <c:v>12:14:48.413392</c:v>
                </c:pt>
                <c:pt idx="9329">
                  <c:v>12:14:48.413517</c:v>
                </c:pt>
                <c:pt idx="9330">
                  <c:v>12:14:48.413645</c:v>
                </c:pt>
                <c:pt idx="9331">
                  <c:v>12:14:48.413770</c:v>
                </c:pt>
                <c:pt idx="9332">
                  <c:v>12:14:48.413900</c:v>
                </c:pt>
                <c:pt idx="9333">
                  <c:v>12:14:48.414025</c:v>
                </c:pt>
                <c:pt idx="9334">
                  <c:v>12:14:48.414155</c:v>
                </c:pt>
                <c:pt idx="9335">
                  <c:v>12:14:48.414280</c:v>
                </c:pt>
                <c:pt idx="9336">
                  <c:v>12:14:48.414410</c:v>
                </c:pt>
                <c:pt idx="9337">
                  <c:v>12:14:48.414535</c:v>
                </c:pt>
                <c:pt idx="9338">
                  <c:v>12:14:48.414663</c:v>
                </c:pt>
                <c:pt idx="9339">
                  <c:v>12:14:48.414788</c:v>
                </c:pt>
                <c:pt idx="9340">
                  <c:v>12:14:48.414917</c:v>
                </c:pt>
                <c:pt idx="9341">
                  <c:v>12:14:48.415042</c:v>
                </c:pt>
                <c:pt idx="9342">
                  <c:v>12:14:48.415171</c:v>
                </c:pt>
                <c:pt idx="9343">
                  <c:v>12:14:48.415296</c:v>
                </c:pt>
                <c:pt idx="9344">
                  <c:v>12:14:48.415425</c:v>
                </c:pt>
                <c:pt idx="9345">
                  <c:v>12:14:48.415550</c:v>
                </c:pt>
                <c:pt idx="9346">
                  <c:v>12:14:48.415678</c:v>
                </c:pt>
                <c:pt idx="9347">
                  <c:v>12:14:48.415803</c:v>
                </c:pt>
                <c:pt idx="9348">
                  <c:v>12:14:48.415933</c:v>
                </c:pt>
                <c:pt idx="9349">
                  <c:v>12:14:48.416058</c:v>
                </c:pt>
                <c:pt idx="9350">
                  <c:v>12:14:48.416186</c:v>
                </c:pt>
                <c:pt idx="9351">
                  <c:v>12:14:48.416314</c:v>
                </c:pt>
                <c:pt idx="9352">
                  <c:v>12:14:48.416445</c:v>
                </c:pt>
                <c:pt idx="9353">
                  <c:v>12:14:48.416570</c:v>
                </c:pt>
                <c:pt idx="9354">
                  <c:v>12:14:48.416700</c:v>
                </c:pt>
                <c:pt idx="9355">
                  <c:v>12:14:48.416825</c:v>
                </c:pt>
                <c:pt idx="9356">
                  <c:v>12:14:48.416955</c:v>
                </c:pt>
                <c:pt idx="9357">
                  <c:v>12:14:48.417080</c:v>
                </c:pt>
                <c:pt idx="9358">
                  <c:v>12:14:48.417208</c:v>
                </c:pt>
                <c:pt idx="9359">
                  <c:v>12:14:48.417333</c:v>
                </c:pt>
                <c:pt idx="9360">
                  <c:v>12:14:48.417462</c:v>
                </c:pt>
                <c:pt idx="9361">
                  <c:v>12:14:48.417587</c:v>
                </c:pt>
                <c:pt idx="9362">
                  <c:v>12:14:48.417715</c:v>
                </c:pt>
                <c:pt idx="9363">
                  <c:v>12:14:48.417840</c:v>
                </c:pt>
                <c:pt idx="9364">
                  <c:v>12:14:48.417970</c:v>
                </c:pt>
                <c:pt idx="9365">
                  <c:v>12:14:48.418095</c:v>
                </c:pt>
                <c:pt idx="9366">
                  <c:v>12:14:48.419140</c:v>
                </c:pt>
                <c:pt idx="9367">
                  <c:v>12:14:48.419274</c:v>
                </c:pt>
                <c:pt idx="9368">
                  <c:v>12:14:48.419414</c:v>
                </c:pt>
                <c:pt idx="9369">
                  <c:v>12:14:48.419547</c:v>
                </c:pt>
                <c:pt idx="9370">
                  <c:v>12:14:48.419680</c:v>
                </c:pt>
                <c:pt idx="9371">
                  <c:v>12:14:48.419808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1.1559999999999999E-3</c:v>
                </c:pt>
                <c:pt idx="2">
                  <c:v>2.2049999999999999E-3</c:v>
                </c:pt>
                <c:pt idx="3">
                  <c:v>3.349E-3</c:v>
                </c:pt>
                <c:pt idx="4">
                  <c:v>4.3969999999999999E-3</c:v>
                </c:pt>
                <c:pt idx="5">
                  <c:v>5.3769999999999998E-3</c:v>
                </c:pt>
                <c:pt idx="6">
                  <c:v>6.3889999999999997E-3</c:v>
                </c:pt>
                <c:pt idx="7">
                  <c:v>7.3559999999999997E-3</c:v>
                </c:pt>
                <c:pt idx="8">
                  <c:v>8.4169999999999991E-3</c:v>
                </c:pt>
                <c:pt idx="9">
                  <c:v>9.3959999999999998E-3</c:v>
                </c:pt>
                <c:pt idx="10">
                  <c:v>1.0408000000000001E-2</c:v>
                </c:pt>
                <c:pt idx="11">
                  <c:v>1.1381E-2</c:v>
                </c:pt>
                <c:pt idx="12">
                  <c:v>1.2409999999999999E-2</c:v>
                </c:pt>
                <c:pt idx="13">
                  <c:v>1.3384E-2</c:v>
                </c:pt>
                <c:pt idx="14">
                  <c:v>1.4401000000000001E-2</c:v>
                </c:pt>
                <c:pt idx="15">
                  <c:v>1.5367E-2</c:v>
                </c:pt>
                <c:pt idx="16">
                  <c:v>1.6378E-2</c:v>
                </c:pt>
                <c:pt idx="17">
                  <c:v>1.7319999999999999E-2</c:v>
                </c:pt>
                <c:pt idx="18">
                  <c:v>1.83E-2</c:v>
                </c:pt>
                <c:pt idx="19">
                  <c:v>1.9241999999999999E-2</c:v>
                </c:pt>
                <c:pt idx="20">
                  <c:v>2.0240999999999999E-2</c:v>
                </c:pt>
                <c:pt idx="21">
                  <c:v>2.1239000000000001E-2</c:v>
                </c:pt>
                <c:pt idx="22">
                  <c:v>2.2494E-2</c:v>
                </c:pt>
                <c:pt idx="23">
                  <c:v>2.3581000000000001E-2</c:v>
                </c:pt>
                <c:pt idx="24">
                  <c:v>2.5144E-2</c:v>
                </c:pt>
                <c:pt idx="25">
                  <c:v>2.6468999999999999E-2</c:v>
                </c:pt>
                <c:pt idx="26">
                  <c:v>2.7788E-2</c:v>
                </c:pt>
                <c:pt idx="27">
                  <c:v>2.8722999999999999E-2</c:v>
                </c:pt>
                <c:pt idx="28">
                  <c:v>2.9959E-2</c:v>
                </c:pt>
                <c:pt idx="29">
                  <c:v>3.1151999999999999E-2</c:v>
                </c:pt>
                <c:pt idx="30">
                  <c:v>3.2326000000000001E-2</c:v>
                </c:pt>
                <c:pt idx="31">
                  <c:v>3.3375000000000002E-2</c:v>
                </c:pt>
                <c:pt idx="32">
                  <c:v>3.4485000000000002E-2</c:v>
                </c:pt>
                <c:pt idx="33">
                  <c:v>3.5282000000000001E-2</c:v>
                </c:pt>
                <c:pt idx="34">
                  <c:v>3.6091999999999999E-2</c:v>
                </c:pt>
                <c:pt idx="35">
                  <c:v>3.6895999999999998E-2</c:v>
                </c:pt>
                <c:pt idx="36">
                  <c:v>3.7699000000000003E-2</c:v>
                </c:pt>
                <c:pt idx="37">
                  <c:v>3.8495000000000001E-2</c:v>
                </c:pt>
                <c:pt idx="38">
                  <c:v>3.9299000000000001E-2</c:v>
                </c:pt>
                <c:pt idx="39">
                  <c:v>4.0094999999999999E-2</c:v>
                </c:pt>
                <c:pt idx="40">
                  <c:v>4.0904999999999997E-2</c:v>
                </c:pt>
                <c:pt idx="41">
                  <c:v>4.1701000000000002E-2</c:v>
                </c:pt>
                <c:pt idx="42">
                  <c:v>4.2505000000000001E-2</c:v>
                </c:pt>
                <c:pt idx="43">
                  <c:v>4.3306999999999998E-2</c:v>
                </c:pt>
                <c:pt idx="44">
                  <c:v>4.4110000000000003E-2</c:v>
                </c:pt>
                <c:pt idx="45">
                  <c:v>4.4901000000000003E-2</c:v>
                </c:pt>
                <c:pt idx="46">
                  <c:v>4.5916999999999999E-2</c:v>
                </c:pt>
                <c:pt idx="47">
                  <c:v>4.7296999999999999E-2</c:v>
                </c:pt>
                <c:pt idx="48">
                  <c:v>4.8689000000000003E-2</c:v>
                </c:pt>
                <c:pt idx="49">
                  <c:v>4.9768E-2</c:v>
                </c:pt>
                <c:pt idx="50">
                  <c:v>5.0847000000000003E-2</c:v>
                </c:pt>
                <c:pt idx="51">
                  <c:v>5.1920000000000001E-2</c:v>
                </c:pt>
                <c:pt idx="52">
                  <c:v>5.2767000000000001E-2</c:v>
                </c:pt>
                <c:pt idx="53">
                  <c:v>5.3815000000000002E-2</c:v>
                </c:pt>
                <c:pt idx="54">
                  <c:v>5.4892999999999997E-2</c:v>
                </c:pt>
                <c:pt idx="55">
                  <c:v>5.5890000000000002E-2</c:v>
                </c:pt>
                <c:pt idx="56">
                  <c:v>5.6849999999999998E-2</c:v>
                </c:pt>
                <c:pt idx="57">
                  <c:v>5.7758999999999998E-2</c:v>
                </c:pt>
                <c:pt idx="58">
                  <c:v>5.8667999999999998E-2</c:v>
                </c:pt>
                <c:pt idx="59">
                  <c:v>5.9539000000000002E-2</c:v>
                </c:pt>
                <c:pt idx="60">
                  <c:v>6.0484999999999997E-2</c:v>
                </c:pt>
                <c:pt idx="61">
                  <c:v>6.1357000000000002E-2</c:v>
                </c:pt>
                <c:pt idx="62">
                  <c:v>6.2347E-2</c:v>
                </c:pt>
                <c:pt idx="63">
                  <c:v>6.3173999999999994E-2</c:v>
                </c:pt>
                <c:pt idx="64">
                  <c:v>6.4045000000000005E-2</c:v>
                </c:pt>
                <c:pt idx="65">
                  <c:v>6.4865000000000006E-2</c:v>
                </c:pt>
                <c:pt idx="66">
                  <c:v>6.5717999999999999E-2</c:v>
                </c:pt>
                <c:pt idx="67">
                  <c:v>6.6538E-2</c:v>
                </c:pt>
                <c:pt idx="68">
                  <c:v>6.7403000000000005E-2</c:v>
                </c:pt>
                <c:pt idx="69">
                  <c:v>6.8237000000000006E-2</c:v>
                </c:pt>
                <c:pt idx="70">
                  <c:v>6.9082000000000005E-2</c:v>
                </c:pt>
                <c:pt idx="71">
                  <c:v>6.9908999999999999E-2</c:v>
                </c:pt>
                <c:pt idx="72">
                  <c:v>7.0779999999999996E-2</c:v>
                </c:pt>
                <c:pt idx="73">
                  <c:v>7.1613999999999997E-2</c:v>
                </c:pt>
                <c:pt idx="74">
                  <c:v>7.2484000000000007E-2</c:v>
                </c:pt>
                <c:pt idx="75">
                  <c:v>7.3330000000000006E-2</c:v>
                </c:pt>
                <c:pt idx="76">
                  <c:v>7.4200000000000002E-2</c:v>
                </c:pt>
                <c:pt idx="77">
                  <c:v>7.5025999999999995E-2</c:v>
                </c:pt>
                <c:pt idx="78">
                  <c:v>7.5897000000000006E-2</c:v>
                </c:pt>
                <c:pt idx="79">
                  <c:v>7.6729000000000006E-2</c:v>
                </c:pt>
                <c:pt idx="80">
                  <c:v>7.7649999999999997E-2</c:v>
                </c:pt>
                <c:pt idx="81">
                  <c:v>7.8506999999999993E-2</c:v>
                </c:pt>
                <c:pt idx="82">
                  <c:v>7.9365000000000005E-2</c:v>
                </c:pt>
                <c:pt idx="83">
                  <c:v>8.0211000000000005E-2</c:v>
                </c:pt>
                <c:pt idx="84">
                  <c:v>8.1105999999999998E-2</c:v>
                </c:pt>
                <c:pt idx="85">
                  <c:v>8.1944000000000003E-2</c:v>
                </c:pt>
                <c:pt idx="86">
                  <c:v>8.2789000000000001E-2</c:v>
                </c:pt>
                <c:pt idx="87">
                  <c:v>8.3622000000000002E-2</c:v>
                </c:pt>
                <c:pt idx="88">
                  <c:v>8.4503999999999996E-2</c:v>
                </c:pt>
                <c:pt idx="89">
                  <c:v>8.5329000000000002E-2</c:v>
                </c:pt>
                <c:pt idx="90">
                  <c:v>8.6198999999999998E-2</c:v>
                </c:pt>
                <c:pt idx="91">
                  <c:v>8.7018999999999999E-2</c:v>
                </c:pt>
                <c:pt idx="92">
                  <c:v>8.7914000000000006E-2</c:v>
                </c:pt>
                <c:pt idx="93">
                  <c:v>8.8739999999999999E-2</c:v>
                </c:pt>
                <c:pt idx="94">
                  <c:v>8.9596999999999996E-2</c:v>
                </c:pt>
                <c:pt idx="95">
                  <c:v>9.0423000000000003E-2</c:v>
                </c:pt>
                <c:pt idx="96">
                  <c:v>9.1317999999999996E-2</c:v>
                </c:pt>
                <c:pt idx="97">
                  <c:v>9.2148999999999995E-2</c:v>
                </c:pt>
                <c:pt idx="98">
                  <c:v>9.3006000000000005E-2</c:v>
                </c:pt>
                <c:pt idx="99">
                  <c:v>9.3912999999999996E-2</c:v>
                </c:pt>
                <c:pt idx="100">
                  <c:v>9.4764000000000001E-2</c:v>
                </c:pt>
                <c:pt idx="101">
                  <c:v>9.5557000000000003E-2</c:v>
                </c:pt>
                <c:pt idx="102">
                  <c:v>9.6382999999999996E-2</c:v>
                </c:pt>
                <c:pt idx="103">
                  <c:v>9.7175999999999998E-2</c:v>
                </c:pt>
                <c:pt idx="104">
                  <c:v>9.8007999999999998E-2</c:v>
                </c:pt>
                <c:pt idx="105">
                  <c:v>9.8801E-2</c:v>
                </c:pt>
                <c:pt idx="106">
                  <c:v>9.9632999999999999E-2</c:v>
                </c:pt>
                <c:pt idx="107">
                  <c:v>0.100413</c:v>
                </c:pt>
                <c:pt idx="108">
                  <c:v>0.10126300000000001</c:v>
                </c:pt>
                <c:pt idx="109">
                  <c:v>0.10206899999999999</c:v>
                </c:pt>
                <c:pt idx="110">
                  <c:v>0.102663</c:v>
                </c:pt>
                <c:pt idx="111">
                  <c:v>0.103462</c:v>
                </c:pt>
                <c:pt idx="112">
                  <c:v>0.104292</c:v>
                </c:pt>
                <c:pt idx="113">
                  <c:v>0.105098</c:v>
                </c:pt>
                <c:pt idx="114">
                  <c:v>0.105917</c:v>
                </c:pt>
                <c:pt idx="115">
                  <c:v>0.10714700000000001</c:v>
                </c:pt>
                <c:pt idx="116">
                  <c:v>0.108052</c:v>
                </c:pt>
                <c:pt idx="117">
                  <c:v>0.108863</c:v>
                </c:pt>
                <c:pt idx="118">
                  <c:v>0.10968700000000001</c:v>
                </c:pt>
                <c:pt idx="119">
                  <c:v>0.11047999999999999</c:v>
                </c:pt>
                <c:pt idx="120">
                  <c:v>0.111304</c:v>
                </c:pt>
                <c:pt idx="121">
                  <c:v>0.112097</c:v>
                </c:pt>
                <c:pt idx="122">
                  <c:v>0.11290799999999999</c:v>
                </c:pt>
                <c:pt idx="123">
                  <c:v>0.1137</c:v>
                </c:pt>
                <c:pt idx="124">
                  <c:v>0.114535</c:v>
                </c:pt>
                <c:pt idx="125">
                  <c:v>0.115328</c:v>
                </c:pt>
                <c:pt idx="126">
                  <c:v>0.11613800000000001</c:v>
                </c:pt>
                <c:pt idx="127">
                  <c:v>0.11693099999999999</c:v>
                </c:pt>
                <c:pt idx="128">
                  <c:v>0.117747</c:v>
                </c:pt>
                <c:pt idx="129">
                  <c:v>0.11853900000000001</c:v>
                </c:pt>
                <c:pt idx="130">
                  <c:v>0.11934400000000001</c:v>
                </c:pt>
                <c:pt idx="131">
                  <c:v>0.12013500000000001</c:v>
                </c:pt>
                <c:pt idx="132">
                  <c:v>0.120958</c:v>
                </c:pt>
                <c:pt idx="133">
                  <c:v>0.12175</c:v>
                </c:pt>
                <c:pt idx="134">
                  <c:v>0.122561</c:v>
                </c:pt>
                <c:pt idx="135">
                  <c:v>0.123352</c:v>
                </c:pt>
                <c:pt idx="136">
                  <c:v>0.124168</c:v>
                </c:pt>
                <c:pt idx="137">
                  <c:v>0.12495299999999999</c:v>
                </c:pt>
                <c:pt idx="138">
                  <c:v>0.12581899999999999</c:v>
                </c:pt>
                <c:pt idx="139">
                  <c:v>0.12665899999999999</c:v>
                </c:pt>
                <c:pt idx="140">
                  <c:v>0.127662</c:v>
                </c:pt>
                <c:pt idx="141">
                  <c:v>0.12859100000000001</c:v>
                </c:pt>
                <c:pt idx="142">
                  <c:v>0.129381</c:v>
                </c:pt>
                <c:pt idx="143">
                  <c:v>0.13016</c:v>
                </c:pt>
                <c:pt idx="144">
                  <c:v>0.13095000000000001</c:v>
                </c:pt>
                <c:pt idx="145">
                  <c:v>0.13173499999999999</c:v>
                </c:pt>
                <c:pt idx="146">
                  <c:v>0.132525</c:v>
                </c:pt>
                <c:pt idx="147">
                  <c:v>0.133303</c:v>
                </c:pt>
                <c:pt idx="148">
                  <c:v>0.13408800000000001</c:v>
                </c:pt>
                <c:pt idx="149">
                  <c:v>0.13664000000000001</c:v>
                </c:pt>
                <c:pt idx="150">
                  <c:v>0.13741100000000001</c:v>
                </c:pt>
                <c:pt idx="151">
                  <c:v>0.138207</c:v>
                </c:pt>
                <c:pt idx="152">
                  <c:v>0.13903399999999999</c:v>
                </c:pt>
                <c:pt idx="153">
                  <c:v>0.13979800000000001</c:v>
                </c:pt>
                <c:pt idx="154">
                  <c:v>0.14058200000000001</c:v>
                </c:pt>
                <c:pt idx="155">
                  <c:v>0.14135900000000001</c:v>
                </c:pt>
                <c:pt idx="156">
                  <c:v>0.142036</c:v>
                </c:pt>
                <c:pt idx="157">
                  <c:v>0.142789</c:v>
                </c:pt>
                <c:pt idx="158">
                  <c:v>0.14362800000000001</c:v>
                </c:pt>
                <c:pt idx="159">
                  <c:v>0.14441000000000001</c:v>
                </c:pt>
                <c:pt idx="160">
                  <c:v>0.145206</c:v>
                </c:pt>
                <c:pt idx="161">
                  <c:v>0.14597599999999999</c:v>
                </c:pt>
                <c:pt idx="162">
                  <c:v>0.14677699999999999</c:v>
                </c:pt>
                <c:pt idx="163">
                  <c:v>0.14754700000000001</c:v>
                </c:pt>
                <c:pt idx="164">
                  <c:v>0.148341</c:v>
                </c:pt>
                <c:pt idx="165">
                  <c:v>0.14910499999999999</c:v>
                </c:pt>
                <c:pt idx="166">
                  <c:v>0.14990600000000001</c:v>
                </c:pt>
                <c:pt idx="167">
                  <c:v>0.15068300000000001</c:v>
                </c:pt>
                <c:pt idx="168">
                  <c:v>0.151508</c:v>
                </c:pt>
                <c:pt idx="169">
                  <c:v>0.15229699999999999</c:v>
                </c:pt>
                <c:pt idx="170">
                  <c:v>0.152861</c:v>
                </c:pt>
                <c:pt idx="171">
                  <c:v>0.153637</c:v>
                </c:pt>
                <c:pt idx="172">
                  <c:v>0.15448799999999999</c:v>
                </c:pt>
                <c:pt idx="173">
                  <c:v>0.155275</c:v>
                </c:pt>
                <c:pt idx="174">
                  <c:v>0.156113</c:v>
                </c:pt>
                <c:pt idx="175">
                  <c:v>0.15686900000000001</c:v>
                </c:pt>
                <c:pt idx="176">
                  <c:v>0.15765699999999999</c:v>
                </c:pt>
                <c:pt idx="177">
                  <c:v>0.158414</c:v>
                </c:pt>
                <c:pt idx="178">
                  <c:v>0.15920699999999999</c:v>
                </c:pt>
                <c:pt idx="179">
                  <c:v>0.15995799999999999</c:v>
                </c:pt>
                <c:pt idx="180">
                  <c:v>0.160751</c:v>
                </c:pt>
                <c:pt idx="181">
                  <c:v>0.1615</c:v>
                </c:pt>
                <c:pt idx="182">
                  <c:v>0.162325</c:v>
                </c:pt>
                <c:pt idx="183">
                  <c:v>0.163192</c:v>
                </c:pt>
                <c:pt idx="184">
                  <c:v>0.16411600000000001</c:v>
                </c:pt>
                <c:pt idx="185">
                  <c:v>0.164939</c:v>
                </c:pt>
                <c:pt idx="186">
                  <c:v>0.16572600000000001</c:v>
                </c:pt>
                <c:pt idx="187">
                  <c:v>0.16648199999999999</c:v>
                </c:pt>
                <c:pt idx="188">
                  <c:v>0.167269</c:v>
                </c:pt>
                <c:pt idx="189">
                  <c:v>0.16802400000000001</c:v>
                </c:pt>
                <c:pt idx="190">
                  <c:v>0.16880999999999999</c:v>
                </c:pt>
                <c:pt idx="191">
                  <c:v>0.16956499999999999</c:v>
                </c:pt>
                <c:pt idx="192">
                  <c:v>0.170381</c:v>
                </c:pt>
                <c:pt idx="193">
                  <c:v>0.17113600000000001</c:v>
                </c:pt>
                <c:pt idx="194">
                  <c:v>0.17192199999999999</c:v>
                </c:pt>
                <c:pt idx="195">
                  <c:v>0.172677</c:v>
                </c:pt>
                <c:pt idx="196">
                  <c:v>0.17346900000000001</c:v>
                </c:pt>
                <c:pt idx="197">
                  <c:v>0.17421800000000001</c:v>
                </c:pt>
                <c:pt idx="198">
                  <c:v>0.17500299999999999</c:v>
                </c:pt>
                <c:pt idx="199">
                  <c:v>0.175757</c:v>
                </c:pt>
                <c:pt idx="200">
                  <c:v>0.176542</c:v>
                </c:pt>
                <c:pt idx="201">
                  <c:v>0.177228</c:v>
                </c:pt>
                <c:pt idx="202">
                  <c:v>0.17801900000000001</c:v>
                </c:pt>
                <c:pt idx="203">
                  <c:v>0.17876600000000001</c:v>
                </c:pt>
                <c:pt idx="204">
                  <c:v>0.17955699999999999</c:v>
                </c:pt>
                <c:pt idx="205">
                  <c:v>0.180311</c:v>
                </c:pt>
                <c:pt idx="206">
                  <c:v>0.18108399999999999</c:v>
                </c:pt>
                <c:pt idx="207">
                  <c:v>0.18183099999999999</c:v>
                </c:pt>
                <c:pt idx="208">
                  <c:v>0.18260199999999999</c:v>
                </c:pt>
                <c:pt idx="209">
                  <c:v>0.18335000000000001</c:v>
                </c:pt>
                <c:pt idx="210">
                  <c:v>0.184115</c:v>
                </c:pt>
                <c:pt idx="211">
                  <c:v>0.184887</c:v>
                </c:pt>
                <c:pt idx="212">
                  <c:v>0.185696</c:v>
                </c:pt>
                <c:pt idx="213">
                  <c:v>0.186443</c:v>
                </c:pt>
                <c:pt idx="214">
                  <c:v>0.187221</c:v>
                </c:pt>
                <c:pt idx="215">
                  <c:v>0.18796099999999999</c:v>
                </c:pt>
                <c:pt idx="216">
                  <c:v>0.188719</c:v>
                </c:pt>
                <c:pt idx="217">
                  <c:v>0.18945300000000001</c:v>
                </c:pt>
                <c:pt idx="218">
                  <c:v>0.19020000000000001</c:v>
                </c:pt>
                <c:pt idx="219">
                  <c:v>0.19093299999999999</c:v>
                </c:pt>
                <c:pt idx="220">
                  <c:v>0.191686</c:v>
                </c:pt>
                <c:pt idx="221">
                  <c:v>0.19242500000000001</c:v>
                </c:pt>
                <c:pt idx="222">
                  <c:v>0.19317100000000001</c:v>
                </c:pt>
                <c:pt idx="223">
                  <c:v>0.19390499999999999</c:v>
                </c:pt>
                <c:pt idx="224">
                  <c:v>0.194662</c:v>
                </c:pt>
                <c:pt idx="225">
                  <c:v>0.19539500000000001</c:v>
                </c:pt>
                <c:pt idx="226">
                  <c:v>0.19614100000000001</c:v>
                </c:pt>
                <c:pt idx="227">
                  <c:v>0.19687299999999999</c:v>
                </c:pt>
                <c:pt idx="228">
                  <c:v>0.197631</c:v>
                </c:pt>
                <c:pt idx="229">
                  <c:v>0.19836899999999999</c:v>
                </c:pt>
                <c:pt idx="230">
                  <c:v>0.19911999999999999</c:v>
                </c:pt>
                <c:pt idx="231">
                  <c:v>0.19985900000000001</c:v>
                </c:pt>
                <c:pt idx="232">
                  <c:v>0.200623</c:v>
                </c:pt>
                <c:pt idx="233">
                  <c:v>0.20136100000000001</c:v>
                </c:pt>
                <c:pt idx="234">
                  <c:v>0.20185900000000001</c:v>
                </c:pt>
                <c:pt idx="235">
                  <c:v>0.202621</c:v>
                </c:pt>
                <c:pt idx="236">
                  <c:v>0.203378</c:v>
                </c:pt>
                <c:pt idx="237">
                  <c:v>0.20410900000000001</c:v>
                </c:pt>
                <c:pt idx="238">
                  <c:v>0.20485300000000001</c:v>
                </c:pt>
                <c:pt idx="239">
                  <c:v>0.20558499999999999</c:v>
                </c:pt>
                <c:pt idx="240">
                  <c:v>0.20634</c:v>
                </c:pt>
                <c:pt idx="241">
                  <c:v>0.20707200000000001</c:v>
                </c:pt>
                <c:pt idx="242">
                  <c:v>0.207815</c:v>
                </c:pt>
                <c:pt idx="243">
                  <c:v>0.20854600000000001</c:v>
                </c:pt>
                <c:pt idx="244">
                  <c:v>0.20929500000000001</c:v>
                </c:pt>
                <c:pt idx="245">
                  <c:v>0.21004400000000001</c:v>
                </c:pt>
                <c:pt idx="246">
                  <c:v>0.210811</c:v>
                </c:pt>
                <c:pt idx="247">
                  <c:v>0.21154800000000001</c:v>
                </c:pt>
                <c:pt idx="248">
                  <c:v>0.21229700000000001</c:v>
                </c:pt>
                <c:pt idx="249">
                  <c:v>0.213028</c:v>
                </c:pt>
                <c:pt idx="250">
                  <c:v>0.21377599999999999</c:v>
                </c:pt>
                <c:pt idx="251">
                  <c:v>0.21456800000000001</c:v>
                </c:pt>
                <c:pt idx="252">
                  <c:v>0.21541399999999999</c:v>
                </c:pt>
                <c:pt idx="253">
                  <c:v>0.21618100000000001</c:v>
                </c:pt>
                <c:pt idx="254">
                  <c:v>0.21697900000000001</c:v>
                </c:pt>
                <c:pt idx="255">
                  <c:v>0.21776899999999999</c:v>
                </c:pt>
                <c:pt idx="256">
                  <c:v>0.21857299999999999</c:v>
                </c:pt>
                <c:pt idx="257">
                  <c:v>0.21935099999999999</c:v>
                </c:pt>
                <c:pt idx="258">
                  <c:v>0.220141</c:v>
                </c:pt>
                <c:pt idx="259">
                  <c:v>0.22092000000000001</c:v>
                </c:pt>
                <c:pt idx="260">
                  <c:v>0.221722</c:v>
                </c:pt>
                <c:pt idx="261">
                  <c:v>0.222493</c:v>
                </c:pt>
                <c:pt idx="262">
                  <c:v>0.22330800000000001</c:v>
                </c:pt>
                <c:pt idx="263">
                  <c:v>0.224048</c:v>
                </c:pt>
                <c:pt idx="264">
                  <c:v>0.22484399999999999</c:v>
                </c:pt>
                <c:pt idx="265">
                  <c:v>0.22559699999999999</c:v>
                </c:pt>
                <c:pt idx="266">
                  <c:v>0.22642999999999999</c:v>
                </c:pt>
                <c:pt idx="267">
                  <c:v>0.22720599999999999</c:v>
                </c:pt>
                <c:pt idx="268">
                  <c:v>0.227965</c:v>
                </c:pt>
                <c:pt idx="269">
                  <c:v>0.22870399999999999</c:v>
                </c:pt>
                <c:pt idx="270">
                  <c:v>0.22944999999999999</c:v>
                </c:pt>
                <c:pt idx="271">
                  <c:v>0.23019000000000001</c:v>
                </c:pt>
                <c:pt idx="272">
                  <c:v>0.23094799999999999</c:v>
                </c:pt>
                <c:pt idx="273">
                  <c:v>0.23168800000000001</c:v>
                </c:pt>
                <c:pt idx="274">
                  <c:v>0.232457</c:v>
                </c:pt>
                <c:pt idx="275">
                  <c:v>0.23322100000000001</c:v>
                </c:pt>
                <c:pt idx="276">
                  <c:v>0.23400299999999999</c:v>
                </c:pt>
                <c:pt idx="277">
                  <c:v>0.23474900000000001</c:v>
                </c:pt>
                <c:pt idx="278">
                  <c:v>0.23552400000000001</c:v>
                </c:pt>
                <c:pt idx="279">
                  <c:v>0.23627400000000001</c:v>
                </c:pt>
                <c:pt idx="280">
                  <c:v>0.23707400000000001</c:v>
                </c:pt>
                <c:pt idx="281">
                  <c:v>0.23782500000000001</c:v>
                </c:pt>
                <c:pt idx="282">
                  <c:v>0.23860000000000001</c:v>
                </c:pt>
                <c:pt idx="283">
                  <c:v>0.239369</c:v>
                </c:pt>
                <c:pt idx="284">
                  <c:v>0.24015</c:v>
                </c:pt>
                <c:pt idx="285">
                  <c:v>0.240901</c:v>
                </c:pt>
                <c:pt idx="286">
                  <c:v>0.241675</c:v>
                </c:pt>
                <c:pt idx="287">
                  <c:v>0.242449</c:v>
                </c:pt>
                <c:pt idx="288">
                  <c:v>0.24321599999999999</c:v>
                </c:pt>
                <c:pt idx="289">
                  <c:v>0.24396599999999999</c:v>
                </c:pt>
                <c:pt idx="290">
                  <c:v>0.24473300000000001</c:v>
                </c:pt>
                <c:pt idx="291">
                  <c:v>0.245477</c:v>
                </c:pt>
                <c:pt idx="292">
                  <c:v>0.24625</c:v>
                </c:pt>
                <c:pt idx="293">
                  <c:v>0.24699199999999999</c:v>
                </c:pt>
                <c:pt idx="294">
                  <c:v>0.24777199999999999</c:v>
                </c:pt>
                <c:pt idx="295">
                  <c:v>0.248532</c:v>
                </c:pt>
                <c:pt idx="296">
                  <c:v>0.249311</c:v>
                </c:pt>
                <c:pt idx="297">
                  <c:v>0.25007200000000002</c:v>
                </c:pt>
                <c:pt idx="298">
                  <c:v>0.250807</c:v>
                </c:pt>
                <c:pt idx="299">
                  <c:v>0.251556</c:v>
                </c:pt>
                <c:pt idx="300">
                  <c:v>0.25234600000000001</c:v>
                </c:pt>
                <c:pt idx="301">
                  <c:v>0.25308700000000001</c:v>
                </c:pt>
                <c:pt idx="302">
                  <c:v>0.25384099999999998</c:v>
                </c:pt>
                <c:pt idx="303">
                  <c:v>0.25460700000000003</c:v>
                </c:pt>
                <c:pt idx="304">
                  <c:v>0.25537900000000002</c:v>
                </c:pt>
                <c:pt idx="305">
                  <c:v>0.25612099999999999</c:v>
                </c:pt>
                <c:pt idx="306">
                  <c:v>0.25689200000000001</c:v>
                </c:pt>
                <c:pt idx="307">
                  <c:v>0.25764399999999998</c:v>
                </c:pt>
                <c:pt idx="308">
                  <c:v>0.25839099999999998</c:v>
                </c:pt>
                <c:pt idx="309">
                  <c:v>0.25912600000000002</c:v>
                </c:pt>
                <c:pt idx="310">
                  <c:v>0.25989000000000001</c:v>
                </c:pt>
                <c:pt idx="311">
                  <c:v>0.26063700000000001</c:v>
                </c:pt>
                <c:pt idx="312">
                  <c:v>0.261407</c:v>
                </c:pt>
                <c:pt idx="313">
                  <c:v>0.26220100000000002</c:v>
                </c:pt>
                <c:pt idx="314">
                  <c:v>0.26329799999999998</c:v>
                </c:pt>
                <c:pt idx="315">
                  <c:v>0.26403799999999999</c:v>
                </c:pt>
                <c:pt idx="316">
                  <c:v>0.26482499999999998</c:v>
                </c:pt>
                <c:pt idx="317">
                  <c:v>0.26553399999999999</c:v>
                </c:pt>
                <c:pt idx="318">
                  <c:v>0.26625500000000002</c:v>
                </c:pt>
                <c:pt idx="319">
                  <c:v>0.26696999999999999</c:v>
                </c:pt>
                <c:pt idx="320">
                  <c:v>0.26769700000000002</c:v>
                </c:pt>
                <c:pt idx="321">
                  <c:v>0.26840599999999998</c:v>
                </c:pt>
                <c:pt idx="322">
                  <c:v>0.26912599999999998</c:v>
                </c:pt>
                <c:pt idx="323">
                  <c:v>0.26984000000000002</c:v>
                </c:pt>
                <c:pt idx="324">
                  <c:v>0.27056599999999997</c:v>
                </c:pt>
                <c:pt idx="325">
                  <c:v>0.27127299999999999</c:v>
                </c:pt>
                <c:pt idx="326">
                  <c:v>0.27199899999999999</c:v>
                </c:pt>
                <c:pt idx="327">
                  <c:v>0.27270699999999998</c:v>
                </c:pt>
                <c:pt idx="328">
                  <c:v>0.27343200000000001</c:v>
                </c:pt>
                <c:pt idx="329">
                  <c:v>0.27413900000000002</c:v>
                </c:pt>
                <c:pt idx="330">
                  <c:v>0.27485799999999999</c:v>
                </c:pt>
                <c:pt idx="331">
                  <c:v>0.27540700000000001</c:v>
                </c:pt>
                <c:pt idx="332">
                  <c:v>0.27613799999999999</c:v>
                </c:pt>
                <c:pt idx="333">
                  <c:v>0.27684500000000001</c:v>
                </c:pt>
                <c:pt idx="334">
                  <c:v>0.27756999999999998</c:v>
                </c:pt>
                <c:pt idx="335">
                  <c:v>0.278283</c:v>
                </c:pt>
                <c:pt idx="336">
                  <c:v>0.27927200000000002</c:v>
                </c:pt>
                <c:pt idx="337">
                  <c:v>0.28006900000000001</c:v>
                </c:pt>
                <c:pt idx="338">
                  <c:v>0.28093800000000002</c:v>
                </c:pt>
                <c:pt idx="339">
                  <c:v>0.28165600000000002</c:v>
                </c:pt>
                <c:pt idx="340">
                  <c:v>0.28238600000000003</c:v>
                </c:pt>
                <c:pt idx="341">
                  <c:v>0.28310999999999997</c:v>
                </c:pt>
                <c:pt idx="342">
                  <c:v>0.28391699999999997</c:v>
                </c:pt>
                <c:pt idx="343">
                  <c:v>0.28462199999999999</c:v>
                </c:pt>
                <c:pt idx="344">
                  <c:v>0.28534500000000002</c:v>
                </c:pt>
                <c:pt idx="345">
                  <c:v>0.28606799999999999</c:v>
                </c:pt>
                <c:pt idx="346">
                  <c:v>0.28678500000000001</c:v>
                </c:pt>
                <c:pt idx="347">
                  <c:v>0.28749000000000002</c:v>
                </c:pt>
                <c:pt idx="348">
                  <c:v>0.28822399999999998</c:v>
                </c:pt>
                <c:pt idx="349">
                  <c:v>0.28892800000000002</c:v>
                </c:pt>
                <c:pt idx="350">
                  <c:v>0.28965600000000002</c:v>
                </c:pt>
                <c:pt idx="351">
                  <c:v>0.29036499999999998</c:v>
                </c:pt>
                <c:pt idx="352">
                  <c:v>0.29108699999999998</c:v>
                </c:pt>
                <c:pt idx="353">
                  <c:v>0.29179100000000002</c:v>
                </c:pt>
                <c:pt idx="354">
                  <c:v>0.29250599999999999</c:v>
                </c:pt>
                <c:pt idx="355">
                  <c:v>0.293215</c:v>
                </c:pt>
                <c:pt idx="356">
                  <c:v>0.29394199999999998</c:v>
                </c:pt>
                <c:pt idx="357">
                  <c:v>0.29464400000000002</c:v>
                </c:pt>
                <c:pt idx="358">
                  <c:v>0.29537099999999999</c:v>
                </c:pt>
                <c:pt idx="359">
                  <c:v>0.29626000000000002</c:v>
                </c:pt>
                <c:pt idx="360">
                  <c:v>0.29702899999999999</c:v>
                </c:pt>
                <c:pt idx="361">
                  <c:v>0.29778500000000002</c:v>
                </c:pt>
                <c:pt idx="362">
                  <c:v>0.29854700000000001</c:v>
                </c:pt>
                <c:pt idx="363">
                  <c:v>0.29915199999999997</c:v>
                </c:pt>
                <c:pt idx="364">
                  <c:v>0.29991400000000001</c:v>
                </c:pt>
                <c:pt idx="365">
                  <c:v>0.300682</c:v>
                </c:pt>
                <c:pt idx="366">
                  <c:v>0.30142600000000003</c:v>
                </c:pt>
                <c:pt idx="367">
                  <c:v>0.302367</c:v>
                </c:pt>
                <c:pt idx="368">
                  <c:v>0.30341499999999999</c:v>
                </c:pt>
                <c:pt idx="369">
                  <c:v>0.30414000000000002</c:v>
                </c:pt>
                <c:pt idx="370">
                  <c:v>0.30507499999999999</c:v>
                </c:pt>
                <c:pt idx="371">
                  <c:v>0.30582900000000002</c:v>
                </c:pt>
                <c:pt idx="372">
                  <c:v>0.30659500000000001</c:v>
                </c:pt>
                <c:pt idx="373">
                  <c:v>0.30741400000000002</c:v>
                </c:pt>
                <c:pt idx="374">
                  <c:v>0.30818000000000001</c:v>
                </c:pt>
                <c:pt idx="375">
                  <c:v>0.30893399999999999</c:v>
                </c:pt>
                <c:pt idx="376">
                  <c:v>0.30973000000000001</c:v>
                </c:pt>
                <c:pt idx="377">
                  <c:v>0.31048300000000001</c:v>
                </c:pt>
                <c:pt idx="378">
                  <c:v>0.311253</c:v>
                </c:pt>
                <c:pt idx="379">
                  <c:v>0.31200600000000001</c:v>
                </c:pt>
                <c:pt idx="380">
                  <c:v>0.31277700000000003</c:v>
                </c:pt>
                <c:pt idx="381">
                  <c:v>0.31350600000000001</c:v>
                </c:pt>
                <c:pt idx="382">
                  <c:v>0.314247</c:v>
                </c:pt>
                <c:pt idx="383">
                  <c:v>0.31498100000000001</c:v>
                </c:pt>
                <c:pt idx="384">
                  <c:v>0.31573800000000002</c:v>
                </c:pt>
                <c:pt idx="385">
                  <c:v>0.316442</c:v>
                </c:pt>
                <c:pt idx="386">
                  <c:v>0.31717000000000001</c:v>
                </c:pt>
                <c:pt idx="387">
                  <c:v>0.317886</c:v>
                </c:pt>
                <c:pt idx="388">
                  <c:v>0.31862600000000002</c:v>
                </c:pt>
                <c:pt idx="389">
                  <c:v>0.31934099999999999</c:v>
                </c:pt>
                <c:pt idx="390">
                  <c:v>0.320079</c:v>
                </c:pt>
                <c:pt idx="391">
                  <c:v>0.32077600000000001</c:v>
                </c:pt>
                <c:pt idx="392">
                  <c:v>0.32149699999999998</c:v>
                </c:pt>
                <c:pt idx="393">
                  <c:v>0.32219999999999999</c:v>
                </c:pt>
                <c:pt idx="394">
                  <c:v>0.32291500000000001</c:v>
                </c:pt>
                <c:pt idx="395">
                  <c:v>0.32340200000000002</c:v>
                </c:pt>
                <c:pt idx="396">
                  <c:v>0.32413999999999998</c:v>
                </c:pt>
                <c:pt idx="397">
                  <c:v>0.32487199999999999</c:v>
                </c:pt>
                <c:pt idx="398">
                  <c:v>0.325604</c:v>
                </c:pt>
                <c:pt idx="399">
                  <c:v>0.326318</c:v>
                </c:pt>
                <c:pt idx="400">
                  <c:v>0.32707900000000001</c:v>
                </c:pt>
                <c:pt idx="401">
                  <c:v>0.32779900000000001</c:v>
                </c:pt>
                <c:pt idx="402">
                  <c:v>0.32852300000000001</c:v>
                </c:pt>
                <c:pt idx="403">
                  <c:v>0.32923599999999997</c:v>
                </c:pt>
                <c:pt idx="404">
                  <c:v>0.32997300000000002</c:v>
                </c:pt>
                <c:pt idx="405">
                  <c:v>0.33068500000000001</c:v>
                </c:pt>
                <c:pt idx="406">
                  <c:v>0.33140900000000001</c:v>
                </c:pt>
                <c:pt idx="407">
                  <c:v>0.332121</c:v>
                </c:pt>
                <c:pt idx="408">
                  <c:v>0.332874</c:v>
                </c:pt>
                <c:pt idx="409">
                  <c:v>0.33357300000000001</c:v>
                </c:pt>
                <c:pt idx="410">
                  <c:v>0.33432099999999998</c:v>
                </c:pt>
                <c:pt idx="411">
                  <c:v>0.33501999999999998</c:v>
                </c:pt>
                <c:pt idx="412">
                  <c:v>0.33574799999999999</c:v>
                </c:pt>
                <c:pt idx="413">
                  <c:v>0.33644800000000002</c:v>
                </c:pt>
                <c:pt idx="414">
                  <c:v>0.33715800000000001</c:v>
                </c:pt>
                <c:pt idx="415">
                  <c:v>0.33785700000000002</c:v>
                </c:pt>
                <c:pt idx="416">
                  <c:v>0.33860299999999999</c:v>
                </c:pt>
                <c:pt idx="417">
                  <c:v>0.339308</c:v>
                </c:pt>
                <c:pt idx="418">
                  <c:v>0.34004699999999999</c:v>
                </c:pt>
                <c:pt idx="419">
                  <c:v>0.34076299999999998</c:v>
                </c:pt>
                <c:pt idx="420">
                  <c:v>0.341526</c:v>
                </c:pt>
                <c:pt idx="421">
                  <c:v>0.34625299999999998</c:v>
                </c:pt>
                <c:pt idx="422">
                  <c:v>0.346773</c:v>
                </c:pt>
                <c:pt idx="423">
                  <c:v>0.34749799999999997</c:v>
                </c:pt>
                <c:pt idx="424">
                  <c:v>0.34825400000000001</c:v>
                </c:pt>
                <c:pt idx="425">
                  <c:v>0.34896700000000003</c:v>
                </c:pt>
                <c:pt idx="426">
                  <c:v>0.34971000000000002</c:v>
                </c:pt>
                <c:pt idx="427">
                  <c:v>0.35039999999999999</c:v>
                </c:pt>
                <c:pt idx="428">
                  <c:v>0.35111399999999998</c:v>
                </c:pt>
                <c:pt idx="429">
                  <c:v>0.35182600000000003</c:v>
                </c:pt>
                <c:pt idx="430">
                  <c:v>0.35255700000000001</c:v>
                </c:pt>
                <c:pt idx="431">
                  <c:v>0.35326299999999999</c:v>
                </c:pt>
                <c:pt idx="432">
                  <c:v>0.35398800000000002</c:v>
                </c:pt>
                <c:pt idx="433">
                  <c:v>0.354682</c:v>
                </c:pt>
                <c:pt idx="434">
                  <c:v>0.35542299999999999</c:v>
                </c:pt>
                <c:pt idx="435">
                  <c:v>0.35611100000000001</c:v>
                </c:pt>
                <c:pt idx="436">
                  <c:v>0.35681600000000002</c:v>
                </c:pt>
                <c:pt idx="437">
                  <c:v>0.35750999999999999</c:v>
                </c:pt>
                <c:pt idx="438">
                  <c:v>0.35820400000000002</c:v>
                </c:pt>
                <c:pt idx="439">
                  <c:v>0.35889799999999999</c:v>
                </c:pt>
                <c:pt idx="440">
                  <c:v>0.359597</c:v>
                </c:pt>
                <c:pt idx="441">
                  <c:v>0.36028399999999999</c:v>
                </c:pt>
                <c:pt idx="442">
                  <c:v>0.36098200000000003</c:v>
                </c:pt>
                <c:pt idx="443">
                  <c:v>0.36166900000000002</c:v>
                </c:pt>
                <c:pt idx="444">
                  <c:v>0.36238500000000001</c:v>
                </c:pt>
                <c:pt idx="445">
                  <c:v>0.36307800000000001</c:v>
                </c:pt>
                <c:pt idx="446">
                  <c:v>0.36377500000000002</c:v>
                </c:pt>
                <c:pt idx="447">
                  <c:v>0.36446699999999999</c:v>
                </c:pt>
                <c:pt idx="448">
                  <c:v>0.36517699999999997</c:v>
                </c:pt>
                <c:pt idx="449">
                  <c:v>0.36586200000000002</c:v>
                </c:pt>
                <c:pt idx="450">
                  <c:v>0.36656499999999997</c:v>
                </c:pt>
                <c:pt idx="451">
                  <c:v>0.36725099999999999</c:v>
                </c:pt>
                <c:pt idx="452">
                  <c:v>0.36795299999999997</c:v>
                </c:pt>
                <c:pt idx="453">
                  <c:v>0.36863800000000002</c:v>
                </c:pt>
                <c:pt idx="454">
                  <c:v>0.36934099999999997</c:v>
                </c:pt>
                <c:pt idx="455">
                  <c:v>0.37002499999999999</c:v>
                </c:pt>
                <c:pt idx="456">
                  <c:v>0.370726</c:v>
                </c:pt>
                <c:pt idx="457">
                  <c:v>0.37141099999999999</c:v>
                </c:pt>
                <c:pt idx="458">
                  <c:v>0.37210599999999999</c:v>
                </c:pt>
                <c:pt idx="459">
                  <c:v>0.37279600000000002</c:v>
                </c:pt>
                <c:pt idx="460">
                  <c:v>0.373498</c:v>
                </c:pt>
                <c:pt idx="461">
                  <c:v>0.37418699999999999</c:v>
                </c:pt>
                <c:pt idx="462">
                  <c:v>0.37501600000000002</c:v>
                </c:pt>
                <c:pt idx="463">
                  <c:v>0.37583299999999997</c:v>
                </c:pt>
                <c:pt idx="464">
                  <c:v>0.37666699999999997</c:v>
                </c:pt>
                <c:pt idx="465">
                  <c:v>0.377438</c:v>
                </c:pt>
                <c:pt idx="466">
                  <c:v>0.378021</c:v>
                </c:pt>
                <c:pt idx="467">
                  <c:v>0.37870300000000001</c:v>
                </c:pt>
                <c:pt idx="468">
                  <c:v>0.37936700000000001</c:v>
                </c:pt>
                <c:pt idx="469">
                  <c:v>0.38003100000000001</c:v>
                </c:pt>
                <c:pt idx="470">
                  <c:v>0.38069999999999998</c:v>
                </c:pt>
                <c:pt idx="471">
                  <c:v>0.38136399999999998</c:v>
                </c:pt>
                <c:pt idx="472">
                  <c:v>0.38202799999999998</c:v>
                </c:pt>
                <c:pt idx="473">
                  <c:v>0.38269799999999998</c:v>
                </c:pt>
                <c:pt idx="474">
                  <c:v>0.38334299999999999</c:v>
                </c:pt>
                <c:pt idx="475">
                  <c:v>0.384071</c:v>
                </c:pt>
                <c:pt idx="476">
                  <c:v>0.38484400000000002</c:v>
                </c:pt>
                <c:pt idx="477">
                  <c:v>0.38553100000000001</c:v>
                </c:pt>
                <c:pt idx="478">
                  <c:v>0.38626300000000002</c:v>
                </c:pt>
                <c:pt idx="479">
                  <c:v>0.38695400000000002</c:v>
                </c:pt>
                <c:pt idx="480">
                  <c:v>0.38770300000000002</c:v>
                </c:pt>
                <c:pt idx="481">
                  <c:v>0.38841100000000001</c:v>
                </c:pt>
                <c:pt idx="482">
                  <c:v>0.389125</c:v>
                </c:pt>
                <c:pt idx="483">
                  <c:v>0.38982099999999997</c:v>
                </c:pt>
                <c:pt idx="484">
                  <c:v>0.39053399999999999</c:v>
                </c:pt>
                <c:pt idx="485">
                  <c:v>0.39121899999999998</c:v>
                </c:pt>
                <c:pt idx="486">
                  <c:v>0.39191399999999998</c:v>
                </c:pt>
                <c:pt idx="487">
                  <c:v>0.392598</c:v>
                </c:pt>
                <c:pt idx="488">
                  <c:v>0.39331700000000003</c:v>
                </c:pt>
                <c:pt idx="489">
                  <c:v>0.39390199999999997</c:v>
                </c:pt>
                <c:pt idx="490">
                  <c:v>0.39464399999999999</c:v>
                </c:pt>
                <c:pt idx="491">
                  <c:v>0.39532699999999998</c:v>
                </c:pt>
                <c:pt idx="492">
                  <c:v>0.396038</c:v>
                </c:pt>
                <c:pt idx="493">
                  <c:v>0.396727</c:v>
                </c:pt>
                <c:pt idx="494">
                  <c:v>0.39741599999999999</c:v>
                </c:pt>
                <c:pt idx="495">
                  <c:v>0.39810899999999999</c:v>
                </c:pt>
                <c:pt idx="496">
                  <c:v>0.39883200000000002</c:v>
                </c:pt>
                <c:pt idx="497">
                  <c:v>0.39952599999999999</c:v>
                </c:pt>
                <c:pt idx="498">
                  <c:v>0.40024300000000002</c:v>
                </c:pt>
                <c:pt idx="499">
                  <c:v>0.40093600000000001</c:v>
                </c:pt>
                <c:pt idx="500">
                  <c:v>0.40165699999999999</c:v>
                </c:pt>
                <c:pt idx="501">
                  <c:v>0.40234999999999999</c:v>
                </c:pt>
                <c:pt idx="502">
                  <c:v>0.40307799999999999</c:v>
                </c:pt>
                <c:pt idx="503">
                  <c:v>0.403781</c:v>
                </c:pt>
                <c:pt idx="504">
                  <c:v>0.40451399999999998</c:v>
                </c:pt>
                <c:pt idx="505">
                  <c:v>0.40519899999999998</c:v>
                </c:pt>
                <c:pt idx="506">
                  <c:v>0.40590300000000001</c:v>
                </c:pt>
                <c:pt idx="507">
                  <c:v>0.40660000000000002</c:v>
                </c:pt>
                <c:pt idx="508">
                  <c:v>0.40731400000000001</c:v>
                </c:pt>
                <c:pt idx="509">
                  <c:v>0.40800999999999998</c:v>
                </c:pt>
                <c:pt idx="510">
                  <c:v>0.40872399999999998</c:v>
                </c:pt>
                <c:pt idx="511">
                  <c:v>0.40942099999999998</c:v>
                </c:pt>
                <c:pt idx="512">
                  <c:v>0.41015099999999999</c:v>
                </c:pt>
                <c:pt idx="513">
                  <c:v>0.41084700000000002</c:v>
                </c:pt>
                <c:pt idx="514">
                  <c:v>0.411578</c:v>
                </c:pt>
                <c:pt idx="515">
                  <c:v>0.41226099999999999</c:v>
                </c:pt>
                <c:pt idx="516">
                  <c:v>0.41298499999999999</c:v>
                </c:pt>
                <c:pt idx="517">
                  <c:v>0.413663</c:v>
                </c:pt>
                <c:pt idx="518">
                  <c:v>0.414381</c:v>
                </c:pt>
                <c:pt idx="519">
                  <c:v>0.41508200000000001</c:v>
                </c:pt>
                <c:pt idx="520">
                  <c:v>0.41578700000000002</c:v>
                </c:pt>
                <c:pt idx="521">
                  <c:v>0.416487</c:v>
                </c:pt>
                <c:pt idx="522">
                  <c:v>0.41694599999999998</c:v>
                </c:pt>
                <c:pt idx="523">
                  <c:v>0.41764600000000002</c:v>
                </c:pt>
                <c:pt idx="524">
                  <c:v>0.418408</c:v>
                </c:pt>
                <c:pt idx="525">
                  <c:v>0.41908400000000001</c:v>
                </c:pt>
                <c:pt idx="526">
                  <c:v>0.41977100000000001</c:v>
                </c:pt>
                <c:pt idx="527">
                  <c:v>0.42045199999999999</c:v>
                </c:pt>
                <c:pt idx="528">
                  <c:v>0.42117300000000002</c:v>
                </c:pt>
                <c:pt idx="529">
                  <c:v>0.42184199999999999</c:v>
                </c:pt>
                <c:pt idx="530">
                  <c:v>0.422545</c:v>
                </c:pt>
                <c:pt idx="531">
                  <c:v>0.42321399999999998</c:v>
                </c:pt>
                <c:pt idx="532">
                  <c:v>0.4239</c:v>
                </c:pt>
                <c:pt idx="533">
                  <c:v>0.42456899999999997</c:v>
                </c:pt>
                <c:pt idx="534">
                  <c:v>0.42524899999999999</c:v>
                </c:pt>
                <c:pt idx="535">
                  <c:v>0.425923</c:v>
                </c:pt>
                <c:pt idx="536">
                  <c:v>0.42660300000000001</c:v>
                </c:pt>
                <c:pt idx="537">
                  <c:v>0.42727599999999999</c:v>
                </c:pt>
                <c:pt idx="538">
                  <c:v>0.427954</c:v>
                </c:pt>
                <c:pt idx="539">
                  <c:v>0.428622</c:v>
                </c:pt>
                <c:pt idx="540">
                  <c:v>0.42930600000000002</c:v>
                </c:pt>
                <c:pt idx="541">
                  <c:v>0.42997200000000002</c:v>
                </c:pt>
                <c:pt idx="542">
                  <c:v>0.43065599999999998</c:v>
                </c:pt>
                <c:pt idx="543">
                  <c:v>0.43132300000000001</c:v>
                </c:pt>
                <c:pt idx="544">
                  <c:v>0.432006</c:v>
                </c:pt>
                <c:pt idx="545">
                  <c:v>0.43267099999999997</c:v>
                </c:pt>
                <c:pt idx="546">
                  <c:v>0.43334899999999998</c:v>
                </c:pt>
                <c:pt idx="547">
                  <c:v>0.43429899999999999</c:v>
                </c:pt>
                <c:pt idx="548">
                  <c:v>0.43502099999999999</c:v>
                </c:pt>
                <c:pt idx="549">
                  <c:v>0.43569099999999999</c:v>
                </c:pt>
                <c:pt idx="550">
                  <c:v>0.43636799999999998</c:v>
                </c:pt>
                <c:pt idx="551">
                  <c:v>0.43703799999999998</c:v>
                </c:pt>
                <c:pt idx="552">
                  <c:v>0.437838</c:v>
                </c:pt>
                <c:pt idx="553">
                  <c:v>0.43865599999999999</c:v>
                </c:pt>
                <c:pt idx="554">
                  <c:v>0.43945099999999998</c:v>
                </c:pt>
                <c:pt idx="555">
                  <c:v>0.44012600000000002</c:v>
                </c:pt>
                <c:pt idx="556">
                  <c:v>0.44081300000000001</c:v>
                </c:pt>
                <c:pt idx="557">
                  <c:v>0.44146999999999997</c:v>
                </c:pt>
                <c:pt idx="558">
                  <c:v>0.44222400000000001</c:v>
                </c:pt>
                <c:pt idx="559">
                  <c:v>0.44289299999999998</c:v>
                </c:pt>
                <c:pt idx="560">
                  <c:v>0.44362299999999999</c:v>
                </c:pt>
                <c:pt idx="561">
                  <c:v>0.44432500000000003</c:v>
                </c:pt>
                <c:pt idx="562">
                  <c:v>0.44499899999999998</c:v>
                </c:pt>
                <c:pt idx="563">
                  <c:v>0.44566</c:v>
                </c:pt>
                <c:pt idx="564">
                  <c:v>0.44634499999999999</c:v>
                </c:pt>
                <c:pt idx="565">
                  <c:v>0.44700600000000001</c:v>
                </c:pt>
                <c:pt idx="566">
                  <c:v>0.44767800000000002</c:v>
                </c:pt>
                <c:pt idx="567">
                  <c:v>0.44834400000000002</c:v>
                </c:pt>
                <c:pt idx="568">
                  <c:v>0.44902199999999998</c:v>
                </c:pt>
                <c:pt idx="569">
                  <c:v>0.449683</c:v>
                </c:pt>
                <c:pt idx="570">
                  <c:v>0.450349</c:v>
                </c:pt>
                <c:pt idx="571">
                  <c:v>0.45108300000000001</c:v>
                </c:pt>
                <c:pt idx="572">
                  <c:v>0.45176500000000003</c:v>
                </c:pt>
                <c:pt idx="573">
                  <c:v>0.45251999999999998</c:v>
                </c:pt>
                <c:pt idx="574">
                  <c:v>0.45318999999999998</c:v>
                </c:pt>
                <c:pt idx="575">
                  <c:v>0.45385500000000001</c:v>
                </c:pt>
                <c:pt idx="576">
                  <c:v>0.45453700000000002</c:v>
                </c:pt>
                <c:pt idx="577">
                  <c:v>0.45519500000000002</c:v>
                </c:pt>
                <c:pt idx="578">
                  <c:v>0.45586500000000002</c:v>
                </c:pt>
                <c:pt idx="579">
                  <c:v>0.45652399999999999</c:v>
                </c:pt>
                <c:pt idx="580">
                  <c:v>0.45719799999999999</c:v>
                </c:pt>
                <c:pt idx="581">
                  <c:v>0.45785599999999999</c:v>
                </c:pt>
                <c:pt idx="582">
                  <c:v>0.45852500000000002</c:v>
                </c:pt>
                <c:pt idx="583">
                  <c:v>0.45918300000000001</c:v>
                </c:pt>
                <c:pt idx="584">
                  <c:v>0.45986199999999999</c:v>
                </c:pt>
                <c:pt idx="585">
                  <c:v>0.46052500000000002</c:v>
                </c:pt>
                <c:pt idx="586">
                  <c:v>0.46119300000000002</c:v>
                </c:pt>
                <c:pt idx="587">
                  <c:v>0.46184999999999998</c:v>
                </c:pt>
                <c:pt idx="588">
                  <c:v>0.46242699999999998</c:v>
                </c:pt>
                <c:pt idx="589">
                  <c:v>0.46308899999999997</c:v>
                </c:pt>
                <c:pt idx="590">
                  <c:v>0.46385700000000002</c:v>
                </c:pt>
                <c:pt idx="591">
                  <c:v>0.46455800000000003</c:v>
                </c:pt>
                <c:pt idx="592">
                  <c:v>0.465258</c:v>
                </c:pt>
                <c:pt idx="593">
                  <c:v>0.46596300000000002</c:v>
                </c:pt>
                <c:pt idx="594">
                  <c:v>0.466673</c:v>
                </c:pt>
                <c:pt idx="595">
                  <c:v>0.46737299999999998</c:v>
                </c:pt>
                <c:pt idx="596">
                  <c:v>0.46810000000000002</c:v>
                </c:pt>
                <c:pt idx="597">
                  <c:v>0.46879300000000002</c:v>
                </c:pt>
                <c:pt idx="598">
                  <c:v>0.469642</c:v>
                </c:pt>
                <c:pt idx="599">
                  <c:v>0.47034599999999999</c:v>
                </c:pt>
                <c:pt idx="600">
                  <c:v>0.47106700000000001</c:v>
                </c:pt>
                <c:pt idx="601">
                  <c:v>0.47181499999999998</c:v>
                </c:pt>
                <c:pt idx="602">
                  <c:v>0.47253400000000001</c:v>
                </c:pt>
                <c:pt idx="603">
                  <c:v>0.47322599999999998</c:v>
                </c:pt>
                <c:pt idx="604">
                  <c:v>0.47393999999999997</c:v>
                </c:pt>
                <c:pt idx="605">
                  <c:v>0.47462599999999999</c:v>
                </c:pt>
                <c:pt idx="606">
                  <c:v>0.475323</c:v>
                </c:pt>
                <c:pt idx="607">
                  <c:v>0.476024</c:v>
                </c:pt>
                <c:pt idx="608">
                  <c:v>0.47672599999999998</c:v>
                </c:pt>
                <c:pt idx="609">
                  <c:v>0.47741</c:v>
                </c:pt>
                <c:pt idx="610">
                  <c:v>0.47811700000000001</c:v>
                </c:pt>
                <c:pt idx="611">
                  <c:v>0.47878500000000002</c:v>
                </c:pt>
                <c:pt idx="612">
                  <c:v>0.47947400000000001</c:v>
                </c:pt>
                <c:pt idx="613">
                  <c:v>0.48014000000000001</c:v>
                </c:pt>
                <c:pt idx="614">
                  <c:v>0.48082399999999997</c:v>
                </c:pt>
                <c:pt idx="615">
                  <c:v>0.48149500000000001</c:v>
                </c:pt>
                <c:pt idx="616">
                  <c:v>0.48220000000000002</c:v>
                </c:pt>
                <c:pt idx="617">
                  <c:v>0.48288300000000001</c:v>
                </c:pt>
                <c:pt idx="618">
                  <c:v>0.48358699999999999</c:v>
                </c:pt>
                <c:pt idx="619">
                  <c:v>0.48430699999999999</c:v>
                </c:pt>
                <c:pt idx="620">
                  <c:v>0.48499999999999999</c:v>
                </c:pt>
                <c:pt idx="621">
                  <c:v>0.48569299999999999</c:v>
                </c:pt>
                <c:pt idx="622">
                  <c:v>0.48637999999999998</c:v>
                </c:pt>
                <c:pt idx="623">
                  <c:v>0.48708400000000002</c:v>
                </c:pt>
                <c:pt idx="624">
                  <c:v>0.487786</c:v>
                </c:pt>
                <c:pt idx="625">
                  <c:v>0.48846099999999998</c:v>
                </c:pt>
                <c:pt idx="626">
                  <c:v>0.48915799999999998</c:v>
                </c:pt>
                <c:pt idx="627">
                  <c:v>0.489838</c:v>
                </c:pt>
                <c:pt idx="628">
                  <c:v>0.49052899999999999</c:v>
                </c:pt>
                <c:pt idx="629">
                  <c:v>0.49120900000000001</c:v>
                </c:pt>
                <c:pt idx="630">
                  <c:v>0.49189300000000002</c:v>
                </c:pt>
                <c:pt idx="631">
                  <c:v>0.49256100000000003</c:v>
                </c:pt>
                <c:pt idx="632">
                  <c:v>0.49326799999999998</c:v>
                </c:pt>
                <c:pt idx="633">
                  <c:v>0.49395699999999998</c:v>
                </c:pt>
                <c:pt idx="634">
                  <c:v>0.49465700000000001</c:v>
                </c:pt>
                <c:pt idx="635">
                  <c:v>0.49532900000000002</c:v>
                </c:pt>
                <c:pt idx="636">
                  <c:v>0.49601699999999999</c:v>
                </c:pt>
                <c:pt idx="637">
                  <c:v>0.49670599999999998</c:v>
                </c:pt>
                <c:pt idx="638">
                  <c:v>0.49741000000000002</c:v>
                </c:pt>
                <c:pt idx="639">
                  <c:v>0.49808200000000002</c:v>
                </c:pt>
                <c:pt idx="640">
                  <c:v>0.49878</c:v>
                </c:pt>
                <c:pt idx="641">
                  <c:v>0.49945600000000001</c:v>
                </c:pt>
                <c:pt idx="642">
                  <c:v>0.50013099999999999</c:v>
                </c:pt>
                <c:pt idx="643">
                  <c:v>0.50081799999999999</c:v>
                </c:pt>
                <c:pt idx="644">
                  <c:v>0.50153199999999998</c:v>
                </c:pt>
                <c:pt idx="645">
                  <c:v>0.50217500000000004</c:v>
                </c:pt>
                <c:pt idx="646">
                  <c:v>0.50285999999999997</c:v>
                </c:pt>
                <c:pt idx="647">
                  <c:v>0.50353000000000003</c:v>
                </c:pt>
                <c:pt idx="648">
                  <c:v>0.50420399999999999</c:v>
                </c:pt>
                <c:pt idx="649">
                  <c:v>0.50490500000000005</c:v>
                </c:pt>
                <c:pt idx="650">
                  <c:v>0.50558999999999998</c:v>
                </c:pt>
                <c:pt idx="651">
                  <c:v>0.50624800000000003</c:v>
                </c:pt>
                <c:pt idx="652">
                  <c:v>0.50698600000000005</c:v>
                </c:pt>
                <c:pt idx="653">
                  <c:v>0.50765400000000005</c:v>
                </c:pt>
                <c:pt idx="654">
                  <c:v>0.50834900000000005</c:v>
                </c:pt>
                <c:pt idx="655">
                  <c:v>0.50901700000000005</c:v>
                </c:pt>
                <c:pt idx="656">
                  <c:v>0.50969399999999998</c:v>
                </c:pt>
                <c:pt idx="657">
                  <c:v>0.51034999999999997</c:v>
                </c:pt>
                <c:pt idx="658">
                  <c:v>0.51102199999999998</c:v>
                </c:pt>
                <c:pt idx="659">
                  <c:v>0.51167799999999997</c:v>
                </c:pt>
                <c:pt idx="660">
                  <c:v>0.51234299999999999</c:v>
                </c:pt>
                <c:pt idx="661">
                  <c:v>0.51299799999999995</c:v>
                </c:pt>
                <c:pt idx="662">
                  <c:v>0.51366400000000001</c:v>
                </c:pt>
                <c:pt idx="663">
                  <c:v>0.51431800000000005</c:v>
                </c:pt>
                <c:pt idx="664">
                  <c:v>0.514988</c:v>
                </c:pt>
                <c:pt idx="665">
                  <c:v>0.51564100000000002</c:v>
                </c:pt>
                <c:pt idx="666">
                  <c:v>0.51630500000000001</c:v>
                </c:pt>
                <c:pt idx="667">
                  <c:v>0.51695199999999997</c:v>
                </c:pt>
                <c:pt idx="668">
                  <c:v>0.51762200000000003</c:v>
                </c:pt>
                <c:pt idx="669">
                  <c:v>0.51827400000000001</c:v>
                </c:pt>
                <c:pt idx="670">
                  <c:v>0.51893699999999998</c:v>
                </c:pt>
                <c:pt idx="671">
                  <c:v>0.519594</c:v>
                </c:pt>
                <c:pt idx="672">
                  <c:v>0.52025600000000005</c:v>
                </c:pt>
                <c:pt idx="673">
                  <c:v>0.52090800000000004</c:v>
                </c:pt>
                <c:pt idx="674">
                  <c:v>0.52156899999999995</c:v>
                </c:pt>
                <c:pt idx="675">
                  <c:v>0.52222000000000002</c:v>
                </c:pt>
                <c:pt idx="676">
                  <c:v>0.52288199999999996</c:v>
                </c:pt>
                <c:pt idx="677">
                  <c:v>0.52353300000000003</c:v>
                </c:pt>
                <c:pt idx="678">
                  <c:v>0.52419300000000002</c:v>
                </c:pt>
                <c:pt idx="679">
                  <c:v>0.52484299999999995</c:v>
                </c:pt>
                <c:pt idx="680">
                  <c:v>0.52550399999999997</c:v>
                </c:pt>
                <c:pt idx="681">
                  <c:v>0.52615299999999998</c:v>
                </c:pt>
                <c:pt idx="682">
                  <c:v>0.52680700000000003</c:v>
                </c:pt>
                <c:pt idx="683">
                  <c:v>0.52746199999999999</c:v>
                </c:pt>
                <c:pt idx="684">
                  <c:v>0.52808299999999997</c:v>
                </c:pt>
                <c:pt idx="685">
                  <c:v>0.52872600000000003</c:v>
                </c:pt>
                <c:pt idx="686">
                  <c:v>0.52938499999999999</c:v>
                </c:pt>
                <c:pt idx="687">
                  <c:v>0.53003299999999998</c:v>
                </c:pt>
                <c:pt idx="688">
                  <c:v>0.53069200000000005</c:v>
                </c:pt>
                <c:pt idx="689">
                  <c:v>0.53133900000000001</c:v>
                </c:pt>
                <c:pt idx="690">
                  <c:v>0.53199600000000002</c:v>
                </c:pt>
                <c:pt idx="691">
                  <c:v>0.53264299999999998</c:v>
                </c:pt>
                <c:pt idx="692">
                  <c:v>0.53330599999999995</c:v>
                </c:pt>
                <c:pt idx="693">
                  <c:v>0.53395300000000001</c:v>
                </c:pt>
                <c:pt idx="694">
                  <c:v>0.53460399999999997</c:v>
                </c:pt>
                <c:pt idx="695">
                  <c:v>0.53524899999999997</c:v>
                </c:pt>
                <c:pt idx="696">
                  <c:v>0.53591100000000003</c:v>
                </c:pt>
                <c:pt idx="697">
                  <c:v>0.53656199999999998</c:v>
                </c:pt>
                <c:pt idx="698">
                  <c:v>0.5403</c:v>
                </c:pt>
                <c:pt idx="699">
                  <c:v>0.54094900000000001</c:v>
                </c:pt>
                <c:pt idx="700">
                  <c:v>0.54160299999999995</c:v>
                </c:pt>
                <c:pt idx="701">
                  <c:v>0.54222999999999999</c:v>
                </c:pt>
                <c:pt idx="702">
                  <c:v>0.54286800000000002</c:v>
                </c:pt>
                <c:pt idx="703">
                  <c:v>0.54349899999999995</c:v>
                </c:pt>
                <c:pt idx="704">
                  <c:v>0.54415199999999997</c:v>
                </c:pt>
                <c:pt idx="705">
                  <c:v>0.54478400000000005</c:v>
                </c:pt>
                <c:pt idx="706">
                  <c:v>0.54542000000000002</c:v>
                </c:pt>
                <c:pt idx="707">
                  <c:v>0.54605000000000004</c:v>
                </c:pt>
                <c:pt idx="708">
                  <c:v>0.54669199999999996</c:v>
                </c:pt>
                <c:pt idx="709">
                  <c:v>0.54732199999999998</c:v>
                </c:pt>
                <c:pt idx="710">
                  <c:v>0.54796199999999995</c:v>
                </c:pt>
                <c:pt idx="711">
                  <c:v>0.54859199999999997</c:v>
                </c:pt>
                <c:pt idx="712">
                  <c:v>0.54923200000000005</c:v>
                </c:pt>
                <c:pt idx="713">
                  <c:v>0.54987200000000003</c:v>
                </c:pt>
                <c:pt idx="714">
                  <c:v>0.550512</c:v>
                </c:pt>
                <c:pt idx="715">
                  <c:v>0.55113500000000004</c:v>
                </c:pt>
                <c:pt idx="716">
                  <c:v>0.55177900000000002</c:v>
                </c:pt>
                <c:pt idx="717">
                  <c:v>0.55240699999999998</c:v>
                </c:pt>
                <c:pt idx="718">
                  <c:v>0.55305000000000004</c:v>
                </c:pt>
                <c:pt idx="719">
                  <c:v>0.553678</c:v>
                </c:pt>
                <c:pt idx="720">
                  <c:v>0.55431600000000003</c:v>
                </c:pt>
                <c:pt idx="721">
                  <c:v>0.55494900000000003</c:v>
                </c:pt>
                <c:pt idx="722">
                  <c:v>0.55559099999999995</c:v>
                </c:pt>
                <c:pt idx="723">
                  <c:v>0.55622300000000002</c:v>
                </c:pt>
                <c:pt idx="724">
                  <c:v>0.55686000000000002</c:v>
                </c:pt>
                <c:pt idx="725">
                  <c:v>0.55748600000000004</c:v>
                </c:pt>
                <c:pt idx="726">
                  <c:v>0.55811699999999997</c:v>
                </c:pt>
                <c:pt idx="727">
                  <c:v>0.55874299999999999</c:v>
                </c:pt>
                <c:pt idx="728">
                  <c:v>0.55938900000000003</c:v>
                </c:pt>
                <c:pt idx="729">
                  <c:v>0.56001299999999998</c:v>
                </c:pt>
                <c:pt idx="730">
                  <c:v>0.560643</c:v>
                </c:pt>
                <c:pt idx="731">
                  <c:v>0.56143699999999996</c:v>
                </c:pt>
                <c:pt idx="732">
                  <c:v>0.56226799999999999</c:v>
                </c:pt>
                <c:pt idx="733">
                  <c:v>0.56304500000000002</c:v>
                </c:pt>
                <c:pt idx="734">
                  <c:v>0.563774</c:v>
                </c:pt>
                <c:pt idx="735">
                  <c:v>0.56444399999999995</c:v>
                </c:pt>
                <c:pt idx="736">
                  <c:v>0.56513599999999997</c:v>
                </c:pt>
                <c:pt idx="737">
                  <c:v>0.56579999999999997</c:v>
                </c:pt>
                <c:pt idx="738">
                  <c:v>0.56647599999999998</c:v>
                </c:pt>
                <c:pt idx="739">
                  <c:v>0.56713400000000003</c:v>
                </c:pt>
                <c:pt idx="740">
                  <c:v>0.56784599999999996</c:v>
                </c:pt>
                <c:pt idx="741">
                  <c:v>0.56850400000000001</c:v>
                </c:pt>
                <c:pt idx="742">
                  <c:v>0.56925099999999995</c:v>
                </c:pt>
                <c:pt idx="743">
                  <c:v>0.56988799999999995</c:v>
                </c:pt>
                <c:pt idx="744">
                  <c:v>0.57055599999999995</c:v>
                </c:pt>
                <c:pt idx="745">
                  <c:v>0.57106100000000004</c:v>
                </c:pt>
                <c:pt idx="746">
                  <c:v>0.57171700000000003</c:v>
                </c:pt>
                <c:pt idx="747">
                  <c:v>0.57234799999999997</c:v>
                </c:pt>
                <c:pt idx="748">
                  <c:v>0.57300399999999996</c:v>
                </c:pt>
                <c:pt idx="749">
                  <c:v>0.57364400000000004</c:v>
                </c:pt>
                <c:pt idx="750">
                  <c:v>0.57428900000000005</c:v>
                </c:pt>
                <c:pt idx="751">
                  <c:v>0.57492299999999996</c:v>
                </c:pt>
                <c:pt idx="752">
                  <c:v>0.57556700000000005</c:v>
                </c:pt>
                <c:pt idx="753">
                  <c:v>0.57618599999999998</c:v>
                </c:pt>
                <c:pt idx="754">
                  <c:v>0.57681400000000005</c:v>
                </c:pt>
                <c:pt idx="755">
                  <c:v>0.57743100000000003</c:v>
                </c:pt>
                <c:pt idx="756">
                  <c:v>0.57807500000000001</c:v>
                </c:pt>
                <c:pt idx="757">
                  <c:v>0.578708</c:v>
                </c:pt>
                <c:pt idx="758">
                  <c:v>0.57935700000000001</c:v>
                </c:pt>
                <c:pt idx="759">
                  <c:v>0.57998300000000003</c:v>
                </c:pt>
                <c:pt idx="760">
                  <c:v>0.58063600000000004</c:v>
                </c:pt>
                <c:pt idx="761">
                  <c:v>0.58125800000000005</c:v>
                </c:pt>
                <c:pt idx="762">
                  <c:v>0.58190399999999998</c:v>
                </c:pt>
                <c:pt idx="763">
                  <c:v>0.58252000000000004</c:v>
                </c:pt>
                <c:pt idx="764">
                  <c:v>0.58314999999999995</c:v>
                </c:pt>
                <c:pt idx="765">
                  <c:v>0.58378099999999999</c:v>
                </c:pt>
                <c:pt idx="766">
                  <c:v>0.58442700000000003</c:v>
                </c:pt>
                <c:pt idx="767">
                  <c:v>0.58503700000000003</c:v>
                </c:pt>
                <c:pt idx="768">
                  <c:v>0.58566600000000002</c:v>
                </c:pt>
                <c:pt idx="769">
                  <c:v>0.58628000000000002</c:v>
                </c:pt>
                <c:pt idx="770">
                  <c:v>0.58691000000000004</c:v>
                </c:pt>
                <c:pt idx="771">
                  <c:v>0.58752300000000002</c:v>
                </c:pt>
                <c:pt idx="772">
                  <c:v>0.58817200000000003</c:v>
                </c:pt>
                <c:pt idx="773">
                  <c:v>0.58878399999999997</c:v>
                </c:pt>
                <c:pt idx="774">
                  <c:v>0.589418</c:v>
                </c:pt>
                <c:pt idx="775">
                  <c:v>0.59004000000000001</c:v>
                </c:pt>
                <c:pt idx="776">
                  <c:v>0.59067199999999997</c:v>
                </c:pt>
                <c:pt idx="777">
                  <c:v>0.59128899999999995</c:v>
                </c:pt>
                <c:pt idx="778">
                  <c:v>0.591947</c:v>
                </c:pt>
                <c:pt idx="779">
                  <c:v>0.59255899999999995</c:v>
                </c:pt>
                <c:pt idx="780">
                  <c:v>0.593221</c:v>
                </c:pt>
                <c:pt idx="781">
                  <c:v>0.59383200000000003</c:v>
                </c:pt>
                <c:pt idx="782">
                  <c:v>0.59446200000000005</c:v>
                </c:pt>
                <c:pt idx="783">
                  <c:v>0.59508799999999995</c:v>
                </c:pt>
                <c:pt idx="784">
                  <c:v>0.59574400000000005</c:v>
                </c:pt>
                <c:pt idx="785">
                  <c:v>0.59637300000000004</c:v>
                </c:pt>
                <c:pt idx="786">
                  <c:v>0.59700799999999998</c:v>
                </c:pt>
                <c:pt idx="787">
                  <c:v>0.59761699999999995</c:v>
                </c:pt>
                <c:pt idx="788">
                  <c:v>0.59825200000000001</c:v>
                </c:pt>
                <c:pt idx="789">
                  <c:v>0.59887000000000001</c:v>
                </c:pt>
                <c:pt idx="790">
                  <c:v>0.59950899999999996</c:v>
                </c:pt>
                <c:pt idx="791">
                  <c:v>0.60012200000000004</c:v>
                </c:pt>
                <c:pt idx="792">
                  <c:v>0.60076099999999999</c:v>
                </c:pt>
                <c:pt idx="793">
                  <c:v>0.60136800000000001</c:v>
                </c:pt>
                <c:pt idx="794">
                  <c:v>0.60200500000000001</c:v>
                </c:pt>
                <c:pt idx="795">
                  <c:v>0.60261699999999996</c:v>
                </c:pt>
                <c:pt idx="796">
                  <c:v>0.60324900000000004</c:v>
                </c:pt>
                <c:pt idx="797">
                  <c:v>0.60387100000000005</c:v>
                </c:pt>
                <c:pt idx="798">
                  <c:v>0.60450700000000002</c:v>
                </c:pt>
                <c:pt idx="799">
                  <c:v>0.60510799999999998</c:v>
                </c:pt>
                <c:pt idx="800">
                  <c:v>0.60572300000000001</c:v>
                </c:pt>
                <c:pt idx="801">
                  <c:v>0.60633300000000001</c:v>
                </c:pt>
                <c:pt idx="802">
                  <c:v>0.606958</c:v>
                </c:pt>
                <c:pt idx="803">
                  <c:v>0.60755700000000001</c:v>
                </c:pt>
                <c:pt idx="804">
                  <c:v>0.60817100000000002</c:v>
                </c:pt>
                <c:pt idx="805">
                  <c:v>0.60877400000000004</c:v>
                </c:pt>
                <c:pt idx="806">
                  <c:v>0.60938300000000001</c:v>
                </c:pt>
                <c:pt idx="807">
                  <c:v>0.60998200000000002</c:v>
                </c:pt>
                <c:pt idx="808">
                  <c:v>0.610595</c:v>
                </c:pt>
                <c:pt idx="809">
                  <c:v>0.61119699999999999</c:v>
                </c:pt>
                <c:pt idx="810">
                  <c:v>0.61180500000000004</c:v>
                </c:pt>
                <c:pt idx="811">
                  <c:v>0.61218300000000003</c:v>
                </c:pt>
                <c:pt idx="812">
                  <c:v>0.61280100000000004</c:v>
                </c:pt>
                <c:pt idx="813">
                  <c:v>0.613402</c:v>
                </c:pt>
                <c:pt idx="814">
                  <c:v>0.61400900000000003</c:v>
                </c:pt>
                <c:pt idx="815">
                  <c:v>0.61460599999999999</c:v>
                </c:pt>
                <c:pt idx="816">
                  <c:v>0.61522200000000005</c:v>
                </c:pt>
                <c:pt idx="817">
                  <c:v>0.61581699999999995</c:v>
                </c:pt>
                <c:pt idx="818">
                  <c:v>0.61642799999999998</c:v>
                </c:pt>
                <c:pt idx="819">
                  <c:v>0.61702299999999999</c:v>
                </c:pt>
                <c:pt idx="820">
                  <c:v>0.61763299999999999</c:v>
                </c:pt>
                <c:pt idx="821">
                  <c:v>0.61823300000000003</c:v>
                </c:pt>
                <c:pt idx="822">
                  <c:v>0.618842</c:v>
                </c:pt>
                <c:pt idx="823">
                  <c:v>0.61943999999999999</c:v>
                </c:pt>
                <c:pt idx="824">
                  <c:v>0.62005399999999999</c:v>
                </c:pt>
                <c:pt idx="825">
                  <c:v>0.62065300000000001</c:v>
                </c:pt>
                <c:pt idx="826">
                  <c:v>0.62125600000000003</c:v>
                </c:pt>
                <c:pt idx="827">
                  <c:v>0.62185299999999999</c:v>
                </c:pt>
                <c:pt idx="828">
                  <c:v>0.62246100000000004</c:v>
                </c:pt>
                <c:pt idx="829">
                  <c:v>0.623054</c:v>
                </c:pt>
                <c:pt idx="830">
                  <c:v>0.62365499999999996</c:v>
                </c:pt>
                <c:pt idx="831">
                  <c:v>0.62425200000000003</c:v>
                </c:pt>
                <c:pt idx="832">
                  <c:v>0.62485900000000005</c:v>
                </c:pt>
                <c:pt idx="833">
                  <c:v>0.62545600000000001</c:v>
                </c:pt>
                <c:pt idx="834">
                  <c:v>0.62605599999999995</c:v>
                </c:pt>
                <c:pt idx="835">
                  <c:v>0.62664699999999995</c:v>
                </c:pt>
                <c:pt idx="836">
                  <c:v>0.62999499999999997</c:v>
                </c:pt>
                <c:pt idx="837">
                  <c:v>0.63067399999999996</c:v>
                </c:pt>
                <c:pt idx="838">
                  <c:v>0.63127699999999998</c:v>
                </c:pt>
                <c:pt idx="839">
                  <c:v>0.63187099999999996</c:v>
                </c:pt>
                <c:pt idx="840">
                  <c:v>0.632544</c:v>
                </c:pt>
                <c:pt idx="841">
                  <c:v>0.63313600000000003</c:v>
                </c:pt>
                <c:pt idx="842">
                  <c:v>0.63374399999999997</c:v>
                </c:pt>
                <c:pt idx="843">
                  <c:v>0.63433600000000001</c:v>
                </c:pt>
                <c:pt idx="844">
                  <c:v>0.63493699999999997</c:v>
                </c:pt>
                <c:pt idx="845">
                  <c:v>0.63552900000000001</c:v>
                </c:pt>
                <c:pt idx="846">
                  <c:v>0.63612500000000005</c:v>
                </c:pt>
                <c:pt idx="847">
                  <c:v>0.63671</c:v>
                </c:pt>
                <c:pt idx="848">
                  <c:v>0.63731599999999999</c:v>
                </c:pt>
                <c:pt idx="849">
                  <c:v>0.63790199999999997</c:v>
                </c:pt>
                <c:pt idx="850">
                  <c:v>0.63849699999999998</c:v>
                </c:pt>
                <c:pt idx="851">
                  <c:v>0.63908100000000001</c:v>
                </c:pt>
                <c:pt idx="852">
                  <c:v>0.63968599999999998</c:v>
                </c:pt>
                <c:pt idx="853">
                  <c:v>0.64027100000000003</c:v>
                </c:pt>
                <c:pt idx="854">
                  <c:v>0.64085899999999996</c:v>
                </c:pt>
                <c:pt idx="855">
                  <c:v>0.64144299999999999</c:v>
                </c:pt>
                <c:pt idx="856">
                  <c:v>0.642042</c:v>
                </c:pt>
                <c:pt idx="857">
                  <c:v>0.64263000000000003</c:v>
                </c:pt>
                <c:pt idx="858">
                  <c:v>0.64322199999999996</c:v>
                </c:pt>
                <c:pt idx="859">
                  <c:v>0.64380499999999996</c:v>
                </c:pt>
                <c:pt idx="860">
                  <c:v>0.64440299999999995</c:v>
                </c:pt>
                <c:pt idx="861">
                  <c:v>0.64498900000000003</c:v>
                </c:pt>
                <c:pt idx="862">
                  <c:v>0.64559100000000003</c:v>
                </c:pt>
                <c:pt idx="863">
                  <c:v>0.64616799999999996</c:v>
                </c:pt>
                <c:pt idx="864">
                  <c:v>0.64676999999999996</c:v>
                </c:pt>
                <c:pt idx="865">
                  <c:v>0.64734499999999995</c:v>
                </c:pt>
                <c:pt idx="866">
                  <c:v>0.64793599999999996</c:v>
                </c:pt>
                <c:pt idx="867">
                  <c:v>0.64851700000000001</c:v>
                </c:pt>
                <c:pt idx="868">
                  <c:v>0.64911099999999999</c:v>
                </c:pt>
                <c:pt idx="869">
                  <c:v>0.64973099999999995</c:v>
                </c:pt>
                <c:pt idx="870">
                  <c:v>0.650478</c:v>
                </c:pt>
                <c:pt idx="871">
                  <c:v>0.65124099999999996</c:v>
                </c:pt>
                <c:pt idx="872">
                  <c:v>0.65189299999999994</c:v>
                </c:pt>
                <c:pt idx="873">
                  <c:v>0.652393</c:v>
                </c:pt>
                <c:pt idx="874">
                  <c:v>0.65304499999999999</c:v>
                </c:pt>
                <c:pt idx="875">
                  <c:v>0.65367200000000003</c:v>
                </c:pt>
                <c:pt idx="876">
                  <c:v>0.65432299999999999</c:v>
                </c:pt>
                <c:pt idx="877">
                  <c:v>0.654945</c:v>
                </c:pt>
                <c:pt idx="878">
                  <c:v>0.65557699999999997</c:v>
                </c:pt>
                <c:pt idx="879">
                  <c:v>0.65619300000000003</c:v>
                </c:pt>
                <c:pt idx="880">
                  <c:v>0.65682300000000005</c:v>
                </c:pt>
                <c:pt idx="881">
                  <c:v>0.65740900000000002</c:v>
                </c:pt>
                <c:pt idx="882">
                  <c:v>0.65802499999999997</c:v>
                </c:pt>
                <c:pt idx="883">
                  <c:v>0.658605</c:v>
                </c:pt>
                <c:pt idx="884">
                  <c:v>0.65926300000000004</c:v>
                </c:pt>
                <c:pt idx="885">
                  <c:v>0.65986800000000001</c:v>
                </c:pt>
                <c:pt idx="886">
                  <c:v>0.66046199999999999</c:v>
                </c:pt>
                <c:pt idx="887">
                  <c:v>0.66106500000000001</c:v>
                </c:pt>
                <c:pt idx="888">
                  <c:v>0.66167399999999998</c:v>
                </c:pt>
                <c:pt idx="889">
                  <c:v>0.66226200000000002</c:v>
                </c:pt>
                <c:pt idx="890">
                  <c:v>0.66285899999999998</c:v>
                </c:pt>
                <c:pt idx="891">
                  <c:v>0.66345200000000004</c:v>
                </c:pt>
                <c:pt idx="892">
                  <c:v>0.66405499999999995</c:v>
                </c:pt>
                <c:pt idx="893">
                  <c:v>0.66464699999999999</c:v>
                </c:pt>
                <c:pt idx="894">
                  <c:v>0.66525800000000002</c:v>
                </c:pt>
                <c:pt idx="895">
                  <c:v>0.66585899999999998</c:v>
                </c:pt>
                <c:pt idx="896">
                  <c:v>0.66650799999999999</c:v>
                </c:pt>
                <c:pt idx="897">
                  <c:v>0.66711900000000002</c:v>
                </c:pt>
                <c:pt idx="898">
                  <c:v>0.66772399999999998</c:v>
                </c:pt>
                <c:pt idx="899">
                  <c:v>0.668319</c:v>
                </c:pt>
                <c:pt idx="900">
                  <c:v>0.66895700000000002</c:v>
                </c:pt>
                <c:pt idx="901">
                  <c:v>0.66956199999999999</c:v>
                </c:pt>
                <c:pt idx="902">
                  <c:v>0.67017000000000004</c:v>
                </c:pt>
                <c:pt idx="903">
                  <c:v>0.67077399999999998</c:v>
                </c:pt>
                <c:pt idx="904">
                  <c:v>0.67139199999999999</c:v>
                </c:pt>
                <c:pt idx="905">
                  <c:v>0.67200000000000004</c:v>
                </c:pt>
                <c:pt idx="906">
                  <c:v>0.67262299999999997</c:v>
                </c:pt>
                <c:pt idx="907">
                  <c:v>0.67321500000000001</c:v>
                </c:pt>
                <c:pt idx="908">
                  <c:v>0.673813</c:v>
                </c:pt>
                <c:pt idx="909">
                  <c:v>0.67442400000000002</c:v>
                </c:pt>
                <c:pt idx="910">
                  <c:v>0.67504900000000001</c:v>
                </c:pt>
                <c:pt idx="911">
                  <c:v>0.67566000000000004</c:v>
                </c:pt>
                <c:pt idx="912">
                  <c:v>0.67627599999999999</c:v>
                </c:pt>
                <c:pt idx="913">
                  <c:v>0.67688599999999999</c:v>
                </c:pt>
                <c:pt idx="914">
                  <c:v>0.67750500000000002</c:v>
                </c:pt>
                <c:pt idx="915">
                  <c:v>0.67809600000000003</c:v>
                </c:pt>
                <c:pt idx="916">
                  <c:v>0.67872900000000003</c:v>
                </c:pt>
                <c:pt idx="917">
                  <c:v>0.67932300000000001</c:v>
                </c:pt>
                <c:pt idx="918">
                  <c:v>0.67995000000000005</c:v>
                </c:pt>
                <c:pt idx="919">
                  <c:v>0.68052999999999997</c:v>
                </c:pt>
                <c:pt idx="920">
                  <c:v>0.68116600000000005</c:v>
                </c:pt>
                <c:pt idx="921">
                  <c:v>0.681755</c:v>
                </c:pt>
                <c:pt idx="922">
                  <c:v>0.68234700000000004</c:v>
                </c:pt>
                <c:pt idx="923">
                  <c:v>0.68295399999999995</c:v>
                </c:pt>
                <c:pt idx="924">
                  <c:v>0.68355100000000002</c:v>
                </c:pt>
                <c:pt idx="925">
                  <c:v>0.68415300000000001</c:v>
                </c:pt>
                <c:pt idx="926">
                  <c:v>0.68474400000000002</c:v>
                </c:pt>
                <c:pt idx="927">
                  <c:v>0.68534899999999999</c:v>
                </c:pt>
                <c:pt idx="928">
                  <c:v>0.68594500000000003</c:v>
                </c:pt>
                <c:pt idx="929">
                  <c:v>0.68657400000000002</c:v>
                </c:pt>
                <c:pt idx="930">
                  <c:v>0.68716500000000003</c:v>
                </c:pt>
                <c:pt idx="931">
                  <c:v>0.68776899999999996</c:v>
                </c:pt>
                <c:pt idx="932">
                  <c:v>0.68835800000000003</c:v>
                </c:pt>
                <c:pt idx="933">
                  <c:v>0.68896199999999996</c:v>
                </c:pt>
                <c:pt idx="934">
                  <c:v>0.68955599999999995</c:v>
                </c:pt>
                <c:pt idx="935">
                  <c:v>0.69013500000000005</c:v>
                </c:pt>
                <c:pt idx="936">
                  <c:v>0.69072900000000004</c:v>
                </c:pt>
                <c:pt idx="937">
                  <c:v>0.69125899999999996</c:v>
                </c:pt>
                <c:pt idx="938">
                  <c:v>0.69183799999999995</c:v>
                </c:pt>
                <c:pt idx="939">
                  <c:v>0.692415</c:v>
                </c:pt>
                <c:pt idx="940">
                  <c:v>0.69300700000000004</c:v>
                </c:pt>
                <c:pt idx="941">
                  <c:v>0.69357999999999997</c:v>
                </c:pt>
                <c:pt idx="942">
                  <c:v>0.69416100000000003</c:v>
                </c:pt>
                <c:pt idx="943">
                  <c:v>0.69473300000000004</c:v>
                </c:pt>
                <c:pt idx="944">
                  <c:v>0.69531900000000002</c:v>
                </c:pt>
                <c:pt idx="945">
                  <c:v>0.69589100000000004</c:v>
                </c:pt>
                <c:pt idx="946">
                  <c:v>0.69646600000000003</c:v>
                </c:pt>
                <c:pt idx="947">
                  <c:v>0.69704200000000005</c:v>
                </c:pt>
                <c:pt idx="948">
                  <c:v>0.69762100000000005</c:v>
                </c:pt>
                <c:pt idx="949">
                  <c:v>0.69819600000000004</c:v>
                </c:pt>
                <c:pt idx="950">
                  <c:v>0.69877100000000003</c:v>
                </c:pt>
                <c:pt idx="951">
                  <c:v>0.69934499999999999</c:v>
                </c:pt>
                <c:pt idx="952">
                  <c:v>0.69992299999999996</c:v>
                </c:pt>
                <c:pt idx="953">
                  <c:v>0.70049700000000004</c:v>
                </c:pt>
                <c:pt idx="954">
                  <c:v>0.701071</c:v>
                </c:pt>
                <c:pt idx="955">
                  <c:v>0.70163900000000001</c:v>
                </c:pt>
                <c:pt idx="956">
                  <c:v>0.70222499999999999</c:v>
                </c:pt>
                <c:pt idx="957">
                  <c:v>0.702793</c:v>
                </c:pt>
                <c:pt idx="958">
                  <c:v>0.70337000000000005</c:v>
                </c:pt>
                <c:pt idx="959">
                  <c:v>0.70393700000000003</c:v>
                </c:pt>
                <c:pt idx="960">
                  <c:v>0.70451799999999998</c:v>
                </c:pt>
                <c:pt idx="961">
                  <c:v>0.705094</c:v>
                </c:pt>
                <c:pt idx="962">
                  <c:v>0.70566499999999999</c:v>
                </c:pt>
                <c:pt idx="963">
                  <c:v>0.70623100000000005</c:v>
                </c:pt>
                <c:pt idx="964">
                  <c:v>0.70681099999999997</c:v>
                </c:pt>
                <c:pt idx="965">
                  <c:v>0.70737700000000003</c:v>
                </c:pt>
                <c:pt idx="966">
                  <c:v>0.707951</c:v>
                </c:pt>
                <c:pt idx="967">
                  <c:v>0.70851500000000001</c:v>
                </c:pt>
                <c:pt idx="968">
                  <c:v>0.70908899999999997</c:v>
                </c:pt>
                <c:pt idx="969">
                  <c:v>0.70965800000000001</c:v>
                </c:pt>
                <c:pt idx="970">
                  <c:v>0.71022700000000005</c:v>
                </c:pt>
                <c:pt idx="971">
                  <c:v>0.710785</c:v>
                </c:pt>
                <c:pt idx="972">
                  <c:v>0.71136299999999997</c:v>
                </c:pt>
                <c:pt idx="973">
                  <c:v>0.71192500000000003</c:v>
                </c:pt>
                <c:pt idx="974">
                  <c:v>0.71249700000000005</c:v>
                </c:pt>
                <c:pt idx="975">
                  <c:v>0.71306000000000003</c:v>
                </c:pt>
                <c:pt idx="976">
                  <c:v>0.71364000000000005</c:v>
                </c:pt>
                <c:pt idx="977">
                  <c:v>0.71420700000000004</c:v>
                </c:pt>
                <c:pt idx="978">
                  <c:v>0.71477199999999996</c:v>
                </c:pt>
                <c:pt idx="979">
                  <c:v>0.71533800000000003</c:v>
                </c:pt>
                <c:pt idx="980">
                  <c:v>0.71590799999999999</c:v>
                </c:pt>
                <c:pt idx="981">
                  <c:v>0.71646900000000002</c:v>
                </c:pt>
                <c:pt idx="982">
                  <c:v>0.71703799999999995</c:v>
                </c:pt>
                <c:pt idx="983">
                  <c:v>0.71759700000000004</c:v>
                </c:pt>
                <c:pt idx="984">
                  <c:v>0.718171</c:v>
                </c:pt>
                <c:pt idx="985">
                  <c:v>0.71872899999999995</c:v>
                </c:pt>
                <c:pt idx="986">
                  <c:v>0.71929799999999999</c:v>
                </c:pt>
                <c:pt idx="987">
                  <c:v>0.71985600000000005</c:v>
                </c:pt>
                <c:pt idx="988">
                  <c:v>0.72042799999999996</c:v>
                </c:pt>
                <c:pt idx="989">
                  <c:v>0.72098499999999999</c:v>
                </c:pt>
                <c:pt idx="990">
                  <c:v>0.72155199999999997</c:v>
                </c:pt>
                <c:pt idx="991">
                  <c:v>0.72211000000000003</c:v>
                </c:pt>
                <c:pt idx="992">
                  <c:v>0.72267999999999999</c:v>
                </c:pt>
                <c:pt idx="993">
                  <c:v>0.72323700000000002</c:v>
                </c:pt>
                <c:pt idx="994">
                  <c:v>0.72380299999999997</c:v>
                </c:pt>
                <c:pt idx="995">
                  <c:v>0.72435899999999998</c:v>
                </c:pt>
                <c:pt idx="996">
                  <c:v>0.72493399999999997</c:v>
                </c:pt>
                <c:pt idx="997">
                  <c:v>0.72548900000000005</c:v>
                </c:pt>
                <c:pt idx="998">
                  <c:v>0.72605299999999995</c:v>
                </c:pt>
                <c:pt idx="999">
                  <c:v>0.726607</c:v>
                </c:pt>
                <c:pt idx="1000">
                  <c:v>0.72717600000000004</c:v>
                </c:pt>
                <c:pt idx="1001">
                  <c:v>0.72772999999999999</c:v>
                </c:pt>
                <c:pt idx="1002">
                  <c:v>0.72829299999999997</c:v>
                </c:pt>
                <c:pt idx="1003">
                  <c:v>0.728827</c:v>
                </c:pt>
                <c:pt idx="1004">
                  <c:v>0.72962499999999997</c:v>
                </c:pt>
                <c:pt idx="1005">
                  <c:v>0.73019699999999998</c:v>
                </c:pt>
                <c:pt idx="1006">
                  <c:v>0.73075800000000002</c:v>
                </c:pt>
                <c:pt idx="1007">
                  <c:v>0.73130099999999998</c:v>
                </c:pt>
                <c:pt idx="1008">
                  <c:v>0.73185800000000001</c:v>
                </c:pt>
                <c:pt idx="1009">
                  <c:v>0.73240000000000005</c:v>
                </c:pt>
                <c:pt idx="1010">
                  <c:v>0.73294599999999999</c:v>
                </c:pt>
                <c:pt idx="1011">
                  <c:v>0.73348400000000002</c:v>
                </c:pt>
                <c:pt idx="1012">
                  <c:v>0.734043</c:v>
                </c:pt>
                <c:pt idx="1013">
                  <c:v>0.73458500000000004</c:v>
                </c:pt>
                <c:pt idx="1014">
                  <c:v>0.73512999999999995</c:v>
                </c:pt>
                <c:pt idx="1015">
                  <c:v>0.73566600000000004</c:v>
                </c:pt>
                <c:pt idx="1016">
                  <c:v>0.73621999999999999</c:v>
                </c:pt>
                <c:pt idx="1017">
                  <c:v>0.73675500000000005</c:v>
                </c:pt>
                <c:pt idx="1018">
                  <c:v>0.73729900000000004</c:v>
                </c:pt>
                <c:pt idx="1019">
                  <c:v>0.73783799999999999</c:v>
                </c:pt>
                <c:pt idx="1020">
                  <c:v>0.73838999999999999</c:v>
                </c:pt>
                <c:pt idx="1021">
                  <c:v>0.73892500000000005</c:v>
                </c:pt>
                <c:pt idx="1022">
                  <c:v>0.73946800000000001</c:v>
                </c:pt>
                <c:pt idx="1023">
                  <c:v>0.74000600000000005</c:v>
                </c:pt>
                <c:pt idx="1024">
                  <c:v>0.74055300000000002</c:v>
                </c:pt>
                <c:pt idx="1025">
                  <c:v>0.74108600000000002</c:v>
                </c:pt>
                <c:pt idx="1026">
                  <c:v>0.74163199999999996</c:v>
                </c:pt>
                <c:pt idx="1027">
                  <c:v>0.74216400000000005</c:v>
                </c:pt>
                <c:pt idx="1028">
                  <c:v>0.74270899999999995</c:v>
                </c:pt>
                <c:pt idx="1029">
                  <c:v>0.74326899999999996</c:v>
                </c:pt>
                <c:pt idx="1030">
                  <c:v>0.74384099999999997</c:v>
                </c:pt>
                <c:pt idx="1031">
                  <c:v>0.74437699999999996</c:v>
                </c:pt>
                <c:pt idx="1032">
                  <c:v>0.74492700000000001</c:v>
                </c:pt>
                <c:pt idx="1033">
                  <c:v>0.74546199999999996</c:v>
                </c:pt>
                <c:pt idx="1034">
                  <c:v>0.74600100000000003</c:v>
                </c:pt>
                <c:pt idx="1035">
                  <c:v>0.74653499999999995</c:v>
                </c:pt>
                <c:pt idx="1036">
                  <c:v>0.74710200000000004</c:v>
                </c:pt>
                <c:pt idx="1037">
                  <c:v>0.74763999999999997</c:v>
                </c:pt>
                <c:pt idx="1038">
                  <c:v>0.74818300000000004</c:v>
                </c:pt>
                <c:pt idx="1039">
                  <c:v>0.74871200000000004</c:v>
                </c:pt>
                <c:pt idx="1040">
                  <c:v>0.749255</c:v>
                </c:pt>
                <c:pt idx="1041">
                  <c:v>0.74978699999999998</c:v>
                </c:pt>
                <c:pt idx="1042">
                  <c:v>0.75032399999999999</c:v>
                </c:pt>
                <c:pt idx="1043">
                  <c:v>0.75085199999999996</c:v>
                </c:pt>
                <c:pt idx="1044">
                  <c:v>0.75139800000000001</c:v>
                </c:pt>
                <c:pt idx="1045">
                  <c:v>0.75192499999999995</c:v>
                </c:pt>
                <c:pt idx="1046">
                  <c:v>0.75246000000000002</c:v>
                </c:pt>
                <c:pt idx="1047">
                  <c:v>0.75299099999999997</c:v>
                </c:pt>
                <c:pt idx="1048">
                  <c:v>0.75353099999999995</c:v>
                </c:pt>
                <c:pt idx="1049">
                  <c:v>0.75406200000000001</c:v>
                </c:pt>
                <c:pt idx="1050">
                  <c:v>0.75459600000000004</c:v>
                </c:pt>
                <c:pt idx="1051">
                  <c:v>0.75512199999999996</c:v>
                </c:pt>
                <c:pt idx="1052">
                  <c:v>0.75566</c:v>
                </c:pt>
                <c:pt idx="1053">
                  <c:v>0.75619000000000003</c:v>
                </c:pt>
                <c:pt idx="1054">
                  <c:v>0.75672300000000003</c:v>
                </c:pt>
                <c:pt idx="1055">
                  <c:v>0.75725100000000001</c:v>
                </c:pt>
                <c:pt idx="1056">
                  <c:v>0.75779300000000005</c:v>
                </c:pt>
                <c:pt idx="1057">
                  <c:v>0.75831700000000002</c:v>
                </c:pt>
                <c:pt idx="1058">
                  <c:v>0.75885400000000003</c:v>
                </c:pt>
                <c:pt idx="1059">
                  <c:v>0.75937699999999997</c:v>
                </c:pt>
                <c:pt idx="1060">
                  <c:v>0.75992300000000002</c:v>
                </c:pt>
                <c:pt idx="1061">
                  <c:v>0.76044500000000004</c:v>
                </c:pt>
                <c:pt idx="1062">
                  <c:v>0.76097999999999999</c:v>
                </c:pt>
                <c:pt idx="1063">
                  <c:v>0.76150099999999998</c:v>
                </c:pt>
                <c:pt idx="1064">
                  <c:v>0.76204099999999997</c:v>
                </c:pt>
                <c:pt idx="1065">
                  <c:v>0.76256199999999996</c:v>
                </c:pt>
                <c:pt idx="1066">
                  <c:v>0.763096</c:v>
                </c:pt>
                <c:pt idx="1067">
                  <c:v>0.76361599999999996</c:v>
                </c:pt>
                <c:pt idx="1068">
                  <c:v>0.76415</c:v>
                </c:pt>
                <c:pt idx="1069">
                  <c:v>0.76467499999999999</c:v>
                </c:pt>
                <c:pt idx="1070">
                  <c:v>0.76504300000000003</c:v>
                </c:pt>
                <c:pt idx="1071">
                  <c:v>0.765567</c:v>
                </c:pt>
                <c:pt idx="1072">
                  <c:v>0.76610400000000001</c:v>
                </c:pt>
                <c:pt idx="1073">
                  <c:v>0.76662300000000005</c:v>
                </c:pt>
                <c:pt idx="1074">
                  <c:v>0.76715100000000003</c:v>
                </c:pt>
                <c:pt idx="1075">
                  <c:v>0.76767399999999997</c:v>
                </c:pt>
                <c:pt idx="1076">
                  <c:v>0.76820999999999995</c:v>
                </c:pt>
                <c:pt idx="1077">
                  <c:v>0.768733</c:v>
                </c:pt>
                <c:pt idx="1078">
                  <c:v>0.76925900000000003</c:v>
                </c:pt>
                <c:pt idx="1079">
                  <c:v>0.76977600000000002</c:v>
                </c:pt>
                <c:pt idx="1080">
                  <c:v>0.77030600000000005</c:v>
                </c:pt>
                <c:pt idx="1081">
                  <c:v>0.77082600000000001</c:v>
                </c:pt>
                <c:pt idx="1082">
                  <c:v>0.77135200000000004</c:v>
                </c:pt>
                <c:pt idx="1083">
                  <c:v>0.771872</c:v>
                </c:pt>
                <c:pt idx="1084">
                  <c:v>0.77239999999999998</c:v>
                </c:pt>
                <c:pt idx="1085">
                  <c:v>0.77291600000000005</c:v>
                </c:pt>
                <c:pt idx="1086">
                  <c:v>0.77343899999999999</c:v>
                </c:pt>
                <c:pt idx="1087">
                  <c:v>0.77395899999999995</c:v>
                </c:pt>
                <c:pt idx="1088">
                  <c:v>0.77448600000000001</c:v>
                </c:pt>
                <c:pt idx="1089">
                  <c:v>0.77500500000000005</c:v>
                </c:pt>
                <c:pt idx="1090">
                  <c:v>0.775528</c:v>
                </c:pt>
                <c:pt idx="1091">
                  <c:v>0.77604200000000001</c:v>
                </c:pt>
                <c:pt idx="1092">
                  <c:v>0.77657299999999996</c:v>
                </c:pt>
                <c:pt idx="1093">
                  <c:v>0.77708600000000005</c:v>
                </c:pt>
                <c:pt idx="1094">
                  <c:v>0.77760799999999997</c:v>
                </c:pt>
                <c:pt idx="1095">
                  <c:v>0.77812499999999996</c:v>
                </c:pt>
                <c:pt idx="1096">
                  <c:v>0.77865499999999999</c:v>
                </c:pt>
                <c:pt idx="1097">
                  <c:v>0.77916700000000005</c:v>
                </c:pt>
                <c:pt idx="1098">
                  <c:v>0.77969200000000005</c:v>
                </c:pt>
                <c:pt idx="1099">
                  <c:v>0.78020400000000001</c:v>
                </c:pt>
                <c:pt idx="1100">
                  <c:v>0.78072699999999995</c:v>
                </c:pt>
                <c:pt idx="1101">
                  <c:v>0.78124199999999999</c:v>
                </c:pt>
                <c:pt idx="1102">
                  <c:v>0.78176100000000004</c:v>
                </c:pt>
                <c:pt idx="1103">
                  <c:v>0.78227100000000005</c:v>
                </c:pt>
                <c:pt idx="1104">
                  <c:v>0.78264199999999995</c:v>
                </c:pt>
                <c:pt idx="1105">
                  <c:v>0.78315500000000005</c:v>
                </c:pt>
                <c:pt idx="1106">
                  <c:v>0.78367799999999999</c:v>
                </c:pt>
                <c:pt idx="1107">
                  <c:v>0.78418600000000005</c:v>
                </c:pt>
                <c:pt idx="1108">
                  <c:v>0.78703599999999996</c:v>
                </c:pt>
                <c:pt idx="1109">
                  <c:v>0.787713</c:v>
                </c:pt>
                <c:pt idx="1110">
                  <c:v>0.78838799999999998</c:v>
                </c:pt>
                <c:pt idx="1111">
                  <c:v>0.78892099999999998</c:v>
                </c:pt>
                <c:pt idx="1112">
                  <c:v>0.78952199999999995</c:v>
                </c:pt>
                <c:pt idx="1113">
                  <c:v>0.79003100000000004</c:v>
                </c:pt>
                <c:pt idx="1114">
                  <c:v>0.79054999999999997</c:v>
                </c:pt>
                <c:pt idx="1115">
                  <c:v>0.79105899999999996</c:v>
                </c:pt>
                <c:pt idx="1116">
                  <c:v>0.79157599999999995</c:v>
                </c:pt>
                <c:pt idx="1117">
                  <c:v>0.79208500000000004</c:v>
                </c:pt>
                <c:pt idx="1118">
                  <c:v>0.79260200000000003</c:v>
                </c:pt>
                <c:pt idx="1119">
                  <c:v>0.79310599999999998</c:v>
                </c:pt>
                <c:pt idx="1120">
                  <c:v>0.79363600000000001</c:v>
                </c:pt>
                <c:pt idx="1121">
                  <c:v>0.79414300000000004</c:v>
                </c:pt>
                <c:pt idx="1122">
                  <c:v>0.79465799999999998</c:v>
                </c:pt>
                <c:pt idx="1123">
                  <c:v>0.79516100000000001</c:v>
                </c:pt>
                <c:pt idx="1124">
                  <c:v>0.79568099999999997</c:v>
                </c:pt>
                <c:pt idx="1125">
                  <c:v>0.79618699999999998</c:v>
                </c:pt>
                <c:pt idx="1126">
                  <c:v>0.79670099999999999</c:v>
                </c:pt>
                <c:pt idx="1127">
                  <c:v>0.79720199999999997</c:v>
                </c:pt>
                <c:pt idx="1128">
                  <c:v>0.79771999999999998</c:v>
                </c:pt>
                <c:pt idx="1129">
                  <c:v>0.79822000000000004</c:v>
                </c:pt>
                <c:pt idx="1130">
                  <c:v>0.79873400000000006</c:v>
                </c:pt>
                <c:pt idx="1131">
                  <c:v>0.799238</c:v>
                </c:pt>
                <c:pt idx="1132">
                  <c:v>0.79974999999999996</c:v>
                </c:pt>
                <c:pt idx="1133">
                  <c:v>0.80015999999999998</c:v>
                </c:pt>
                <c:pt idx="1134">
                  <c:v>0.80066800000000005</c:v>
                </c:pt>
                <c:pt idx="1135">
                  <c:v>0.801172</c:v>
                </c:pt>
                <c:pt idx="1136">
                  <c:v>0.80168700000000004</c:v>
                </c:pt>
                <c:pt idx="1137">
                  <c:v>0.80218599999999995</c:v>
                </c:pt>
                <c:pt idx="1138">
                  <c:v>0.80269599999999997</c:v>
                </c:pt>
                <c:pt idx="1139">
                  <c:v>0.80319799999999997</c:v>
                </c:pt>
                <c:pt idx="1140">
                  <c:v>0.80372600000000005</c:v>
                </c:pt>
                <c:pt idx="1141">
                  <c:v>0.80427400000000004</c:v>
                </c:pt>
                <c:pt idx="1142">
                  <c:v>0.80484299999999998</c:v>
                </c:pt>
                <c:pt idx="1143">
                  <c:v>0.80539000000000005</c:v>
                </c:pt>
                <c:pt idx="1144">
                  <c:v>0.80598000000000003</c:v>
                </c:pt>
                <c:pt idx="1145">
                  <c:v>0.80649800000000005</c:v>
                </c:pt>
                <c:pt idx="1146">
                  <c:v>0.80701400000000001</c:v>
                </c:pt>
                <c:pt idx="1147">
                  <c:v>0.80752699999999999</c:v>
                </c:pt>
                <c:pt idx="1148">
                  <c:v>0.80804699999999996</c:v>
                </c:pt>
                <c:pt idx="1149">
                  <c:v>0.80855399999999999</c:v>
                </c:pt>
                <c:pt idx="1150">
                  <c:v>0.80906900000000004</c:v>
                </c:pt>
                <c:pt idx="1151">
                  <c:v>0.80956300000000003</c:v>
                </c:pt>
                <c:pt idx="1152">
                  <c:v>0.81008199999999997</c:v>
                </c:pt>
                <c:pt idx="1153">
                  <c:v>0.81057900000000005</c:v>
                </c:pt>
                <c:pt idx="1154">
                  <c:v>0.81108499999999994</c:v>
                </c:pt>
                <c:pt idx="1155">
                  <c:v>0.81158699999999995</c:v>
                </c:pt>
                <c:pt idx="1156">
                  <c:v>0.81210400000000005</c:v>
                </c:pt>
                <c:pt idx="1157">
                  <c:v>0.81260100000000002</c:v>
                </c:pt>
                <c:pt idx="1158">
                  <c:v>0.81311299999999997</c:v>
                </c:pt>
                <c:pt idx="1159">
                  <c:v>0.81362199999999996</c:v>
                </c:pt>
                <c:pt idx="1160">
                  <c:v>0.81413800000000003</c:v>
                </c:pt>
                <c:pt idx="1161">
                  <c:v>0.81464999999999999</c:v>
                </c:pt>
                <c:pt idx="1162">
                  <c:v>0.81518299999999999</c:v>
                </c:pt>
                <c:pt idx="1163">
                  <c:v>0.81568200000000002</c:v>
                </c:pt>
                <c:pt idx="1164">
                  <c:v>0.81620999999999999</c:v>
                </c:pt>
                <c:pt idx="1165">
                  <c:v>0.81672500000000003</c:v>
                </c:pt>
                <c:pt idx="1166">
                  <c:v>0.81707700000000005</c:v>
                </c:pt>
                <c:pt idx="1167">
                  <c:v>0.81757800000000003</c:v>
                </c:pt>
                <c:pt idx="1168">
                  <c:v>0.81810499999999997</c:v>
                </c:pt>
                <c:pt idx="1169">
                  <c:v>0.81860699999999997</c:v>
                </c:pt>
                <c:pt idx="1170">
                  <c:v>0.81911999999999996</c:v>
                </c:pt>
                <c:pt idx="1171">
                  <c:v>0.81960699999999997</c:v>
                </c:pt>
                <c:pt idx="1172">
                  <c:v>0.82011999999999996</c:v>
                </c:pt>
                <c:pt idx="1173">
                  <c:v>0.82061600000000001</c:v>
                </c:pt>
                <c:pt idx="1174">
                  <c:v>0.82111599999999996</c:v>
                </c:pt>
                <c:pt idx="1175">
                  <c:v>0.82160699999999998</c:v>
                </c:pt>
                <c:pt idx="1176">
                  <c:v>0.82213099999999995</c:v>
                </c:pt>
                <c:pt idx="1177">
                  <c:v>0.82263799999999998</c:v>
                </c:pt>
                <c:pt idx="1178">
                  <c:v>0.82322799999999996</c:v>
                </c:pt>
                <c:pt idx="1179">
                  <c:v>0.82372199999999995</c:v>
                </c:pt>
                <c:pt idx="1180">
                  <c:v>0.82424900000000001</c:v>
                </c:pt>
                <c:pt idx="1181">
                  <c:v>0.82475500000000002</c:v>
                </c:pt>
                <c:pt idx="1182">
                  <c:v>0.82527300000000003</c:v>
                </c:pt>
                <c:pt idx="1183">
                  <c:v>0.82577800000000001</c:v>
                </c:pt>
                <c:pt idx="1184">
                  <c:v>0.82628699999999999</c:v>
                </c:pt>
                <c:pt idx="1185">
                  <c:v>0.82679199999999997</c:v>
                </c:pt>
                <c:pt idx="1186">
                  <c:v>0.82730800000000004</c:v>
                </c:pt>
                <c:pt idx="1187">
                  <c:v>0.82781099999999996</c:v>
                </c:pt>
                <c:pt idx="1188">
                  <c:v>0.82835999999999999</c:v>
                </c:pt>
                <c:pt idx="1189">
                  <c:v>0.828851</c:v>
                </c:pt>
                <c:pt idx="1190">
                  <c:v>0.82937499999999997</c:v>
                </c:pt>
                <c:pt idx="1191">
                  <c:v>0.82986000000000004</c:v>
                </c:pt>
                <c:pt idx="1192">
                  <c:v>0.83036200000000004</c:v>
                </c:pt>
                <c:pt idx="1193">
                  <c:v>0.83084800000000003</c:v>
                </c:pt>
                <c:pt idx="1194">
                  <c:v>0.83135300000000001</c:v>
                </c:pt>
                <c:pt idx="1195">
                  <c:v>0.83184599999999997</c:v>
                </c:pt>
                <c:pt idx="1196">
                  <c:v>0.832368</c:v>
                </c:pt>
                <c:pt idx="1197">
                  <c:v>0.83286400000000005</c:v>
                </c:pt>
                <c:pt idx="1198">
                  <c:v>0.83338000000000001</c:v>
                </c:pt>
                <c:pt idx="1199">
                  <c:v>0.83387999999999995</c:v>
                </c:pt>
                <c:pt idx="1200">
                  <c:v>0.83441699999999996</c:v>
                </c:pt>
                <c:pt idx="1201">
                  <c:v>0.83492</c:v>
                </c:pt>
                <c:pt idx="1202">
                  <c:v>0.83543100000000003</c:v>
                </c:pt>
                <c:pt idx="1203">
                  <c:v>0.83591300000000002</c:v>
                </c:pt>
                <c:pt idx="1204">
                  <c:v>0.83643100000000004</c:v>
                </c:pt>
                <c:pt idx="1205">
                  <c:v>0.83692100000000003</c:v>
                </c:pt>
                <c:pt idx="1206">
                  <c:v>0.83741900000000002</c:v>
                </c:pt>
                <c:pt idx="1207">
                  <c:v>0.83792100000000003</c:v>
                </c:pt>
                <c:pt idx="1208">
                  <c:v>0.838422</c:v>
                </c:pt>
                <c:pt idx="1209">
                  <c:v>0.83890600000000004</c:v>
                </c:pt>
                <c:pt idx="1210">
                  <c:v>0.83939399999999997</c:v>
                </c:pt>
                <c:pt idx="1211">
                  <c:v>0.83987699999999998</c:v>
                </c:pt>
                <c:pt idx="1212">
                  <c:v>0.84037300000000004</c:v>
                </c:pt>
                <c:pt idx="1213">
                  <c:v>0.84085200000000004</c:v>
                </c:pt>
                <c:pt idx="1214">
                  <c:v>0.84134299999999995</c:v>
                </c:pt>
                <c:pt idx="1215">
                  <c:v>0.84182199999999996</c:v>
                </c:pt>
                <c:pt idx="1216">
                  <c:v>0.84231599999999995</c:v>
                </c:pt>
                <c:pt idx="1217">
                  <c:v>0.84279700000000002</c:v>
                </c:pt>
                <c:pt idx="1218">
                  <c:v>0.843283</c:v>
                </c:pt>
                <c:pt idx="1219">
                  <c:v>0.84376099999999998</c:v>
                </c:pt>
                <c:pt idx="1220">
                  <c:v>0.84425799999999995</c:v>
                </c:pt>
                <c:pt idx="1221">
                  <c:v>0.84473799999999999</c:v>
                </c:pt>
                <c:pt idx="1222">
                  <c:v>0.84522299999999995</c:v>
                </c:pt>
                <c:pt idx="1223">
                  <c:v>0.84570299999999998</c:v>
                </c:pt>
                <c:pt idx="1224">
                  <c:v>0.846194</c:v>
                </c:pt>
                <c:pt idx="1225">
                  <c:v>0.84667000000000003</c:v>
                </c:pt>
                <c:pt idx="1226">
                  <c:v>0.84715799999999997</c:v>
                </c:pt>
                <c:pt idx="1227">
                  <c:v>0.84763200000000005</c:v>
                </c:pt>
                <c:pt idx="1228">
                  <c:v>0.84812299999999996</c:v>
                </c:pt>
                <c:pt idx="1229">
                  <c:v>0.84860199999999997</c:v>
                </c:pt>
                <c:pt idx="1230">
                  <c:v>0.84908300000000003</c:v>
                </c:pt>
                <c:pt idx="1231">
                  <c:v>0.84957300000000002</c:v>
                </c:pt>
                <c:pt idx="1232">
                  <c:v>0.85006700000000002</c:v>
                </c:pt>
                <c:pt idx="1233">
                  <c:v>0.85054399999999997</c:v>
                </c:pt>
                <c:pt idx="1234">
                  <c:v>0.85102800000000001</c:v>
                </c:pt>
                <c:pt idx="1235">
                  <c:v>0.85150499999999996</c:v>
                </c:pt>
                <c:pt idx="1236">
                  <c:v>0.851989</c:v>
                </c:pt>
                <c:pt idx="1237">
                  <c:v>0.852464</c:v>
                </c:pt>
                <c:pt idx="1238">
                  <c:v>0.85294800000000004</c:v>
                </c:pt>
                <c:pt idx="1239">
                  <c:v>0.85341999999999996</c:v>
                </c:pt>
                <c:pt idx="1240">
                  <c:v>0.85390999999999995</c:v>
                </c:pt>
                <c:pt idx="1241">
                  <c:v>0.85438499999999995</c:v>
                </c:pt>
                <c:pt idx="1242">
                  <c:v>0.85486799999999996</c:v>
                </c:pt>
                <c:pt idx="1243">
                  <c:v>0.85533700000000001</c:v>
                </c:pt>
                <c:pt idx="1244">
                  <c:v>0.855823</c:v>
                </c:pt>
                <c:pt idx="1245">
                  <c:v>0.85651600000000006</c:v>
                </c:pt>
                <c:pt idx="1246">
                  <c:v>0.85864300000000005</c:v>
                </c:pt>
                <c:pt idx="1247">
                  <c:v>0.85912699999999997</c:v>
                </c:pt>
                <c:pt idx="1248">
                  <c:v>0.85961399999999999</c:v>
                </c:pt>
                <c:pt idx="1249">
                  <c:v>0.86008399999999996</c:v>
                </c:pt>
                <c:pt idx="1250">
                  <c:v>0.86055899999999996</c:v>
                </c:pt>
                <c:pt idx="1251">
                  <c:v>0.86102999999999996</c:v>
                </c:pt>
                <c:pt idx="1252">
                  <c:v>0.86151100000000003</c:v>
                </c:pt>
                <c:pt idx="1253">
                  <c:v>0.86197699999999999</c:v>
                </c:pt>
                <c:pt idx="1254">
                  <c:v>0.86245499999999997</c:v>
                </c:pt>
                <c:pt idx="1255">
                  <c:v>0.86292000000000002</c:v>
                </c:pt>
                <c:pt idx="1256">
                  <c:v>0.86340799999999995</c:v>
                </c:pt>
                <c:pt idx="1257">
                  <c:v>0.86387700000000001</c:v>
                </c:pt>
                <c:pt idx="1258">
                  <c:v>0.86435300000000004</c:v>
                </c:pt>
                <c:pt idx="1259">
                  <c:v>0.86482099999999995</c:v>
                </c:pt>
                <c:pt idx="1260">
                  <c:v>0.86529699999999998</c:v>
                </c:pt>
                <c:pt idx="1261">
                  <c:v>0.86573599999999995</c:v>
                </c:pt>
                <c:pt idx="1262">
                  <c:v>0.86621499999999996</c:v>
                </c:pt>
                <c:pt idx="1263">
                  <c:v>0.86668199999999995</c:v>
                </c:pt>
                <c:pt idx="1264">
                  <c:v>0.86715699999999996</c:v>
                </c:pt>
                <c:pt idx="1265">
                  <c:v>0.86762300000000003</c:v>
                </c:pt>
                <c:pt idx="1266">
                  <c:v>0.86809599999999998</c:v>
                </c:pt>
                <c:pt idx="1267">
                  <c:v>0.86856199999999995</c:v>
                </c:pt>
                <c:pt idx="1268">
                  <c:v>0.86903799999999998</c:v>
                </c:pt>
                <c:pt idx="1269">
                  <c:v>0.86949900000000002</c:v>
                </c:pt>
                <c:pt idx="1270">
                  <c:v>0.86997199999999997</c:v>
                </c:pt>
                <c:pt idx="1271">
                  <c:v>0.87043599999999999</c:v>
                </c:pt>
                <c:pt idx="1272">
                  <c:v>0.87090699999999999</c:v>
                </c:pt>
                <c:pt idx="1273">
                  <c:v>0.87137100000000001</c:v>
                </c:pt>
                <c:pt idx="1274">
                  <c:v>0.87184300000000003</c:v>
                </c:pt>
                <c:pt idx="1275">
                  <c:v>0.87230600000000003</c:v>
                </c:pt>
                <c:pt idx="1276">
                  <c:v>0.872784</c:v>
                </c:pt>
                <c:pt idx="1277">
                  <c:v>0.87325399999999997</c:v>
                </c:pt>
                <c:pt idx="1278">
                  <c:v>0.87377000000000005</c:v>
                </c:pt>
                <c:pt idx="1279">
                  <c:v>0.87424800000000003</c:v>
                </c:pt>
                <c:pt idx="1280">
                  <c:v>0.87475899999999995</c:v>
                </c:pt>
                <c:pt idx="1281">
                  <c:v>0.87525500000000001</c:v>
                </c:pt>
                <c:pt idx="1282">
                  <c:v>0.87576299999999996</c:v>
                </c:pt>
                <c:pt idx="1283">
                  <c:v>0.87625799999999998</c:v>
                </c:pt>
                <c:pt idx="1284">
                  <c:v>0.87678299999999998</c:v>
                </c:pt>
                <c:pt idx="1285">
                  <c:v>0.877274</c:v>
                </c:pt>
                <c:pt idx="1286">
                  <c:v>0.87777300000000003</c:v>
                </c:pt>
                <c:pt idx="1287">
                  <c:v>0.87826300000000002</c:v>
                </c:pt>
                <c:pt idx="1288">
                  <c:v>0.87876399999999999</c:v>
                </c:pt>
                <c:pt idx="1289">
                  <c:v>0.87923700000000005</c:v>
                </c:pt>
                <c:pt idx="1290">
                  <c:v>0.87972700000000004</c:v>
                </c:pt>
                <c:pt idx="1291">
                  <c:v>0.88019999999999998</c:v>
                </c:pt>
                <c:pt idx="1292">
                  <c:v>0.88067200000000001</c:v>
                </c:pt>
                <c:pt idx="1293">
                  <c:v>0.88104499999999997</c:v>
                </c:pt>
                <c:pt idx="1294">
                  <c:v>0.88152200000000003</c:v>
                </c:pt>
                <c:pt idx="1295">
                  <c:v>0.88198600000000005</c:v>
                </c:pt>
                <c:pt idx="1296">
                  <c:v>0.88248000000000004</c:v>
                </c:pt>
                <c:pt idx="1297">
                  <c:v>0.88294399999999995</c:v>
                </c:pt>
                <c:pt idx="1298">
                  <c:v>0.88340399999999997</c:v>
                </c:pt>
                <c:pt idx="1299">
                  <c:v>0.88385999999999998</c:v>
                </c:pt>
                <c:pt idx="1300">
                  <c:v>0.88434100000000004</c:v>
                </c:pt>
                <c:pt idx="1301">
                  <c:v>0.88480000000000003</c:v>
                </c:pt>
                <c:pt idx="1302">
                  <c:v>0.88528200000000001</c:v>
                </c:pt>
                <c:pt idx="1303">
                  <c:v>0.88574299999999995</c:v>
                </c:pt>
                <c:pt idx="1304">
                  <c:v>0.88622000000000001</c:v>
                </c:pt>
                <c:pt idx="1305">
                  <c:v>0.88667799999999997</c:v>
                </c:pt>
                <c:pt idx="1306">
                  <c:v>0.88716099999999998</c:v>
                </c:pt>
                <c:pt idx="1307">
                  <c:v>0.88763000000000003</c:v>
                </c:pt>
                <c:pt idx="1308">
                  <c:v>0.88811200000000001</c:v>
                </c:pt>
                <c:pt idx="1309">
                  <c:v>0.88856100000000005</c:v>
                </c:pt>
                <c:pt idx="1310">
                  <c:v>0.88904000000000005</c:v>
                </c:pt>
                <c:pt idx="1311">
                  <c:v>0.88949599999999995</c:v>
                </c:pt>
                <c:pt idx="1312">
                  <c:v>0.88997499999999996</c:v>
                </c:pt>
                <c:pt idx="1313">
                  <c:v>0.89044800000000002</c:v>
                </c:pt>
                <c:pt idx="1314">
                  <c:v>0.890903</c:v>
                </c:pt>
                <c:pt idx="1315">
                  <c:v>0.89135799999999998</c:v>
                </c:pt>
                <c:pt idx="1316">
                  <c:v>0.89183400000000002</c:v>
                </c:pt>
                <c:pt idx="1317">
                  <c:v>0.89229599999999998</c:v>
                </c:pt>
                <c:pt idx="1318">
                  <c:v>0.89276</c:v>
                </c:pt>
                <c:pt idx="1319">
                  <c:v>0.89321700000000004</c:v>
                </c:pt>
                <c:pt idx="1320">
                  <c:v>0.89369299999999996</c:v>
                </c:pt>
                <c:pt idx="1321">
                  <c:v>0.89415599999999995</c:v>
                </c:pt>
                <c:pt idx="1322">
                  <c:v>0.89462399999999997</c:v>
                </c:pt>
                <c:pt idx="1323">
                  <c:v>0.89507899999999996</c:v>
                </c:pt>
                <c:pt idx="1324">
                  <c:v>0.89555700000000005</c:v>
                </c:pt>
                <c:pt idx="1325">
                  <c:v>0.89601600000000003</c:v>
                </c:pt>
                <c:pt idx="1326">
                  <c:v>0.89644100000000004</c:v>
                </c:pt>
                <c:pt idx="1327">
                  <c:v>0.89689200000000002</c:v>
                </c:pt>
                <c:pt idx="1328">
                  <c:v>0.89736199999999999</c:v>
                </c:pt>
                <c:pt idx="1329">
                  <c:v>0.89780800000000005</c:v>
                </c:pt>
                <c:pt idx="1330">
                  <c:v>0.89826799999999996</c:v>
                </c:pt>
                <c:pt idx="1331">
                  <c:v>0.89871800000000002</c:v>
                </c:pt>
                <c:pt idx="1332">
                  <c:v>0.899196</c:v>
                </c:pt>
                <c:pt idx="1333">
                  <c:v>0.89963800000000005</c:v>
                </c:pt>
                <c:pt idx="1334">
                  <c:v>0.90009700000000004</c:v>
                </c:pt>
                <c:pt idx="1335">
                  <c:v>0.90055300000000005</c:v>
                </c:pt>
                <c:pt idx="1336">
                  <c:v>0.90103100000000003</c:v>
                </c:pt>
                <c:pt idx="1337">
                  <c:v>0.90149000000000001</c:v>
                </c:pt>
                <c:pt idx="1338">
                  <c:v>0.901949</c:v>
                </c:pt>
                <c:pt idx="1339">
                  <c:v>0.90239899999999995</c:v>
                </c:pt>
                <c:pt idx="1340">
                  <c:v>0.90287200000000001</c:v>
                </c:pt>
                <c:pt idx="1341">
                  <c:v>0.90335200000000004</c:v>
                </c:pt>
                <c:pt idx="1342">
                  <c:v>0.90382399999999996</c:v>
                </c:pt>
                <c:pt idx="1343">
                  <c:v>0.904277</c:v>
                </c:pt>
                <c:pt idx="1344">
                  <c:v>0.904756</c:v>
                </c:pt>
                <c:pt idx="1345">
                  <c:v>0.90520500000000004</c:v>
                </c:pt>
                <c:pt idx="1346">
                  <c:v>0.90567600000000004</c:v>
                </c:pt>
                <c:pt idx="1347">
                  <c:v>0.90611699999999995</c:v>
                </c:pt>
                <c:pt idx="1348">
                  <c:v>0.90656499999999995</c:v>
                </c:pt>
                <c:pt idx="1349">
                  <c:v>0.90700499999999995</c:v>
                </c:pt>
                <c:pt idx="1350">
                  <c:v>0.90744899999999995</c:v>
                </c:pt>
                <c:pt idx="1351">
                  <c:v>0.90788800000000003</c:v>
                </c:pt>
                <c:pt idx="1352">
                  <c:v>0.90833799999999998</c:v>
                </c:pt>
                <c:pt idx="1353">
                  <c:v>0.90877600000000003</c:v>
                </c:pt>
                <c:pt idx="1354">
                  <c:v>0.909219</c:v>
                </c:pt>
                <c:pt idx="1355">
                  <c:v>0.90965700000000005</c:v>
                </c:pt>
                <c:pt idx="1356">
                  <c:v>0.91010899999999995</c:v>
                </c:pt>
                <c:pt idx="1357">
                  <c:v>0.910547</c:v>
                </c:pt>
                <c:pt idx="1358">
                  <c:v>0.91098800000000002</c:v>
                </c:pt>
                <c:pt idx="1359">
                  <c:v>0.9113</c:v>
                </c:pt>
                <c:pt idx="1360">
                  <c:v>0.911748</c:v>
                </c:pt>
                <c:pt idx="1361">
                  <c:v>0.91218500000000002</c:v>
                </c:pt>
                <c:pt idx="1362">
                  <c:v>0.91262399999999999</c:v>
                </c:pt>
                <c:pt idx="1363">
                  <c:v>0.91305999999999998</c:v>
                </c:pt>
                <c:pt idx="1364">
                  <c:v>0.91350299999999995</c:v>
                </c:pt>
                <c:pt idx="1365">
                  <c:v>0.91393899999999995</c:v>
                </c:pt>
                <c:pt idx="1366">
                  <c:v>0.914381</c:v>
                </c:pt>
                <c:pt idx="1367">
                  <c:v>0.91481100000000004</c:v>
                </c:pt>
                <c:pt idx="1368">
                  <c:v>0.91525999999999996</c:v>
                </c:pt>
                <c:pt idx="1369">
                  <c:v>0.91569500000000004</c:v>
                </c:pt>
                <c:pt idx="1370">
                  <c:v>0.91613500000000003</c:v>
                </c:pt>
                <c:pt idx="1371">
                  <c:v>0.91656499999999996</c:v>
                </c:pt>
                <c:pt idx="1372">
                  <c:v>0.91700999999999999</c:v>
                </c:pt>
                <c:pt idx="1373">
                  <c:v>0.91744199999999998</c:v>
                </c:pt>
                <c:pt idx="1374">
                  <c:v>0.917879</c:v>
                </c:pt>
                <c:pt idx="1375">
                  <c:v>0.91831099999999999</c:v>
                </c:pt>
                <c:pt idx="1376">
                  <c:v>0.91875700000000005</c:v>
                </c:pt>
                <c:pt idx="1377">
                  <c:v>0.91918800000000001</c:v>
                </c:pt>
                <c:pt idx="1378">
                  <c:v>0.91962299999999997</c:v>
                </c:pt>
                <c:pt idx="1379">
                  <c:v>0.92005400000000004</c:v>
                </c:pt>
                <c:pt idx="1380">
                  <c:v>0.92049599999999998</c:v>
                </c:pt>
                <c:pt idx="1381">
                  <c:v>0.92092700000000005</c:v>
                </c:pt>
                <c:pt idx="1382">
                  <c:v>0.92135999999999996</c:v>
                </c:pt>
                <c:pt idx="1383">
                  <c:v>0.92179</c:v>
                </c:pt>
                <c:pt idx="1384">
                  <c:v>0.92222700000000002</c:v>
                </c:pt>
                <c:pt idx="1385">
                  <c:v>0.92266400000000004</c:v>
                </c:pt>
                <c:pt idx="1386">
                  <c:v>0.92493000000000003</c:v>
                </c:pt>
                <c:pt idx="1387">
                  <c:v>0.92536499999999999</c:v>
                </c:pt>
                <c:pt idx="1388">
                  <c:v>0.92584599999999995</c:v>
                </c:pt>
                <c:pt idx="1389">
                  <c:v>0.92629499999999998</c:v>
                </c:pt>
                <c:pt idx="1390">
                  <c:v>0.92673899999999998</c:v>
                </c:pt>
                <c:pt idx="1391">
                  <c:v>0.92716500000000002</c:v>
                </c:pt>
                <c:pt idx="1392">
                  <c:v>0.92760100000000001</c:v>
                </c:pt>
                <c:pt idx="1393">
                  <c:v>0.92802700000000005</c:v>
                </c:pt>
                <c:pt idx="1394">
                  <c:v>0.92845599999999995</c:v>
                </c:pt>
                <c:pt idx="1395">
                  <c:v>0.92888099999999996</c:v>
                </c:pt>
                <c:pt idx="1396">
                  <c:v>0.92931699999999995</c:v>
                </c:pt>
                <c:pt idx="1397">
                  <c:v>0.92973700000000004</c:v>
                </c:pt>
                <c:pt idx="1398">
                  <c:v>0.93018599999999996</c:v>
                </c:pt>
                <c:pt idx="1399">
                  <c:v>0.93064899999999995</c:v>
                </c:pt>
                <c:pt idx="1400">
                  <c:v>0.93113299999999999</c:v>
                </c:pt>
                <c:pt idx="1401">
                  <c:v>0.93159599999999998</c:v>
                </c:pt>
                <c:pt idx="1402">
                  <c:v>0.93207899999999999</c:v>
                </c:pt>
                <c:pt idx="1403">
                  <c:v>0.93252599999999997</c:v>
                </c:pt>
                <c:pt idx="1404">
                  <c:v>0.93298300000000001</c:v>
                </c:pt>
                <c:pt idx="1405">
                  <c:v>0.93342700000000001</c:v>
                </c:pt>
                <c:pt idx="1406">
                  <c:v>0.93388000000000004</c:v>
                </c:pt>
                <c:pt idx="1407">
                  <c:v>0.93432199999999999</c:v>
                </c:pt>
                <c:pt idx="1408">
                  <c:v>0.934778</c:v>
                </c:pt>
                <c:pt idx="1409">
                  <c:v>0.93521900000000002</c:v>
                </c:pt>
                <c:pt idx="1410">
                  <c:v>0.93566800000000006</c:v>
                </c:pt>
                <c:pt idx="1411">
                  <c:v>0.93611</c:v>
                </c:pt>
                <c:pt idx="1412">
                  <c:v>0.93656399999999995</c:v>
                </c:pt>
                <c:pt idx="1413">
                  <c:v>0.93700499999999998</c:v>
                </c:pt>
                <c:pt idx="1414">
                  <c:v>0.93745299999999998</c:v>
                </c:pt>
                <c:pt idx="1415">
                  <c:v>0.93789900000000004</c:v>
                </c:pt>
                <c:pt idx="1416">
                  <c:v>0.93838500000000002</c:v>
                </c:pt>
                <c:pt idx="1417">
                  <c:v>0.93884800000000002</c:v>
                </c:pt>
                <c:pt idx="1418">
                  <c:v>0.93931500000000001</c:v>
                </c:pt>
                <c:pt idx="1419">
                  <c:v>0.93978899999999999</c:v>
                </c:pt>
                <c:pt idx="1420">
                  <c:v>0.94025899999999996</c:v>
                </c:pt>
                <c:pt idx="1421">
                  <c:v>0.94071099999999996</c:v>
                </c:pt>
                <c:pt idx="1422">
                  <c:v>0.94117300000000004</c:v>
                </c:pt>
                <c:pt idx="1423">
                  <c:v>0.94162500000000005</c:v>
                </c:pt>
                <c:pt idx="1424">
                  <c:v>0.94208899999999995</c:v>
                </c:pt>
                <c:pt idx="1425">
                  <c:v>0.94253299999999995</c:v>
                </c:pt>
                <c:pt idx="1426">
                  <c:v>0.94298899999999997</c:v>
                </c:pt>
                <c:pt idx="1427">
                  <c:v>0.94343600000000005</c:v>
                </c:pt>
                <c:pt idx="1428">
                  <c:v>0.94389500000000004</c:v>
                </c:pt>
                <c:pt idx="1429">
                  <c:v>0.94433100000000003</c:v>
                </c:pt>
                <c:pt idx="1430">
                  <c:v>0.94478300000000004</c:v>
                </c:pt>
                <c:pt idx="1431">
                  <c:v>0.94523400000000002</c:v>
                </c:pt>
                <c:pt idx="1432">
                  <c:v>0.94568600000000003</c:v>
                </c:pt>
                <c:pt idx="1433">
                  <c:v>0.94612600000000002</c:v>
                </c:pt>
                <c:pt idx="1434">
                  <c:v>0.94658100000000001</c:v>
                </c:pt>
                <c:pt idx="1435">
                  <c:v>0.94701299999999999</c:v>
                </c:pt>
                <c:pt idx="1436">
                  <c:v>0.94746699999999995</c:v>
                </c:pt>
                <c:pt idx="1437">
                  <c:v>0.94789000000000001</c:v>
                </c:pt>
                <c:pt idx="1438">
                  <c:v>0.94831799999999999</c:v>
                </c:pt>
                <c:pt idx="1439">
                  <c:v>0.94874000000000003</c:v>
                </c:pt>
                <c:pt idx="1440">
                  <c:v>0.94917799999999997</c:v>
                </c:pt>
                <c:pt idx="1441">
                  <c:v>0.94960199999999995</c:v>
                </c:pt>
                <c:pt idx="1442">
                  <c:v>0.95005300000000004</c:v>
                </c:pt>
                <c:pt idx="1443">
                  <c:v>0.95047700000000002</c:v>
                </c:pt>
                <c:pt idx="1444">
                  <c:v>0.95091499999999995</c:v>
                </c:pt>
                <c:pt idx="1445">
                  <c:v>0.95134799999999997</c:v>
                </c:pt>
                <c:pt idx="1446">
                  <c:v>0.95178399999999996</c:v>
                </c:pt>
                <c:pt idx="1447">
                  <c:v>0.95222300000000004</c:v>
                </c:pt>
                <c:pt idx="1448">
                  <c:v>0.95267500000000005</c:v>
                </c:pt>
                <c:pt idx="1449">
                  <c:v>0.95310399999999995</c:v>
                </c:pt>
                <c:pt idx="1450">
                  <c:v>0.95353500000000002</c:v>
                </c:pt>
                <c:pt idx="1451">
                  <c:v>0.95390200000000003</c:v>
                </c:pt>
                <c:pt idx="1452">
                  <c:v>0.95434300000000005</c:v>
                </c:pt>
                <c:pt idx="1453">
                  <c:v>0.95477999999999996</c:v>
                </c:pt>
                <c:pt idx="1454">
                  <c:v>0.95521400000000001</c:v>
                </c:pt>
                <c:pt idx="1455">
                  <c:v>0.95565500000000003</c:v>
                </c:pt>
                <c:pt idx="1456">
                  <c:v>0.95610499999999998</c:v>
                </c:pt>
                <c:pt idx="1457">
                  <c:v>0.95652700000000002</c:v>
                </c:pt>
                <c:pt idx="1458">
                  <c:v>0.95694999999999997</c:v>
                </c:pt>
                <c:pt idx="1459">
                  <c:v>0.95741600000000004</c:v>
                </c:pt>
                <c:pt idx="1460">
                  <c:v>0.95790799999999998</c:v>
                </c:pt>
                <c:pt idx="1461">
                  <c:v>0.95839799999999997</c:v>
                </c:pt>
                <c:pt idx="1462">
                  <c:v>0.95884199999999997</c:v>
                </c:pt>
                <c:pt idx="1463">
                  <c:v>0.95924900000000002</c:v>
                </c:pt>
                <c:pt idx="1464">
                  <c:v>0.95967000000000002</c:v>
                </c:pt>
                <c:pt idx="1465">
                  <c:v>0.96007900000000002</c:v>
                </c:pt>
                <c:pt idx="1466">
                  <c:v>0.96051299999999995</c:v>
                </c:pt>
                <c:pt idx="1467">
                  <c:v>0.96091499999999996</c:v>
                </c:pt>
                <c:pt idx="1468">
                  <c:v>0.96133000000000002</c:v>
                </c:pt>
                <c:pt idx="1469">
                  <c:v>0.96173200000000003</c:v>
                </c:pt>
                <c:pt idx="1470">
                  <c:v>0.96216100000000004</c:v>
                </c:pt>
                <c:pt idx="1471">
                  <c:v>0.96257199999999998</c:v>
                </c:pt>
                <c:pt idx="1472">
                  <c:v>0.96299900000000005</c:v>
                </c:pt>
                <c:pt idx="1473">
                  <c:v>0.96340999999999999</c:v>
                </c:pt>
                <c:pt idx="1474">
                  <c:v>0.96384099999999995</c:v>
                </c:pt>
                <c:pt idx="1475">
                  <c:v>0.96425099999999997</c:v>
                </c:pt>
                <c:pt idx="1476">
                  <c:v>0.96467499999999995</c:v>
                </c:pt>
                <c:pt idx="1477">
                  <c:v>0.96508400000000005</c:v>
                </c:pt>
                <c:pt idx="1478">
                  <c:v>0.96550899999999995</c:v>
                </c:pt>
                <c:pt idx="1479">
                  <c:v>0.96592500000000003</c:v>
                </c:pt>
                <c:pt idx="1480">
                  <c:v>0.96634699999999996</c:v>
                </c:pt>
                <c:pt idx="1481">
                  <c:v>0.96675199999999994</c:v>
                </c:pt>
                <c:pt idx="1482">
                  <c:v>0.96718400000000004</c:v>
                </c:pt>
                <c:pt idx="1483">
                  <c:v>0.96759099999999998</c:v>
                </c:pt>
                <c:pt idx="1484">
                  <c:v>0.96799500000000005</c:v>
                </c:pt>
                <c:pt idx="1485">
                  <c:v>0.96839200000000003</c:v>
                </c:pt>
                <c:pt idx="1486">
                  <c:v>0.96879599999999999</c:v>
                </c:pt>
                <c:pt idx="1487">
                  <c:v>0.969198</c:v>
                </c:pt>
                <c:pt idx="1488">
                  <c:v>0.96960100000000005</c:v>
                </c:pt>
                <c:pt idx="1489">
                  <c:v>0.969997</c:v>
                </c:pt>
                <c:pt idx="1490">
                  <c:v>0.97039900000000001</c:v>
                </c:pt>
                <c:pt idx="1491">
                  <c:v>0.97079499999999996</c:v>
                </c:pt>
                <c:pt idx="1492">
                  <c:v>0.97120600000000001</c:v>
                </c:pt>
                <c:pt idx="1493">
                  <c:v>0.97159799999999996</c:v>
                </c:pt>
                <c:pt idx="1494">
                  <c:v>0.97199800000000003</c:v>
                </c:pt>
                <c:pt idx="1495">
                  <c:v>0.97239200000000003</c:v>
                </c:pt>
                <c:pt idx="1496">
                  <c:v>0.97279300000000002</c:v>
                </c:pt>
                <c:pt idx="1497">
                  <c:v>0.97319299999999997</c:v>
                </c:pt>
                <c:pt idx="1498">
                  <c:v>0.97359499999999999</c:v>
                </c:pt>
                <c:pt idx="1499">
                  <c:v>0.97398799999999996</c:v>
                </c:pt>
                <c:pt idx="1500">
                  <c:v>0.97438800000000003</c:v>
                </c:pt>
                <c:pt idx="1501">
                  <c:v>0.97478299999999996</c:v>
                </c:pt>
                <c:pt idx="1502">
                  <c:v>0.97518499999999997</c:v>
                </c:pt>
                <c:pt idx="1503">
                  <c:v>0.97557400000000005</c:v>
                </c:pt>
                <c:pt idx="1504">
                  <c:v>0.97597500000000004</c:v>
                </c:pt>
                <c:pt idx="1505">
                  <c:v>0.97636599999999996</c:v>
                </c:pt>
                <c:pt idx="1506">
                  <c:v>0.97676300000000005</c:v>
                </c:pt>
                <c:pt idx="1507">
                  <c:v>0.97715600000000002</c:v>
                </c:pt>
                <c:pt idx="1508">
                  <c:v>0.97755300000000001</c:v>
                </c:pt>
                <c:pt idx="1509">
                  <c:v>0.97794300000000001</c:v>
                </c:pt>
                <c:pt idx="1510">
                  <c:v>0.97833599999999998</c:v>
                </c:pt>
                <c:pt idx="1511">
                  <c:v>0.97872899999999996</c:v>
                </c:pt>
                <c:pt idx="1512">
                  <c:v>0.979128</c:v>
                </c:pt>
                <c:pt idx="1513">
                  <c:v>0.97951699999999997</c:v>
                </c:pt>
                <c:pt idx="1514">
                  <c:v>0.97991300000000003</c:v>
                </c:pt>
                <c:pt idx="1515">
                  <c:v>0.98029699999999997</c:v>
                </c:pt>
                <c:pt idx="1516">
                  <c:v>0.98059399999999997</c:v>
                </c:pt>
                <c:pt idx="1517">
                  <c:v>0.98098200000000002</c:v>
                </c:pt>
                <c:pt idx="1518">
                  <c:v>0.98138300000000001</c:v>
                </c:pt>
                <c:pt idx="1519">
                  <c:v>0.98343400000000003</c:v>
                </c:pt>
                <c:pt idx="1520">
                  <c:v>0.98384000000000005</c:v>
                </c:pt>
                <c:pt idx="1521">
                  <c:v>0.98422500000000002</c:v>
                </c:pt>
                <c:pt idx="1522">
                  <c:v>0.98461600000000005</c:v>
                </c:pt>
                <c:pt idx="1523">
                  <c:v>0.98500100000000002</c:v>
                </c:pt>
                <c:pt idx="1524">
                  <c:v>0.98539900000000002</c:v>
                </c:pt>
                <c:pt idx="1525">
                  <c:v>0.98578299999999996</c:v>
                </c:pt>
                <c:pt idx="1526">
                  <c:v>0.98617299999999997</c:v>
                </c:pt>
                <c:pt idx="1527">
                  <c:v>0.98655599999999999</c:v>
                </c:pt>
                <c:pt idx="1528">
                  <c:v>0.98694599999999999</c:v>
                </c:pt>
                <c:pt idx="1529">
                  <c:v>0.98733599999999999</c:v>
                </c:pt>
                <c:pt idx="1530">
                  <c:v>0.98772599999999999</c:v>
                </c:pt>
                <c:pt idx="1531">
                  <c:v>0.98810500000000001</c:v>
                </c:pt>
                <c:pt idx="1532">
                  <c:v>0.98849600000000004</c:v>
                </c:pt>
                <c:pt idx="1533">
                  <c:v>0.98887800000000003</c:v>
                </c:pt>
                <c:pt idx="1534">
                  <c:v>0.98926999999999998</c:v>
                </c:pt>
                <c:pt idx="1535">
                  <c:v>0.98965099999999995</c:v>
                </c:pt>
                <c:pt idx="1536">
                  <c:v>0.99004099999999995</c:v>
                </c:pt>
                <c:pt idx="1537">
                  <c:v>0.99042200000000002</c:v>
                </c:pt>
                <c:pt idx="1538">
                  <c:v>0.99081300000000005</c:v>
                </c:pt>
                <c:pt idx="1539">
                  <c:v>0.99119900000000005</c:v>
                </c:pt>
                <c:pt idx="1540">
                  <c:v>0.99158900000000005</c:v>
                </c:pt>
                <c:pt idx="1541">
                  <c:v>0.99196899999999999</c:v>
                </c:pt>
                <c:pt idx="1542">
                  <c:v>0.99235499999999999</c:v>
                </c:pt>
                <c:pt idx="1543">
                  <c:v>0.99273800000000001</c:v>
                </c:pt>
                <c:pt idx="1544">
                  <c:v>0.99312599999999995</c:v>
                </c:pt>
                <c:pt idx="1545">
                  <c:v>0.99348199999999998</c:v>
                </c:pt>
                <c:pt idx="1546">
                  <c:v>0.99386300000000005</c:v>
                </c:pt>
                <c:pt idx="1547">
                  <c:v>0.99424000000000001</c:v>
                </c:pt>
                <c:pt idx="1548">
                  <c:v>0.99462799999999996</c:v>
                </c:pt>
                <c:pt idx="1549">
                  <c:v>0.99501099999999998</c:v>
                </c:pt>
                <c:pt idx="1550">
                  <c:v>0.99539500000000003</c:v>
                </c:pt>
                <c:pt idx="1551">
                  <c:v>0.99576799999999999</c:v>
                </c:pt>
                <c:pt idx="1552">
                  <c:v>0.99615399999999998</c:v>
                </c:pt>
                <c:pt idx="1553">
                  <c:v>0.99653400000000003</c:v>
                </c:pt>
                <c:pt idx="1554">
                  <c:v>0.99692199999999997</c:v>
                </c:pt>
                <c:pt idx="1555">
                  <c:v>0.99733300000000003</c:v>
                </c:pt>
                <c:pt idx="1556">
                  <c:v>0.99773000000000001</c:v>
                </c:pt>
                <c:pt idx="1557">
                  <c:v>0.99811700000000003</c:v>
                </c:pt>
                <c:pt idx="1558">
                  <c:v>0.99851400000000001</c:v>
                </c:pt>
                <c:pt idx="1559">
                  <c:v>0.99894899999999998</c:v>
                </c:pt>
                <c:pt idx="1560">
                  <c:v>0.99940099999999998</c:v>
                </c:pt>
                <c:pt idx="1561">
                  <c:v>0.99978100000000003</c:v>
                </c:pt>
                <c:pt idx="1562">
                  <c:v>1.0001640000000001</c:v>
                </c:pt>
                <c:pt idx="1563">
                  <c:v>0.99977800000000006</c:v>
                </c:pt>
                <c:pt idx="1564">
                  <c:v>0.99939</c:v>
                </c:pt>
                <c:pt idx="1565">
                  <c:v>0.99900299999999997</c:v>
                </c:pt>
                <c:pt idx="1566">
                  <c:v>0.99861900000000003</c:v>
                </c:pt>
                <c:pt idx="1567">
                  <c:v>0.99824000000000002</c:v>
                </c:pt>
                <c:pt idx="1568">
                  <c:v>0.99784600000000001</c:v>
                </c:pt>
                <c:pt idx="1569">
                  <c:v>0.99745700000000004</c:v>
                </c:pt>
                <c:pt idx="1570">
                  <c:v>0.99707100000000004</c:v>
                </c:pt>
                <c:pt idx="1571">
                  <c:v>0.99668400000000001</c:v>
                </c:pt>
                <c:pt idx="1572">
                  <c:v>0.99629500000000004</c:v>
                </c:pt>
                <c:pt idx="1573">
                  <c:v>0.99591200000000002</c:v>
                </c:pt>
                <c:pt idx="1574">
                  <c:v>0.99551000000000001</c:v>
                </c:pt>
                <c:pt idx="1575">
                  <c:v>0.99512500000000004</c:v>
                </c:pt>
                <c:pt idx="1576">
                  <c:v>0.994722</c:v>
                </c:pt>
                <c:pt idx="1577">
                  <c:v>0.99439200000000005</c:v>
                </c:pt>
                <c:pt idx="1578">
                  <c:v>0.99399999999999999</c:v>
                </c:pt>
                <c:pt idx="1579">
                  <c:v>0.99362200000000001</c:v>
                </c:pt>
                <c:pt idx="1580">
                  <c:v>0.99323300000000003</c:v>
                </c:pt>
                <c:pt idx="1581">
                  <c:v>0.99285000000000001</c:v>
                </c:pt>
                <c:pt idx="1582">
                  <c:v>0.99245399999999995</c:v>
                </c:pt>
                <c:pt idx="1583">
                  <c:v>0.99206399999999995</c:v>
                </c:pt>
                <c:pt idx="1584">
                  <c:v>0.99166699999999997</c:v>
                </c:pt>
                <c:pt idx="1585">
                  <c:v>0.99128400000000005</c:v>
                </c:pt>
                <c:pt idx="1586">
                  <c:v>0.99089000000000005</c:v>
                </c:pt>
                <c:pt idx="1587">
                  <c:v>0.99050199999999999</c:v>
                </c:pt>
                <c:pt idx="1588">
                  <c:v>0.99009499999999995</c:v>
                </c:pt>
                <c:pt idx="1589">
                  <c:v>0.98970400000000003</c:v>
                </c:pt>
                <c:pt idx="1590">
                  <c:v>0.98931000000000002</c:v>
                </c:pt>
                <c:pt idx="1591">
                  <c:v>0.98892999999999998</c:v>
                </c:pt>
                <c:pt idx="1592">
                  <c:v>0.98853800000000003</c:v>
                </c:pt>
                <c:pt idx="1593">
                  <c:v>0.98815200000000003</c:v>
                </c:pt>
                <c:pt idx="1594">
                  <c:v>0.98775299999999999</c:v>
                </c:pt>
                <c:pt idx="1595">
                  <c:v>0.98736699999999999</c:v>
                </c:pt>
                <c:pt idx="1596">
                  <c:v>0.98696700000000004</c:v>
                </c:pt>
                <c:pt idx="1597">
                  <c:v>0.98657899999999998</c:v>
                </c:pt>
                <c:pt idx="1598">
                  <c:v>0.98616599999999999</c:v>
                </c:pt>
                <c:pt idx="1599">
                  <c:v>0.98577199999999998</c:v>
                </c:pt>
                <c:pt idx="1600">
                  <c:v>0.985375</c:v>
                </c:pt>
                <c:pt idx="1601">
                  <c:v>0.984989</c:v>
                </c:pt>
                <c:pt idx="1602">
                  <c:v>0.98458100000000004</c:v>
                </c:pt>
                <c:pt idx="1603">
                  <c:v>0.98419199999999996</c:v>
                </c:pt>
                <c:pt idx="1604">
                  <c:v>0.98378100000000002</c:v>
                </c:pt>
                <c:pt idx="1605">
                  <c:v>0.98339699999999997</c:v>
                </c:pt>
                <c:pt idx="1606">
                  <c:v>0.98298799999999997</c:v>
                </c:pt>
                <c:pt idx="1607">
                  <c:v>0.98259200000000002</c:v>
                </c:pt>
                <c:pt idx="1608">
                  <c:v>0.982178</c:v>
                </c:pt>
                <c:pt idx="1609">
                  <c:v>0.98179099999999997</c:v>
                </c:pt>
                <c:pt idx="1610">
                  <c:v>0.98150700000000002</c:v>
                </c:pt>
                <c:pt idx="1611">
                  <c:v>0.98110200000000003</c:v>
                </c:pt>
                <c:pt idx="1612">
                  <c:v>0.980688</c:v>
                </c:pt>
                <c:pt idx="1613">
                  <c:v>0.98029299999999997</c:v>
                </c:pt>
                <c:pt idx="1614">
                  <c:v>0.97988500000000001</c:v>
                </c:pt>
                <c:pt idx="1615">
                  <c:v>0.97948599999999997</c:v>
                </c:pt>
                <c:pt idx="1616">
                  <c:v>0.97908099999999998</c:v>
                </c:pt>
                <c:pt idx="1617">
                  <c:v>0.97868100000000002</c:v>
                </c:pt>
                <c:pt idx="1618">
                  <c:v>0.97826400000000002</c:v>
                </c:pt>
                <c:pt idx="1619">
                  <c:v>0.977877</c:v>
                </c:pt>
                <c:pt idx="1620">
                  <c:v>0.97747399999999995</c:v>
                </c:pt>
                <c:pt idx="1621">
                  <c:v>0.97708300000000003</c:v>
                </c:pt>
                <c:pt idx="1622">
                  <c:v>0.97666200000000003</c:v>
                </c:pt>
                <c:pt idx="1623">
                  <c:v>0.97627299999999995</c:v>
                </c:pt>
                <c:pt idx="1624">
                  <c:v>0.97587199999999996</c:v>
                </c:pt>
                <c:pt idx="1625">
                  <c:v>0.97548299999999999</c:v>
                </c:pt>
                <c:pt idx="1626">
                  <c:v>0.97508700000000004</c:v>
                </c:pt>
                <c:pt idx="1627">
                  <c:v>0.97469399999999995</c:v>
                </c:pt>
                <c:pt idx="1628">
                  <c:v>0.97429399999999999</c:v>
                </c:pt>
                <c:pt idx="1629">
                  <c:v>0.97390299999999996</c:v>
                </c:pt>
                <c:pt idx="1630">
                  <c:v>0.97350300000000001</c:v>
                </c:pt>
                <c:pt idx="1631">
                  <c:v>0.97311300000000001</c:v>
                </c:pt>
                <c:pt idx="1632">
                  <c:v>0.97271200000000002</c:v>
                </c:pt>
                <c:pt idx="1633">
                  <c:v>0.97231699999999999</c:v>
                </c:pt>
                <c:pt idx="1634">
                  <c:v>0.97191899999999998</c:v>
                </c:pt>
                <c:pt idx="1635">
                  <c:v>0.97152400000000005</c:v>
                </c:pt>
                <c:pt idx="1636">
                  <c:v>0.97112299999999996</c:v>
                </c:pt>
                <c:pt idx="1637">
                  <c:v>0.97072999999999998</c:v>
                </c:pt>
                <c:pt idx="1638">
                  <c:v>0.97032499999999999</c:v>
                </c:pt>
                <c:pt idx="1639">
                  <c:v>0.96993200000000002</c:v>
                </c:pt>
                <c:pt idx="1640">
                  <c:v>0.96952499999999997</c:v>
                </c:pt>
                <c:pt idx="1641">
                  <c:v>0.96913199999999999</c:v>
                </c:pt>
                <c:pt idx="1642">
                  <c:v>0.96872899999999995</c:v>
                </c:pt>
                <c:pt idx="1643">
                  <c:v>0.96832399999999996</c:v>
                </c:pt>
                <c:pt idx="1644">
                  <c:v>0.96791700000000003</c:v>
                </c:pt>
                <c:pt idx="1645">
                  <c:v>0.96752199999999999</c:v>
                </c:pt>
                <c:pt idx="1646">
                  <c:v>0.967117</c:v>
                </c:pt>
                <c:pt idx="1647">
                  <c:v>0.96672100000000005</c:v>
                </c:pt>
                <c:pt idx="1648">
                  <c:v>0.96631599999999995</c:v>
                </c:pt>
                <c:pt idx="1649">
                  <c:v>0.96591700000000003</c:v>
                </c:pt>
                <c:pt idx="1650">
                  <c:v>0.96551500000000001</c:v>
                </c:pt>
                <c:pt idx="1651">
                  <c:v>0.96511499999999995</c:v>
                </c:pt>
                <c:pt idx="1652">
                  <c:v>0.96470100000000003</c:v>
                </c:pt>
                <c:pt idx="1653">
                  <c:v>0.96430499999999997</c:v>
                </c:pt>
                <c:pt idx="1654">
                  <c:v>0.963897</c:v>
                </c:pt>
                <c:pt idx="1655">
                  <c:v>0.96350000000000002</c:v>
                </c:pt>
                <c:pt idx="1656">
                  <c:v>0.96309299999999998</c:v>
                </c:pt>
                <c:pt idx="1657">
                  <c:v>0.96269099999999996</c:v>
                </c:pt>
                <c:pt idx="1658">
                  <c:v>0.962283</c:v>
                </c:pt>
                <c:pt idx="1659">
                  <c:v>0.96188200000000001</c:v>
                </c:pt>
                <c:pt idx="1660">
                  <c:v>0.96147199999999999</c:v>
                </c:pt>
                <c:pt idx="1661">
                  <c:v>0.96107299999999996</c:v>
                </c:pt>
                <c:pt idx="1662">
                  <c:v>0.96066399999999996</c:v>
                </c:pt>
                <c:pt idx="1663">
                  <c:v>0.96026400000000001</c:v>
                </c:pt>
                <c:pt idx="1664">
                  <c:v>0.95985299999999996</c:v>
                </c:pt>
                <c:pt idx="1665">
                  <c:v>0.95945000000000003</c:v>
                </c:pt>
                <c:pt idx="1666">
                  <c:v>0.95904199999999995</c:v>
                </c:pt>
                <c:pt idx="1667">
                  <c:v>0.95863799999999999</c:v>
                </c:pt>
                <c:pt idx="1668">
                  <c:v>0.95822700000000005</c:v>
                </c:pt>
                <c:pt idx="1669">
                  <c:v>0.95782599999999996</c:v>
                </c:pt>
                <c:pt idx="1670">
                  <c:v>0.95741299999999996</c:v>
                </c:pt>
                <c:pt idx="1671">
                  <c:v>0.95701099999999995</c:v>
                </c:pt>
                <c:pt idx="1672">
                  <c:v>0.95659499999999997</c:v>
                </c:pt>
                <c:pt idx="1673">
                  <c:v>0.95619299999999996</c:v>
                </c:pt>
                <c:pt idx="1674">
                  <c:v>0.95577900000000005</c:v>
                </c:pt>
                <c:pt idx="1675">
                  <c:v>0.955376</c:v>
                </c:pt>
                <c:pt idx="1676">
                  <c:v>0.954959</c:v>
                </c:pt>
                <c:pt idx="1677">
                  <c:v>0.95460299999999998</c:v>
                </c:pt>
                <c:pt idx="1678">
                  <c:v>0.95418599999999998</c:v>
                </c:pt>
                <c:pt idx="1679">
                  <c:v>0.95378099999999999</c:v>
                </c:pt>
                <c:pt idx="1680">
                  <c:v>0.95336699999999996</c:v>
                </c:pt>
                <c:pt idx="1681">
                  <c:v>0.95295799999999997</c:v>
                </c:pt>
                <c:pt idx="1682">
                  <c:v>0.952546</c:v>
                </c:pt>
                <c:pt idx="1683">
                  <c:v>0.95214100000000002</c:v>
                </c:pt>
                <c:pt idx="1684">
                  <c:v>0.95172100000000004</c:v>
                </c:pt>
                <c:pt idx="1685">
                  <c:v>0.95131399999999999</c:v>
                </c:pt>
                <c:pt idx="1686">
                  <c:v>0.95089800000000002</c:v>
                </c:pt>
                <c:pt idx="1687">
                  <c:v>0.95049099999999997</c:v>
                </c:pt>
                <c:pt idx="1688">
                  <c:v>0.95007299999999995</c:v>
                </c:pt>
                <c:pt idx="1689">
                  <c:v>0.94966300000000003</c:v>
                </c:pt>
                <c:pt idx="1690">
                  <c:v>0.94924799999999998</c:v>
                </c:pt>
                <c:pt idx="1691">
                  <c:v>0.94884100000000005</c:v>
                </c:pt>
                <c:pt idx="1692">
                  <c:v>0.94841900000000001</c:v>
                </c:pt>
                <c:pt idx="1693">
                  <c:v>0.94801000000000002</c:v>
                </c:pt>
                <c:pt idx="1694">
                  <c:v>0.94759499999999997</c:v>
                </c:pt>
                <c:pt idx="1695">
                  <c:v>0.94718199999999997</c:v>
                </c:pt>
                <c:pt idx="1696">
                  <c:v>0.94676300000000002</c:v>
                </c:pt>
                <c:pt idx="1697">
                  <c:v>0.946353</c:v>
                </c:pt>
                <c:pt idx="1698">
                  <c:v>0.94592900000000002</c:v>
                </c:pt>
                <c:pt idx="1699">
                  <c:v>0.94551799999999997</c:v>
                </c:pt>
                <c:pt idx="1700">
                  <c:v>0.94509399999999999</c:v>
                </c:pt>
                <c:pt idx="1701">
                  <c:v>0.94468399999999997</c:v>
                </c:pt>
                <c:pt idx="1702">
                  <c:v>0.94426500000000002</c:v>
                </c:pt>
                <c:pt idx="1703">
                  <c:v>0.943851</c:v>
                </c:pt>
                <c:pt idx="1704">
                  <c:v>0.94342800000000004</c:v>
                </c:pt>
                <c:pt idx="1705">
                  <c:v>0.94301299999999999</c:v>
                </c:pt>
                <c:pt idx="1706">
                  <c:v>0.94259400000000004</c:v>
                </c:pt>
                <c:pt idx="1707">
                  <c:v>0.94218199999999996</c:v>
                </c:pt>
                <c:pt idx="1708">
                  <c:v>0.94175500000000001</c:v>
                </c:pt>
                <c:pt idx="1709">
                  <c:v>0.94134099999999998</c:v>
                </c:pt>
                <c:pt idx="1710">
                  <c:v>0.94094900000000004</c:v>
                </c:pt>
                <c:pt idx="1711">
                  <c:v>0.94053200000000003</c:v>
                </c:pt>
                <c:pt idx="1712">
                  <c:v>0.94010400000000005</c:v>
                </c:pt>
                <c:pt idx="1713">
                  <c:v>0.93969000000000003</c:v>
                </c:pt>
                <c:pt idx="1714">
                  <c:v>0.93926900000000002</c:v>
                </c:pt>
                <c:pt idx="1715">
                  <c:v>0.93884999999999996</c:v>
                </c:pt>
                <c:pt idx="1716">
                  <c:v>0.93842499999999995</c:v>
                </c:pt>
                <c:pt idx="1717">
                  <c:v>0.93800499999999998</c:v>
                </c:pt>
                <c:pt idx="1718">
                  <c:v>0.93757900000000005</c:v>
                </c:pt>
                <c:pt idx="1719">
                  <c:v>0.93715999999999999</c:v>
                </c:pt>
                <c:pt idx="1720">
                  <c:v>0.93673300000000004</c:v>
                </c:pt>
                <c:pt idx="1721">
                  <c:v>0.93631200000000003</c:v>
                </c:pt>
                <c:pt idx="1722">
                  <c:v>0.93588800000000005</c:v>
                </c:pt>
                <c:pt idx="1723">
                  <c:v>0.93547100000000005</c:v>
                </c:pt>
                <c:pt idx="1724">
                  <c:v>0.93503999999999998</c:v>
                </c:pt>
                <c:pt idx="1725">
                  <c:v>0.93462199999999995</c:v>
                </c:pt>
                <c:pt idx="1726">
                  <c:v>0.93419600000000003</c:v>
                </c:pt>
                <c:pt idx="1727">
                  <c:v>0.93377500000000002</c:v>
                </c:pt>
                <c:pt idx="1728">
                  <c:v>0.93334499999999998</c:v>
                </c:pt>
                <c:pt idx="1729">
                  <c:v>0.93292600000000003</c:v>
                </c:pt>
                <c:pt idx="1730">
                  <c:v>0.93249700000000002</c:v>
                </c:pt>
                <c:pt idx="1731">
                  <c:v>0.93207700000000004</c:v>
                </c:pt>
                <c:pt idx="1732">
                  <c:v>0.93164599999999997</c:v>
                </c:pt>
                <c:pt idx="1733">
                  <c:v>0.93122300000000002</c:v>
                </c:pt>
                <c:pt idx="1734">
                  <c:v>0.93079500000000004</c:v>
                </c:pt>
                <c:pt idx="1735">
                  <c:v>0.93037400000000003</c:v>
                </c:pt>
                <c:pt idx="1736">
                  <c:v>0.92993499999999996</c:v>
                </c:pt>
                <c:pt idx="1737">
                  <c:v>0.92950999999999995</c:v>
                </c:pt>
                <c:pt idx="1738">
                  <c:v>0.92907700000000004</c:v>
                </c:pt>
                <c:pt idx="1739">
                  <c:v>0.92865600000000004</c:v>
                </c:pt>
                <c:pt idx="1740">
                  <c:v>0.92821900000000002</c:v>
                </c:pt>
                <c:pt idx="1741">
                  <c:v>0.92779699999999998</c:v>
                </c:pt>
                <c:pt idx="1742">
                  <c:v>0.92736399999999997</c:v>
                </c:pt>
                <c:pt idx="1743">
                  <c:v>0.92694100000000001</c:v>
                </c:pt>
                <c:pt idx="1744">
                  <c:v>0.92655799999999999</c:v>
                </c:pt>
                <c:pt idx="1745">
                  <c:v>0.92612700000000003</c:v>
                </c:pt>
                <c:pt idx="1746">
                  <c:v>0.92569199999999996</c:v>
                </c:pt>
                <c:pt idx="1747">
                  <c:v>0.92526699999999995</c:v>
                </c:pt>
                <c:pt idx="1748">
                  <c:v>0.92482900000000001</c:v>
                </c:pt>
                <c:pt idx="1749">
                  <c:v>0.924404</c:v>
                </c:pt>
                <c:pt idx="1750">
                  <c:v>0.92397099999999999</c:v>
                </c:pt>
                <c:pt idx="1751">
                  <c:v>0.92354199999999997</c:v>
                </c:pt>
                <c:pt idx="1752">
                  <c:v>0.92310599999999998</c:v>
                </c:pt>
                <c:pt idx="1753">
                  <c:v>0.92267699999999997</c:v>
                </c:pt>
                <c:pt idx="1754">
                  <c:v>0.92224300000000003</c:v>
                </c:pt>
                <c:pt idx="1755">
                  <c:v>0.921817</c:v>
                </c:pt>
                <c:pt idx="1756">
                  <c:v>0.92137199999999997</c:v>
                </c:pt>
                <c:pt idx="1757">
                  <c:v>0.92094399999999998</c:v>
                </c:pt>
                <c:pt idx="1758">
                  <c:v>0.92051000000000005</c:v>
                </c:pt>
                <c:pt idx="1759">
                  <c:v>0.92007799999999995</c:v>
                </c:pt>
                <c:pt idx="1760">
                  <c:v>0.91963899999999998</c:v>
                </c:pt>
                <c:pt idx="1761">
                  <c:v>0.919211</c:v>
                </c:pt>
                <c:pt idx="1762">
                  <c:v>0.91877200000000003</c:v>
                </c:pt>
                <c:pt idx="1763">
                  <c:v>0.91834300000000002</c:v>
                </c:pt>
                <c:pt idx="1764">
                  <c:v>0.91789900000000002</c:v>
                </c:pt>
                <c:pt idx="1765">
                  <c:v>0.91746899999999998</c:v>
                </c:pt>
                <c:pt idx="1766">
                  <c:v>0.91703100000000004</c:v>
                </c:pt>
                <c:pt idx="1767">
                  <c:v>0.91659800000000002</c:v>
                </c:pt>
                <c:pt idx="1768">
                  <c:v>0.91615599999999997</c:v>
                </c:pt>
                <c:pt idx="1769">
                  <c:v>0.91572600000000004</c:v>
                </c:pt>
                <c:pt idx="1770">
                  <c:v>0.91528399999999999</c:v>
                </c:pt>
                <c:pt idx="1771">
                  <c:v>0.914852</c:v>
                </c:pt>
                <c:pt idx="1772">
                  <c:v>0.91440999999999995</c:v>
                </c:pt>
                <c:pt idx="1773">
                  <c:v>0.91397399999999995</c:v>
                </c:pt>
                <c:pt idx="1774">
                  <c:v>0.91353399999999996</c:v>
                </c:pt>
                <c:pt idx="1775">
                  <c:v>0.91310100000000005</c:v>
                </c:pt>
                <c:pt idx="1776">
                  <c:v>0.91264900000000004</c:v>
                </c:pt>
                <c:pt idx="1777">
                  <c:v>0.912246</c:v>
                </c:pt>
                <c:pt idx="1778">
                  <c:v>0.91180099999999997</c:v>
                </c:pt>
                <c:pt idx="1779">
                  <c:v>0.91136399999999995</c:v>
                </c:pt>
                <c:pt idx="1780">
                  <c:v>0.91091900000000003</c:v>
                </c:pt>
                <c:pt idx="1781">
                  <c:v>0.91048499999999999</c:v>
                </c:pt>
                <c:pt idx="1782">
                  <c:v>0.91003999999999996</c:v>
                </c:pt>
                <c:pt idx="1783">
                  <c:v>0.909605</c:v>
                </c:pt>
                <c:pt idx="1784">
                  <c:v>0.90915500000000005</c:v>
                </c:pt>
                <c:pt idx="1785">
                  <c:v>0.90871900000000005</c:v>
                </c:pt>
                <c:pt idx="1786">
                  <c:v>0.90827599999999997</c:v>
                </c:pt>
                <c:pt idx="1787">
                  <c:v>0.90783700000000001</c:v>
                </c:pt>
                <c:pt idx="1788">
                  <c:v>0.907389</c:v>
                </c:pt>
                <c:pt idx="1789">
                  <c:v>0.90694900000000001</c:v>
                </c:pt>
                <c:pt idx="1790">
                  <c:v>0.90650500000000001</c:v>
                </c:pt>
                <c:pt idx="1791">
                  <c:v>0.90606799999999998</c:v>
                </c:pt>
                <c:pt idx="1792">
                  <c:v>0.90561199999999997</c:v>
                </c:pt>
                <c:pt idx="1793">
                  <c:v>0.90339199999999997</c:v>
                </c:pt>
                <c:pt idx="1794">
                  <c:v>0.90293699999999999</c:v>
                </c:pt>
                <c:pt idx="1795">
                  <c:v>0.90249400000000002</c:v>
                </c:pt>
                <c:pt idx="1796">
                  <c:v>0.90203599999999995</c:v>
                </c:pt>
                <c:pt idx="1797">
                  <c:v>0.90159500000000004</c:v>
                </c:pt>
                <c:pt idx="1798">
                  <c:v>0.90114399999999995</c:v>
                </c:pt>
                <c:pt idx="1799">
                  <c:v>0.90070300000000003</c:v>
                </c:pt>
                <c:pt idx="1800">
                  <c:v>0.90024999999999999</c:v>
                </c:pt>
                <c:pt idx="1801">
                  <c:v>0.89980499999999997</c:v>
                </c:pt>
                <c:pt idx="1802">
                  <c:v>0.89935600000000004</c:v>
                </c:pt>
                <c:pt idx="1803">
                  <c:v>0.89891399999999999</c:v>
                </c:pt>
                <c:pt idx="1804">
                  <c:v>0.89845699999999995</c:v>
                </c:pt>
                <c:pt idx="1805">
                  <c:v>0.89801500000000001</c:v>
                </c:pt>
                <c:pt idx="1806">
                  <c:v>0.89756400000000003</c:v>
                </c:pt>
                <c:pt idx="1807">
                  <c:v>0.89718100000000001</c:v>
                </c:pt>
                <c:pt idx="1808">
                  <c:v>0.89672300000000005</c:v>
                </c:pt>
                <c:pt idx="1809">
                  <c:v>0.89627599999999996</c:v>
                </c:pt>
                <c:pt idx="1810">
                  <c:v>0.89582399999999995</c:v>
                </c:pt>
                <c:pt idx="1811">
                  <c:v>0.89537500000000003</c:v>
                </c:pt>
                <c:pt idx="1812">
                  <c:v>0.89491900000000002</c:v>
                </c:pt>
                <c:pt idx="1813">
                  <c:v>0.89447100000000002</c:v>
                </c:pt>
                <c:pt idx="1814">
                  <c:v>0.89401799999999998</c:v>
                </c:pt>
                <c:pt idx="1815">
                  <c:v>0.89357200000000003</c:v>
                </c:pt>
                <c:pt idx="1816">
                  <c:v>0.89310699999999998</c:v>
                </c:pt>
                <c:pt idx="1817">
                  <c:v>0.89265700000000003</c:v>
                </c:pt>
                <c:pt idx="1818">
                  <c:v>0.89219899999999996</c:v>
                </c:pt>
                <c:pt idx="1819">
                  <c:v>0.89174799999999999</c:v>
                </c:pt>
                <c:pt idx="1820">
                  <c:v>0.891289</c:v>
                </c:pt>
                <c:pt idx="1821">
                  <c:v>0.89084200000000002</c:v>
                </c:pt>
                <c:pt idx="1822">
                  <c:v>0.89038300000000004</c:v>
                </c:pt>
                <c:pt idx="1823">
                  <c:v>0.88993199999999995</c:v>
                </c:pt>
                <c:pt idx="1824">
                  <c:v>0.88947200000000004</c:v>
                </c:pt>
                <c:pt idx="1825">
                  <c:v>0.88897000000000004</c:v>
                </c:pt>
                <c:pt idx="1826">
                  <c:v>0.88856199999999996</c:v>
                </c:pt>
                <c:pt idx="1827">
                  <c:v>0.88811700000000005</c:v>
                </c:pt>
                <c:pt idx="1828">
                  <c:v>0.88375999999999999</c:v>
                </c:pt>
                <c:pt idx="1829">
                  <c:v>0.883243</c:v>
                </c:pt>
                <c:pt idx="1830">
                  <c:v>0.88275199999999998</c:v>
                </c:pt>
                <c:pt idx="1831">
                  <c:v>0.88227299999999997</c:v>
                </c:pt>
                <c:pt idx="1832">
                  <c:v>0.88176200000000005</c:v>
                </c:pt>
                <c:pt idx="1833">
                  <c:v>0.88129199999999996</c:v>
                </c:pt>
                <c:pt idx="1834">
                  <c:v>0.88080400000000003</c:v>
                </c:pt>
                <c:pt idx="1835">
                  <c:v>0.88033399999999995</c:v>
                </c:pt>
                <c:pt idx="1836">
                  <c:v>0.87985199999999997</c:v>
                </c:pt>
                <c:pt idx="1837">
                  <c:v>0.87938499999999997</c:v>
                </c:pt>
                <c:pt idx="1838">
                  <c:v>0.87891900000000001</c:v>
                </c:pt>
                <c:pt idx="1839">
                  <c:v>0.87845499999999999</c:v>
                </c:pt>
                <c:pt idx="1840">
                  <c:v>0.87796099999999999</c:v>
                </c:pt>
                <c:pt idx="1841">
                  <c:v>0.877494</c:v>
                </c:pt>
                <c:pt idx="1842">
                  <c:v>0.87699800000000006</c:v>
                </c:pt>
                <c:pt idx="1843">
                  <c:v>0.87653800000000004</c:v>
                </c:pt>
                <c:pt idx="1844">
                  <c:v>0.87604599999999999</c:v>
                </c:pt>
                <c:pt idx="1845">
                  <c:v>0.87558400000000003</c:v>
                </c:pt>
                <c:pt idx="1846">
                  <c:v>0.87511499999999998</c:v>
                </c:pt>
                <c:pt idx="1847">
                  <c:v>0.87465400000000004</c:v>
                </c:pt>
                <c:pt idx="1848">
                  <c:v>0.87417199999999995</c:v>
                </c:pt>
                <c:pt idx="1849">
                  <c:v>0.87369699999999995</c:v>
                </c:pt>
                <c:pt idx="1850">
                  <c:v>0.87321899999999997</c:v>
                </c:pt>
                <c:pt idx="1851">
                  <c:v>0.872749</c:v>
                </c:pt>
                <c:pt idx="1852">
                  <c:v>0.87223099999999998</c:v>
                </c:pt>
                <c:pt idx="1853">
                  <c:v>0.87175899999999995</c:v>
                </c:pt>
                <c:pt idx="1854">
                  <c:v>0.87126300000000001</c:v>
                </c:pt>
                <c:pt idx="1855">
                  <c:v>0.87079499999999999</c:v>
                </c:pt>
                <c:pt idx="1856">
                  <c:v>0.87031899999999995</c:v>
                </c:pt>
                <c:pt idx="1857">
                  <c:v>0.86983100000000002</c:v>
                </c:pt>
                <c:pt idx="1858">
                  <c:v>0.86933499999999997</c:v>
                </c:pt>
                <c:pt idx="1859">
                  <c:v>0.86885699999999999</c:v>
                </c:pt>
                <c:pt idx="1860">
                  <c:v>0.86836000000000002</c:v>
                </c:pt>
                <c:pt idx="1861">
                  <c:v>0.86788200000000004</c:v>
                </c:pt>
                <c:pt idx="1862">
                  <c:v>0.86739999999999995</c:v>
                </c:pt>
                <c:pt idx="1863">
                  <c:v>0.86693399999999998</c:v>
                </c:pt>
                <c:pt idx="1864">
                  <c:v>0.86645099999999997</c:v>
                </c:pt>
                <c:pt idx="1865">
                  <c:v>0.86597900000000005</c:v>
                </c:pt>
                <c:pt idx="1866">
                  <c:v>0.86548800000000004</c:v>
                </c:pt>
                <c:pt idx="1867">
                  <c:v>0.86502000000000001</c:v>
                </c:pt>
                <c:pt idx="1868">
                  <c:v>0.86452799999999996</c:v>
                </c:pt>
                <c:pt idx="1869">
                  <c:v>0.86406000000000005</c:v>
                </c:pt>
                <c:pt idx="1870">
                  <c:v>0.86357499999999998</c:v>
                </c:pt>
                <c:pt idx="1871">
                  <c:v>0.86310100000000001</c:v>
                </c:pt>
                <c:pt idx="1872">
                  <c:v>0.86261200000000005</c:v>
                </c:pt>
                <c:pt idx="1873">
                  <c:v>0.86213499999999998</c:v>
                </c:pt>
                <c:pt idx="1874">
                  <c:v>0.86164799999999997</c:v>
                </c:pt>
                <c:pt idx="1875">
                  <c:v>0.861178</c:v>
                </c:pt>
                <c:pt idx="1876">
                  <c:v>0.86068299999999998</c:v>
                </c:pt>
                <c:pt idx="1877">
                  <c:v>0.86020300000000005</c:v>
                </c:pt>
                <c:pt idx="1878">
                  <c:v>0.85971600000000004</c:v>
                </c:pt>
                <c:pt idx="1879">
                  <c:v>0.85924100000000003</c:v>
                </c:pt>
                <c:pt idx="1880">
                  <c:v>0.85873299999999997</c:v>
                </c:pt>
                <c:pt idx="1881">
                  <c:v>0.85826000000000002</c:v>
                </c:pt>
                <c:pt idx="1882">
                  <c:v>0.85777599999999998</c:v>
                </c:pt>
                <c:pt idx="1883">
                  <c:v>0.857298</c:v>
                </c:pt>
                <c:pt idx="1884">
                  <c:v>0.85680900000000004</c:v>
                </c:pt>
                <c:pt idx="1885">
                  <c:v>0.85633599999999999</c:v>
                </c:pt>
                <c:pt idx="1886">
                  <c:v>0.85585699999999998</c:v>
                </c:pt>
                <c:pt idx="1887">
                  <c:v>0.855383</c:v>
                </c:pt>
                <c:pt idx="1888">
                  <c:v>0.85489700000000002</c:v>
                </c:pt>
                <c:pt idx="1889">
                  <c:v>0.85442099999999999</c:v>
                </c:pt>
                <c:pt idx="1890">
                  <c:v>0.85393799999999997</c:v>
                </c:pt>
                <c:pt idx="1891">
                  <c:v>0.85346699999999998</c:v>
                </c:pt>
                <c:pt idx="1892">
                  <c:v>0.85297900000000004</c:v>
                </c:pt>
                <c:pt idx="1893">
                  <c:v>0.85250199999999998</c:v>
                </c:pt>
                <c:pt idx="1894">
                  <c:v>0.85201800000000005</c:v>
                </c:pt>
                <c:pt idx="1895">
                  <c:v>0.85154600000000003</c:v>
                </c:pt>
                <c:pt idx="1896">
                  <c:v>0.85105600000000003</c:v>
                </c:pt>
                <c:pt idx="1897">
                  <c:v>0.85057899999999997</c:v>
                </c:pt>
                <c:pt idx="1898">
                  <c:v>0.85009400000000002</c:v>
                </c:pt>
                <c:pt idx="1899">
                  <c:v>0.84961600000000004</c:v>
                </c:pt>
                <c:pt idx="1900">
                  <c:v>0.84912100000000001</c:v>
                </c:pt>
                <c:pt idx="1901">
                  <c:v>0.84864700000000004</c:v>
                </c:pt>
                <c:pt idx="1902">
                  <c:v>0.848159</c:v>
                </c:pt>
                <c:pt idx="1903">
                  <c:v>0.84767999999999999</c:v>
                </c:pt>
                <c:pt idx="1904">
                  <c:v>0.84718899999999997</c:v>
                </c:pt>
                <c:pt idx="1905">
                  <c:v>0.84671300000000005</c:v>
                </c:pt>
                <c:pt idx="1906">
                  <c:v>0.84622399999999998</c:v>
                </c:pt>
                <c:pt idx="1907">
                  <c:v>0.84574400000000005</c:v>
                </c:pt>
                <c:pt idx="1908">
                  <c:v>0.84525600000000001</c:v>
                </c:pt>
                <c:pt idx="1909">
                  <c:v>0.84477400000000002</c:v>
                </c:pt>
                <c:pt idx="1910">
                  <c:v>0.84428499999999995</c:v>
                </c:pt>
                <c:pt idx="1911">
                  <c:v>0.843808</c:v>
                </c:pt>
                <c:pt idx="1912">
                  <c:v>0.84331299999999998</c:v>
                </c:pt>
                <c:pt idx="1913">
                  <c:v>0.842831</c:v>
                </c:pt>
                <c:pt idx="1914">
                  <c:v>0.84234100000000001</c:v>
                </c:pt>
                <c:pt idx="1915">
                  <c:v>0.841862</c:v>
                </c:pt>
                <c:pt idx="1916">
                  <c:v>0.84136599999999995</c:v>
                </c:pt>
                <c:pt idx="1917">
                  <c:v>0.84088300000000005</c:v>
                </c:pt>
                <c:pt idx="1918">
                  <c:v>0.840391</c:v>
                </c:pt>
                <c:pt idx="1919">
                  <c:v>0.83991000000000005</c:v>
                </c:pt>
                <c:pt idx="1920">
                  <c:v>0.83940199999999998</c:v>
                </c:pt>
                <c:pt idx="1921">
                  <c:v>0.83891700000000002</c:v>
                </c:pt>
                <c:pt idx="1922">
                  <c:v>0.83631800000000001</c:v>
                </c:pt>
                <c:pt idx="1923">
                  <c:v>0.83566799999999997</c:v>
                </c:pt>
                <c:pt idx="1924">
                  <c:v>0.83515300000000003</c:v>
                </c:pt>
                <c:pt idx="1925">
                  <c:v>0.83466099999999999</c:v>
                </c:pt>
                <c:pt idx="1926">
                  <c:v>0.83412399999999998</c:v>
                </c:pt>
                <c:pt idx="1927">
                  <c:v>0.83363500000000001</c:v>
                </c:pt>
                <c:pt idx="1928">
                  <c:v>0.83313499999999996</c:v>
                </c:pt>
                <c:pt idx="1929">
                  <c:v>0.832646</c:v>
                </c:pt>
                <c:pt idx="1930">
                  <c:v>0.832148</c:v>
                </c:pt>
                <c:pt idx="1931">
                  <c:v>0.83165900000000004</c:v>
                </c:pt>
                <c:pt idx="1932">
                  <c:v>0.83115799999999995</c:v>
                </c:pt>
                <c:pt idx="1933">
                  <c:v>0.83067199999999997</c:v>
                </c:pt>
                <c:pt idx="1934">
                  <c:v>0.83017300000000005</c:v>
                </c:pt>
                <c:pt idx="1935">
                  <c:v>0.82968299999999995</c:v>
                </c:pt>
                <c:pt idx="1936">
                  <c:v>0.82918000000000003</c:v>
                </c:pt>
                <c:pt idx="1937">
                  <c:v>0.82868900000000001</c:v>
                </c:pt>
                <c:pt idx="1938">
                  <c:v>0.82819399999999999</c:v>
                </c:pt>
                <c:pt idx="1939">
                  <c:v>0.82770200000000005</c:v>
                </c:pt>
                <c:pt idx="1940">
                  <c:v>0.82719699999999996</c:v>
                </c:pt>
                <c:pt idx="1941">
                  <c:v>0.82670500000000002</c:v>
                </c:pt>
                <c:pt idx="1942">
                  <c:v>0.82620400000000005</c:v>
                </c:pt>
                <c:pt idx="1943">
                  <c:v>0.82571099999999997</c:v>
                </c:pt>
                <c:pt idx="1944">
                  <c:v>0.82521</c:v>
                </c:pt>
                <c:pt idx="1945">
                  <c:v>0.824716</c:v>
                </c:pt>
                <c:pt idx="1946">
                  <c:v>0.82420499999999997</c:v>
                </c:pt>
                <c:pt idx="1947">
                  <c:v>0.82371099999999997</c:v>
                </c:pt>
                <c:pt idx="1948">
                  <c:v>0.82320499999999996</c:v>
                </c:pt>
                <c:pt idx="1949">
                  <c:v>0.82271399999999995</c:v>
                </c:pt>
                <c:pt idx="1950">
                  <c:v>0.82221</c:v>
                </c:pt>
                <c:pt idx="1951">
                  <c:v>0.82171499999999997</c:v>
                </c:pt>
                <c:pt idx="1952">
                  <c:v>0.82120700000000002</c:v>
                </c:pt>
                <c:pt idx="1953">
                  <c:v>0.82071099999999997</c:v>
                </c:pt>
                <c:pt idx="1954">
                  <c:v>0.82020300000000002</c:v>
                </c:pt>
                <c:pt idx="1955">
                  <c:v>0.81962199999999996</c:v>
                </c:pt>
                <c:pt idx="1956">
                  <c:v>0.81904200000000005</c:v>
                </c:pt>
                <c:pt idx="1957">
                  <c:v>0.81460200000000005</c:v>
                </c:pt>
                <c:pt idx="1958">
                  <c:v>0.81401400000000002</c:v>
                </c:pt>
                <c:pt idx="1959">
                  <c:v>0.81350100000000003</c:v>
                </c:pt>
                <c:pt idx="1960">
                  <c:v>0.812967</c:v>
                </c:pt>
                <c:pt idx="1961">
                  <c:v>0.81245400000000001</c:v>
                </c:pt>
                <c:pt idx="1962">
                  <c:v>0.81193899999999997</c:v>
                </c:pt>
                <c:pt idx="1963">
                  <c:v>0.81142499999999995</c:v>
                </c:pt>
                <c:pt idx="1964">
                  <c:v>0.81086899999999995</c:v>
                </c:pt>
                <c:pt idx="1965">
                  <c:v>0.81036200000000003</c:v>
                </c:pt>
                <c:pt idx="1966">
                  <c:v>0.80982500000000002</c:v>
                </c:pt>
                <c:pt idx="1967">
                  <c:v>0.80932199999999999</c:v>
                </c:pt>
                <c:pt idx="1968">
                  <c:v>0.80880600000000002</c:v>
                </c:pt>
                <c:pt idx="1969">
                  <c:v>0.80830299999999999</c:v>
                </c:pt>
                <c:pt idx="1970">
                  <c:v>0.80779000000000001</c:v>
                </c:pt>
                <c:pt idx="1971">
                  <c:v>0.80727400000000005</c:v>
                </c:pt>
                <c:pt idx="1972">
                  <c:v>0.80673499999999998</c:v>
                </c:pt>
                <c:pt idx="1973">
                  <c:v>0.80622199999999999</c:v>
                </c:pt>
                <c:pt idx="1974">
                  <c:v>0.80569999999999997</c:v>
                </c:pt>
                <c:pt idx="1975">
                  <c:v>0.80517799999999995</c:v>
                </c:pt>
                <c:pt idx="1976">
                  <c:v>0.804647</c:v>
                </c:pt>
                <c:pt idx="1977">
                  <c:v>0.80412899999999998</c:v>
                </c:pt>
                <c:pt idx="1978">
                  <c:v>0.80358399999999996</c:v>
                </c:pt>
                <c:pt idx="1979">
                  <c:v>0.803064</c:v>
                </c:pt>
                <c:pt idx="1980">
                  <c:v>0.80252299999999999</c:v>
                </c:pt>
                <c:pt idx="1981">
                  <c:v>0.80200300000000002</c:v>
                </c:pt>
                <c:pt idx="1982">
                  <c:v>0.80148299999999995</c:v>
                </c:pt>
                <c:pt idx="1983">
                  <c:v>0.80113299999999998</c:v>
                </c:pt>
                <c:pt idx="1984">
                  <c:v>0.80058300000000004</c:v>
                </c:pt>
                <c:pt idx="1985">
                  <c:v>0.80006999999999995</c:v>
                </c:pt>
                <c:pt idx="1986">
                  <c:v>0.79952599999999996</c:v>
                </c:pt>
                <c:pt idx="1987">
                  <c:v>0.79900400000000005</c:v>
                </c:pt>
                <c:pt idx="1988">
                  <c:v>0.79847400000000002</c:v>
                </c:pt>
                <c:pt idx="1989">
                  <c:v>0.79795899999999997</c:v>
                </c:pt>
                <c:pt idx="1990">
                  <c:v>0.79741099999999998</c:v>
                </c:pt>
                <c:pt idx="1991">
                  <c:v>0.79689100000000002</c:v>
                </c:pt>
                <c:pt idx="1992">
                  <c:v>0.79627800000000004</c:v>
                </c:pt>
                <c:pt idx="1993">
                  <c:v>0.79571099999999995</c:v>
                </c:pt>
                <c:pt idx="1994">
                  <c:v>0.79515599999999997</c:v>
                </c:pt>
                <c:pt idx="1995">
                  <c:v>0.79463600000000001</c:v>
                </c:pt>
                <c:pt idx="1996">
                  <c:v>0.79409399999999997</c:v>
                </c:pt>
                <c:pt idx="1997">
                  <c:v>0.79356499999999996</c:v>
                </c:pt>
                <c:pt idx="1998">
                  <c:v>0.79301299999999997</c:v>
                </c:pt>
                <c:pt idx="1999">
                  <c:v>0.79248799999999997</c:v>
                </c:pt>
                <c:pt idx="2000">
                  <c:v>0.79194799999999999</c:v>
                </c:pt>
                <c:pt idx="2001">
                  <c:v>0.79142599999999996</c:v>
                </c:pt>
                <c:pt idx="2002">
                  <c:v>0.79090400000000005</c:v>
                </c:pt>
                <c:pt idx="2003">
                  <c:v>0.790385</c:v>
                </c:pt>
                <c:pt idx="2004">
                  <c:v>0.78981800000000002</c:v>
                </c:pt>
                <c:pt idx="2005">
                  <c:v>0.78929899999999997</c:v>
                </c:pt>
                <c:pt idx="2006">
                  <c:v>0.78875799999999996</c:v>
                </c:pt>
                <c:pt idx="2007">
                  <c:v>0.78822999999999999</c:v>
                </c:pt>
                <c:pt idx="2008">
                  <c:v>0.78767900000000002</c:v>
                </c:pt>
                <c:pt idx="2009">
                  <c:v>0.78716200000000003</c:v>
                </c:pt>
                <c:pt idx="2010">
                  <c:v>0.78661999999999999</c:v>
                </c:pt>
                <c:pt idx="2011">
                  <c:v>0.78608999999999996</c:v>
                </c:pt>
                <c:pt idx="2012">
                  <c:v>0.78553799999999996</c:v>
                </c:pt>
                <c:pt idx="2013">
                  <c:v>0.78502000000000005</c:v>
                </c:pt>
                <c:pt idx="2014">
                  <c:v>0.78444599999999998</c:v>
                </c:pt>
                <c:pt idx="2015">
                  <c:v>0.78387200000000001</c:v>
                </c:pt>
                <c:pt idx="2016">
                  <c:v>0.78339700000000001</c:v>
                </c:pt>
                <c:pt idx="2017">
                  <c:v>0.78286</c:v>
                </c:pt>
                <c:pt idx="2018">
                  <c:v>0.78233299999999995</c:v>
                </c:pt>
                <c:pt idx="2019">
                  <c:v>0.78181299999999998</c:v>
                </c:pt>
                <c:pt idx="2020">
                  <c:v>0.78128500000000001</c:v>
                </c:pt>
                <c:pt idx="2021">
                  <c:v>0.78076599999999996</c:v>
                </c:pt>
                <c:pt idx="2022">
                  <c:v>0.78024099999999996</c:v>
                </c:pt>
                <c:pt idx="2023">
                  <c:v>0.77971999999999997</c:v>
                </c:pt>
                <c:pt idx="2024">
                  <c:v>0.77917700000000001</c:v>
                </c:pt>
                <c:pt idx="2025">
                  <c:v>0.77865499999999999</c:v>
                </c:pt>
                <c:pt idx="2026">
                  <c:v>0.77812999999999999</c:v>
                </c:pt>
                <c:pt idx="2027">
                  <c:v>0.77761199999999997</c:v>
                </c:pt>
                <c:pt idx="2028">
                  <c:v>0.77707300000000001</c:v>
                </c:pt>
                <c:pt idx="2029">
                  <c:v>0.77654999999999996</c:v>
                </c:pt>
                <c:pt idx="2030">
                  <c:v>0.77602300000000002</c:v>
                </c:pt>
                <c:pt idx="2031">
                  <c:v>0.775505</c:v>
                </c:pt>
                <c:pt idx="2032">
                  <c:v>0.77496799999999999</c:v>
                </c:pt>
                <c:pt idx="2033">
                  <c:v>0.77444400000000002</c:v>
                </c:pt>
                <c:pt idx="2034">
                  <c:v>0.77391500000000002</c:v>
                </c:pt>
                <c:pt idx="2035">
                  <c:v>0.77339100000000005</c:v>
                </c:pt>
                <c:pt idx="2036">
                  <c:v>0.77285800000000004</c:v>
                </c:pt>
                <c:pt idx="2037">
                  <c:v>0.77233799999999997</c:v>
                </c:pt>
                <c:pt idx="2038">
                  <c:v>0.77180400000000005</c:v>
                </c:pt>
                <c:pt idx="2039">
                  <c:v>0.77128300000000005</c:v>
                </c:pt>
                <c:pt idx="2040">
                  <c:v>0.77074900000000002</c:v>
                </c:pt>
                <c:pt idx="2041">
                  <c:v>0.77022199999999996</c:v>
                </c:pt>
                <c:pt idx="2042">
                  <c:v>0.76969200000000004</c:v>
                </c:pt>
                <c:pt idx="2043">
                  <c:v>0.76916499999999999</c:v>
                </c:pt>
                <c:pt idx="2044">
                  <c:v>0.76862399999999997</c:v>
                </c:pt>
                <c:pt idx="2045">
                  <c:v>0.76810199999999995</c:v>
                </c:pt>
                <c:pt idx="2046">
                  <c:v>0.76756500000000005</c:v>
                </c:pt>
                <c:pt idx="2047">
                  <c:v>0.767042</c:v>
                </c:pt>
                <c:pt idx="2048">
                  <c:v>0.76650499999999999</c:v>
                </c:pt>
                <c:pt idx="2049">
                  <c:v>0.76604799999999995</c:v>
                </c:pt>
                <c:pt idx="2050">
                  <c:v>0.76551000000000002</c:v>
                </c:pt>
                <c:pt idx="2051">
                  <c:v>0.76498500000000003</c:v>
                </c:pt>
                <c:pt idx="2052">
                  <c:v>0.76444599999999996</c:v>
                </c:pt>
                <c:pt idx="2053">
                  <c:v>0.76391699999999996</c:v>
                </c:pt>
                <c:pt idx="2054">
                  <c:v>0.76109899999999997</c:v>
                </c:pt>
                <c:pt idx="2055">
                  <c:v>0.76053199999999999</c:v>
                </c:pt>
                <c:pt idx="2056">
                  <c:v>0.75997800000000004</c:v>
                </c:pt>
                <c:pt idx="2057">
                  <c:v>0.75944599999999995</c:v>
                </c:pt>
                <c:pt idx="2058">
                  <c:v>0.75889600000000002</c:v>
                </c:pt>
                <c:pt idx="2059">
                  <c:v>0.75836400000000004</c:v>
                </c:pt>
                <c:pt idx="2060">
                  <c:v>0.75781699999999996</c:v>
                </c:pt>
                <c:pt idx="2061">
                  <c:v>0.75728300000000004</c:v>
                </c:pt>
                <c:pt idx="2062">
                  <c:v>0.756745</c:v>
                </c:pt>
                <c:pt idx="2063">
                  <c:v>0.75621099999999997</c:v>
                </c:pt>
                <c:pt idx="2064">
                  <c:v>0.75566800000000001</c:v>
                </c:pt>
                <c:pt idx="2065">
                  <c:v>0.75513399999999997</c:v>
                </c:pt>
                <c:pt idx="2066">
                  <c:v>0.75459399999999999</c:v>
                </c:pt>
                <c:pt idx="2067">
                  <c:v>0.75405800000000001</c:v>
                </c:pt>
                <c:pt idx="2068">
                  <c:v>0.75351400000000002</c:v>
                </c:pt>
                <c:pt idx="2069">
                  <c:v>0.75297700000000001</c:v>
                </c:pt>
                <c:pt idx="2070">
                  <c:v>0.75243199999999999</c:v>
                </c:pt>
                <c:pt idx="2071">
                  <c:v>0.75189600000000001</c:v>
                </c:pt>
                <c:pt idx="2072">
                  <c:v>0.75134500000000004</c:v>
                </c:pt>
                <c:pt idx="2073">
                  <c:v>0.75080800000000003</c:v>
                </c:pt>
                <c:pt idx="2074">
                  <c:v>0.75026700000000002</c:v>
                </c:pt>
                <c:pt idx="2075">
                  <c:v>0.74972899999999998</c:v>
                </c:pt>
                <c:pt idx="2076">
                  <c:v>0.74918099999999999</c:v>
                </c:pt>
                <c:pt idx="2077">
                  <c:v>0.74864299999999995</c:v>
                </c:pt>
                <c:pt idx="2078">
                  <c:v>0.74810500000000002</c:v>
                </c:pt>
                <c:pt idx="2079">
                  <c:v>0.74756500000000004</c:v>
                </c:pt>
                <c:pt idx="2080">
                  <c:v>0.74701300000000004</c:v>
                </c:pt>
                <c:pt idx="2081">
                  <c:v>0.74647300000000005</c:v>
                </c:pt>
                <c:pt idx="2082">
                  <c:v>0.74592800000000004</c:v>
                </c:pt>
                <c:pt idx="2083">
                  <c:v>0.74538800000000005</c:v>
                </c:pt>
                <c:pt idx="2084">
                  <c:v>0.74483900000000003</c:v>
                </c:pt>
                <c:pt idx="2085">
                  <c:v>0.74429800000000002</c:v>
                </c:pt>
                <c:pt idx="2086">
                  <c:v>0.74374700000000005</c:v>
                </c:pt>
                <c:pt idx="2087">
                  <c:v>0.74318799999999996</c:v>
                </c:pt>
                <c:pt idx="2088">
                  <c:v>0.742591</c:v>
                </c:pt>
                <c:pt idx="2089">
                  <c:v>0.74201300000000003</c:v>
                </c:pt>
                <c:pt idx="2090">
                  <c:v>0.74141599999999996</c:v>
                </c:pt>
                <c:pt idx="2091">
                  <c:v>0.740842</c:v>
                </c:pt>
                <c:pt idx="2092">
                  <c:v>0.74023899999999998</c:v>
                </c:pt>
                <c:pt idx="2093">
                  <c:v>0.73966900000000002</c:v>
                </c:pt>
                <c:pt idx="2094">
                  <c:v>0.73907900000000004</c:v>
                </c:pt>
                <c:pt idx="2095">
                  <c:v>0.73849900000000002</c:v>
                </c:pt>
                <c:pt idx="2096">
                  <c:v>0.73790500000000003</c:v>
                </c:pt>
                <c:pt idx="2097">
                  <c:v>0.73729999999999996</c:v>
                </c:pt>
                <c:pt idx="2098">
                  <c:v>0.73670500000000005</c:v>
                </c:pt>
                <c:pt idx="2099">
                  <c:v>0.736151</c:v>
                </c:pt>
                <c:pt idx="2100">
                  <c:v>0.73557799999999995</c:v>
                </c:pt>
                <c:pt idx="2101">
                  <c:v>0.73501899999999998</c:v>
                </c:pt>
                <c:pt idx="2102">
                  <c:v>0.73445899999999997</c:v>
                </c:pt>
                <c:pt idx="2103">
                  <c:v>0.73389800000000005</c:v>
                </c:pt>
                <c:pt idx="2104">
                  <c:v>0.73331500000000005</c:v>
                </c:pt>
                <c:pt idx="2105">
                  <c:v>0.73275800000000002</c:v>
                </c:pt>
                <c:pt idx="2106">
                  <c:v>0.73217900000000002</c:v>
                </c:pt>
                <c:pt idx="2107">
                  <c:v>0.73163100000000003</c:v>
                </c:pt>
                <c:pt idx="2108">
                  <c:v>0.73107299999999997</c:v>
                </c:pt>
                <c:pt idx="2109">
                  <c:v>0.73052499999999998</c:v>
                </c:pt>
                <c:pt idx="2110">
                  <c:v>0.73009199999999996</c:v>
                </c:pt>
                <c:pt idx="2111">
                  <c:v>0.72953900000000005</c:v>
                </c:pt>
                <c:pt idx="2112">
                  <c:v>0.72897199999999995</c:v>
                </c:pt>
                <c:pt idx="2113">
                  <c:v>0.72842200000000001</c:v>
                </c:pt>
                <c:pt idx="2114">
                  <c:v>0.72786300000000004</c:v>
                </c:pt>
                <c:pt idx="2115">
                  <c:v>0.72730899999999998</c:v>
                </c:pt>
                <c:pt idx="2116">
                  <c:v>0.72673500000000002</c:v>
                </c:pt>
                <c:pt idx="2117">
                  <c:v>0.72616999999999998</c:v>
                </c:pt>
                <c:pt idx="2118">
                  <c:v>0.72560000000000002</c:v>
                </c:pt>
                <c:pt idx="2119">
                  <c:v>0.72503399999999996</c:v>
                </c:pt>
                <c:pt idx="2120">
                  <c:v>0.724464</c:v>
                </c:pt>
                <c:pt idx="2121">
                  <c:v>0.723908</c:v>
                </c:pt>
                <c:pt idx="2122">
                  <c:v>0.72333199999999997</c:v>
                </c:pt>
                <c:pt idx="2123">
                  <c:v>0.72277499999999995</c:v>
                </c:pt>
                <c:pt idx="2124">
                  <c:v>0.72218499999999997</c:v>
                </c:pt>
                <c:pt idx="2125">
                  <c:v>0.72161799999999998</c:v>
                </c:pt>
                <c:pt idx="2126">
                  <c:v>0.72103700000000004</c:v>
                </c:pt>
                <c:pt idx="2127">
                  <c:v>0.72048400000000001</c:v>
                </c:pt>
                <c:pt idx="2128">
                  <c:v>0.71988700000000005</c:v>
                </c:pt>
                <c:pt idx="2129">
                  <c:v>0.71932399999999996</c:v>
                </c:pt>
                <c:pt idx="2130">
                  <c:v>0.71874099999999996</c:v>
                </c:pt>
                <c:pt idx="2131">
                  <c:v>0.71818099999999996</c:v>
                </c:pt>
                <c:pt idx="2132">
                  <c:v>0.717588</c:v>
                </c:pt>
                <c:pt idx="2133">
                  <c:v>0.71702200000000005</c:v>
                </c:pt>
                <c:pt idx="2134">
                  <c:v>0.71644799999999997</c:v>
                </c:pt>
                <c:pt idx="2135">
                  <c:v>0.71587699999999999</c:v>
                </c:pt>
                <c:pt idx="2136">
                  <c:v>0.71528400000000003</c:v>
                </c:pt>
                <c:pt idx="2137">
                  <c:v>0.71473100000000001</c:v>
                </c:pt>
                <c:pt idx="2138">
                  <c:v>0.71414200000000005</c:v>
                </c:pt>
                <c:pt idx="2139">
                  <c:v>0.71357499999999996</c:v>
                </c:pt>
                <c:pt idx="2140">
                  <c:v>0.71296999999999999</c:v>
                </c:pt>
                <c:pt idx="2141">
                  <c:v>0.71239699999999995</c:v>
                </c:pt>
                <c:pt idx="2142">
                  <c:v>0.71179700000000001</c:v>
                </c:pt>
                <c:pt idx="2143">
                  <c:v>0.71121000000000001</c:v>
                </c:pt>
                <c:pt idx="2144">
                  <c:v>0.71061700000000005</c:v>
                </c:pt>
                <c:pt idx="2145">
                  <c:v>0.71004400000000001</c:v>
                </c:pt>
                <c:pt idx="2146">
                  <c:v>0.70944700000000005</c:v>
                </c:pt>
                <c:pt idx="2147">
                  <c:v>0.70887299999999998</c:v>
                </c:pt>
                <c:pt idx="2148">
                  <c:v>0.70827499999999999</c:v>
                </c:pt>
                <c:pt idx="2149">
                  <c:v>0.70770100000000002</c:v>
                </c:pt>
                <c:pt idx="2150">
                  <c:v>0.70710200000000001</c:v>
                </c:pt>
                <c:pt idx="2151">
                  <c:v>0.70653999999999995</c:v>
                </c:pt>
                <c:pt idx="2152">
                  <c:v>0.70596499999999995</c:v>
                </c:pt>
                <c:pt idx="2153">
                  <c:v>0.705403</c:v>
                </c:pt>
                <c:pt idx="2154">
                  <c:v>0.70483600000000002</c:v>
                </c:pt>
                <c:pt idx="2155">
                  <c:v>0.70427300000000004</c:v>
                </c:pt>
                <c:pt idx="2156">
                  <c:v>0.70370100000000002</c:v>
                </c:pt>
                <c:pt idx="2157">
                  <c:v>0.70313800000000004</c:v>
                </c:pt>
                <c:pt idx="2158">
                  <c:v>0.70257000000000003</c:v>
                </c:pt>
                <c:pt idx="2159">
                  <c:v>0.70200700000000005</c:v>
                </c:pt>
                <c:pt idx="2160">
                  <c:v>0.70142400000000005</c:v>
                </c:pt>
                <c:pt idx="2161">
                  <c:v>0.70086400000000004</c:v>
                </c:pt>
                <c:pt idx="2162">
                  <c:v>0.70028900000000005</c:v>
                </c:pt>
                <c:pt idx="2163">
                  <c:v>0.69972900000000005</c:v>
                </c:pt>
                <c:pt idx="2164">
                  <c:v>0.69915499999999997</c:v>
                </c:pt>
                <c:pt idx="2165">
                  <c:v>0.69858900000000002</c:v>
                </c:pt>
                <c:pt idx="2166">
                  <c:v>0.69800899999999999</c:v>
                </c:pt>
                <c:pt idx="2167">
                  <c:v>0.69744799999999996</c:v>
                </c:pt>
                <c:pt idx="2168">
                  <c:v>0.69687299999999996</c:v>
                </c:pt>
                <c:pt idx="2169">
                  <c:v>0.69630599999999998</c:v>
                </c:pt>
                <c:pt idx="2170">
                  <c:v>0.69573399999999996</c:v>
                </c:pt>
                <c:pt idx="2171">
                  <c:v>0.69516599999999995</c:v>
                </c:pt>
                <c:pt idx="2172">
                  <c:v>0.69458900000000001</c:v>
                </c:pt>
                <c:pt idx="2173">
                  <c:v>0.69402600000000003</c:v>
                </c:pt>
                <c:pt idx="2174">
                  <c:v>0.69344899999999998</c:v>
                </c:pt>
                <c:pt idx="2175">
                  <c:v>0.69288499999999997</c:v>
                </c:pt>
                <c:pt idx="2176">
                  <c:v>0.69227799999999995</c:v>
                </c:pt>
                <c:pt idx="2177">
                  <c:v>0.69170399999999999</c:v>
                </c:pt>
                <c:pt idx="2178">
                  <c:v>0.69112899999999999</c:v>
                </c:pt>
                <c:pt idx="2179">
                  <c:v>0.69055999999999995</c:v>
                </c:pt>
                <c:pt idx="2180">
                  <c:v>0.68998000000000004</c:v>
                </c:pt>
                <c:pt idx="2181">
                  <c:v>0.68940999999999997</c:v>
                </c:pt>
                <c:pt idx="2182">
                  <c:v>0.68883499999999998</c:v>
                </c:pt>
                <c:pt idx="2183">
                  <c:v>0.68826500000000002</c:v>
                </c:pt>
                <c:pt idx="2184">
                  <c:v>0.68768399999999996</c:v>
                </c:pt>
                <c:pt idx="2185">
                  <c:v>0.68711699999999998</c:v>
                </c:pt>
                <c:pt idx="2186">
                  <c:v>0.68652999999999997</c:v>
                </c:pt>
                <c:pt idx="2187">
                  <c:v>0.68595799999999996</c:v>
                </c:pt>
                <c:pt idx="2188">
                  <c:v>0.68537700000000001</c:v>
                </c:pt>
                <c:pt idx="2189">
                  <c:v>0.68480399999999997</c:v>
                </c:pt>
                <c:pt idx="2190">
                  <c:v>0.68421100000000001</c:v>
                </c:pt>
                <c:pt idx="2191">
                  <c:v>0.68150200000000005</c:v>
                </c:pt>
                <c:pt idx="2192">
                  <c:v>0.68090799999999996</c:v>
                </c:pt>
                <c:pt idx="2193">
                  <c:v>0.68033299999999997</c:v>
                </c:pt>
                <c:pt idx="2194">
                  <c:v>0.67974800000000002</c:v>
                </c:pt>
                <c:pt idx="2195">
                  <c:v>0.679172</c:v>
                </c:pt>
                <c:pt idx="2196">
                  <c:v>0.67858700000000005</c:v>
                </c:pt>
                <c:pt idx="2197">
                  <c:v>0.67801100000000003</c:v>
                </c:pt>
                <c:pt idx="2198">
                  <c:v>0.67742999999999998</c:v>
                </c:pt>
                <c:pt idx="2199">
                  <c:v>0.67685899999999999</c:v>
                </c:pt>
                <c:pt idx="2200">
                  <c:v>0.67626699999999995</c:v>
                </c:pt>
                <c:pt idx="2201">
                  <c:v>0.67569500000000005</c:v>
                </c:pt>
                <c:pt idx="2202">
                  <c:v>0.67510800000000004</c:v>
                </c:pt>
                <c:pt idx="2203">
                  <c:v>0.67453600000000002</c:v>
                </c:pt>
                <c:pt idx="2204">
                  <c:v>0.67394299999999996</c:v>
                </c:pt>
                <c:pt idx="2205">
                  <c:v>0.673369</c:v>
                </c:pt>
                <c:pt idx="2206">
                  <c:v>0.67296599999999995</c:v>
                </c:pt>
                <c:pt idx="2207">
                  <c:v>0.67238699999999996</c:v>
                </c:pt>
                <c:pt idx="2208">
                  <c:v>0.67179299999999997</c:v>
                </c:pt>
                <c:pt idx="2209">
                  <c:v>0.67121799999999998</c:v>
                </c:pt>
                <c:pt idx="2210">
                  <c:v>0.670628</c:v>
                </c:pt>
                <c:pt idx="2211">
                  <c:v>0.67004799999999998</c:v>
                </c:pt>
                <c:pt idx="2212">
                  <c:v>0.669458</c:v>
                </c:pt>
                <c:pt idx="2213">
                  <c:v>0.66887799999999997</c:v>
                </c:pt>
                <c:pt idx="2214">
                  <c:v>0.66828699999999996</c:v>
                </c:pt>
                <c:pt idx="2215">
                  <c:v>0.66771000000000003</c:v>
                </c:pt>
                <c:pt idx="2216">
                  <c:v>0.66711399999999998</c:v>
                </c:pt>
                <c:pt idx="2217">
                  <c:v>0.66653799999999996</c:v>
                </c:pt>
                <c:pt idx="2218">
                  <c:v>0.66594600000000004</c:v>
                </c:pt>
                <c:pt idx="2219">
                  <c:v>0.66536799999999996</c:v>
                </c:pt>
                <c:pt idx="2220">
                  <c:v>0.664771</c:v>
                </c:pt>
                <c:pt idx="2221">
                  <c:v>0.66418900000000003</c:v>
                </c:pt>
                <c:pt idx="2222">
                  <c:v>0.66359999999999997</c:v>
                </c:pt>
                <c:pt idx="2223">
                  <c:v>0.66301699999999997</c:v>
                </c:pt>
                <c:pt idx="2224">
                  <c:v>0.66241899999999998</c:v>
                </c:pt>
                <c:pt idx="2225">
                  <c:v>0.661829</c:v>
                </c:pt>
                <c:pt idx="2226">
                  <c:v>0.66117599999999999</c:v>
                </c:pt>
                <c:pt idx="2227">
                  <c:v>0.66057699999999997</c:v>
                </c:pt>
                <c:pt idx="2228">
                  <c:v>0.65992399999999996</c:v>
                </c:pt>
                <c:pt idx="2229">
                  <c:v>0.65924499999999997</c:v>
                </c:pt>
                <c:pt idx="2230">
                  <c:v>0.65866899999999995</c:v>
                </c:pt>
                <c:pt idx="2231">
                  <c:v>0.65809700000000004</c:v>
                </c:pt>
                <c:pt idx="2232">
                  <c:v>0.65753099999999998</c:v>
                </c:pt>
                <c:pt idx="2233">
                  <c:v>0.65696399999999999</c:v>
                </c:pt>
                <c:pt idx="2234">
                  <c:v>0.65640100000000001</c:v>
                </c:pt>
                <c:pt idx="2235">
                  <c:v>0.655829</c:v>
                </c:pt>
                <c:pt idx="2236">
                  <c:v>0.65526200000000001</c:v>
                </c:pt>
                <c:pt idx="2237">
                  <c:v>0.654694</c:v>
                </c:pt>
                <c:pt idx="2238">
                  <c:v>0.65395300000000001</c:v>
                </c:pt>
                <c:pt idx="2239">
                  <c:v>0.65330999999999995</c:v>
                </c:pt>
                <c:pt idx="2240">
                  <c:v>0.65264200000000006</c:v>
                </c:pt>
                <c:pt idx="2241">
                  <c:v>0.65202300000000002</c:v>
                </c:pt>
                <c:pt idx="2242">
                  <c:v>0.65134400000000003</c:v>
                </c:pt>
                <c:pt idx="2243">
                  <c:v>0.65073499999999995</c:v>
                </c:pt>
                <c:pt idx="2244">
                  <c:v>0.65010599999999996</c:v>
                </c:pt>
                <c:pt idx="2245">
                  <c:v>0.64946700000000002</c:v>
                </c:pt>
                <c:pt idx="2246">
                  <c:v>0.64881200000000006</c:v>
                </c:pt>
                <c:pt idx="2247">
                  <c:v>0.64820100000000003</c:v>
                </c:pt>
                <c:pt idx="2248">
                  <c:v>0.64757500000000001</c:v>
                </c:pt>
                <c:pt idx="2249">
                  <c:v>0.64696799999999999</c:v>
                </c:pt>
                <c:pt idx="2250">
                  <c:v>0.64633700000000005</c:v>
                </c:pt>
                <c:pt idx="2251">
                  <c:v>0.64574500000000001</c:v>
                </c:pt>
                <c:pt idx="2252">
                  <c:v>0.64511799999999997</c:v>
                </c:pt>
                <c:pt idx="2253">
                  <c:v>0.64449599999999996</c:v>
                </c:pt>
                <c:pt idx="2254">
                  <c:v>0.643849</c:v>
                </c:pt>
                <c:pt idx="2255">
                  <c:v>0.64320500000000003</c:v>
                </c:pt>
                <c:pt idx="2256">
                  <c:v>0.64255200000000001</c:v>
                </c:pt>
                <c:pt idx="2257">
                  <c:v>0.64195400000000002</c:v>
                </c:pt>
                <c:pt idx="2258">
                  <c:v>0.64131899999999997</c:v>
                </c:pt>
                <c:pt idx="2259">
                  <c:v>0.64071</c:v>
                </c:pt>
                <c:pt idx="2260">
                  <c:v>0.64008600000000004</c:v>
                </c:pt>
                <c:pt idx="2261">
                  <c:v>0.63948000000000005</c:v>
                </c:pt>
                <c:pt idx="2262">
                  <c:v>0.63880499999999996</c:v>
                </c:pt>
                <c:pt idx="2263">
                  <c:v>0.63816499999999998</c:v>
                </c:pt>
                <c:pt idx="2264">
                  <c:v>0.63749800000000001</c:v>
                </c:pt>
                <c:pt idx="2265">
                  <c:v>0.63686699999999996</c:v>
                </c:pt>
                <c:pt idx="2266">
                  <c:v>0.63623600000000002</c:v>
                </c:pt>
                <c:pt idx="2267">
                  <c:v>0.63561900000000005</c:v>
                </c:pt>
                <c:pt idx="2268">
                  <c:v>0.634961</c:v>
                </c:pt>
                <c:pt idx="2269">
                  <c:v>0.63430900000000001</c:v>
                </c:pt>
                <c:pt idx="2270">
                  <c:v>0.63371100000000002</c:v>
                </c:pt>
                <c:pt idx="2271">
                  <c:v>0.63310699999999998</c:v>
                </c:pt>
                <c:pt idx="2272">
                  <c:v>0.63246899999999995</c:v>
                </c:pt>
                <c:pt idx="2273">
                  <c:v>0.63186100000000001</c:v>
                </c:pt>
                <c:pt idx="2274">
                  <c:v>0.631216</c:v>
                </c:pt>
                <c:pt idx="2275">
                  <c:v>0.630602</c:v>
                </c:pt>
                <c:pt idx="2276">
                  <c:v>0.62996300000000005</c:v>
                </c:pt>
                <c:pt idx="2277">
                  <c:v>0.629332</c:v>
                </c:pt>
                <c:pt idx="2278">
                  <c:v>0.62870199999999998</c:v>
                </c:pt>
                <c:pt idx="2279">
                  <c:v>0.62804199999999999</c:v>
                </c:pt>
                <c:pt idx="2280">
                  <c:v>0.62736999999999998</c:v>
                </c:pt>
                <c:pt idx="2281">
                  <c:v>0.62672899999999998</c:v>
                </c:pt>
                <c:pt idx="2282">
                  <c:v>0.62606300000000004</c:v>
                </c:pt>
                <c:pt idx="2283">
                  <c:v>0.62539</c:v>
                </c:pt>
                <c:pt idx="2284">
                  <c:v>0.62468699999999999</c:v>
                </c:pt>
                <c:pt idx="2285">
                  <c:v>0.62407999999999997</c:v>
                </c:pt>
                <c:pt idx="2286">
                  <c:v>0.62343199999999999</c:v>
                </c:pt>
                <c:pt idx="2287">
                  <c:v>0.62282999999999999</c:v>
                </c:pt>
                <c:pt idx="2288">
                  <c:v>0.62219599999999997</c:v>
                </c:pt>
                <c:pt idx="2289">
                  <c:v>0.62157700000000005</c:v>
                </c:pt>
                <c:pt idx="2290">
                  <c:v>0.62093699999999996</c:v>
                </c:pt>
                <c:pt idx="2291">
                  <c:v>0.62031800000000004</c:v>
                </c:pt>
                <c:pt idx="2292">
                  <c:v>0.619699</c:v>
                </c:pt>
                <c:pt idx="2293">
                  <c:v>0.61909899999999995</c:v>
                </c:pt>
                <c:pt idx="2294">
                  <c:v>0.618483</c:v>
                </c:pt>
                <c:pt idx="2295">
                  <c:v>0.61788299999999996</c:v>
                </c:pt>
                <c:pt idx="2296">
                  <c:v>0.61726300000000001</c:v>
                </c:pt>
                <c:pt idx="2297">
                  <c:v>0.61666200000000004</c:v>
                </c:pt>
                <c:pt idx="2298">
                  <c:v>0.61604000000000003</c:v>
                </c:pt>
                <c:pt idx="2299">
                  <c:v>0.61543400000000004</c:v>
                </c:pt>
                <c:pt idx="2300">
                  <c:v>0.61481300000000005</c:v>
                </c:pt>
                <c:pt idx="2301">
                  <c:v>0.61421099999999995</c:v>
                </c:pt>
                <c:pt idx="2302">
                  <c:v>0.61359300000000006</c:v>
                </c:pt>
                <c:pt idx="2303">
                  <c:v>0.61315399999999998</c:v>
                </c:pt>
                <c:pt idx="2304">
                  <c:v>0.612537</c:v>
                </c:pt>
                <c:pt idx="2305">
                  <c:v>0.61192899999999995</c:v>
                </c:pt>
                <c:pt idx="2306">
                  <c:v>0.61131500000000005</c:v>
                </c:pt>
                <c:pt idx="2307">
                  <c:v>0.610707</c:v>
                </c:pt>
                <c:pt idx="2308">
                  <c:v>0.61008300000000004</c:v>
                </c:pt>
                <c:pt idx="2309">
                  <c:v>0.60947399999999996</c:v>
                </c:pt>
                <c:pt idx="2310">
                  <c:v>0.60885999999999996</c:v>
                </c:pt>
                <c:pt idx="2311">
                  <c:v>0.60825099999999999</c:v>
                </c:pt>
                <c:pt idx="2312">
                  <c:v>0.60763</c:v>
                </c:pt>
                <c:pt idx="2313">
                  <c:v>0.60702</c:v>
                </c:pt>
                <c:pt idx="2314">
                  <c:v>0.60640000000000005</c:v>
                </c:pt>
                <c:pt idx="2315">
                  <c:v>0.60579400000000005</c:v>
                </c:pt>
                <c:pt idx="2316">
                  <c:v>0.60516700000000001</c:v>
                </c:pt>
                <c:pt idx="2317">
                  <c:v>0.60456100000000002</c:v>
                </c:pt>
                <c:pt idx="2318">
                  <c:v>0.603935</c:v>
                </c:pt>
                <c:pt idx="2319">
                  <c:v>0.60332300000000005</c:v>
                </c:pt>
                <c:pt idx="2320">
                  <c:v>0.60270000000000001</c:v>
                </c:pt>
                <c:pt idx="2321">
                  <c:v>0.60208799999999996</c:v>
                </c:pt>
                <c:pt idx="2322">
                  <c:v>0.60147099999999998</c:v>
                </c:pt>
                <c:pt idx="2323">
                  <c:v>0.600858</c:v>
                </c:pt>
                <c:pt idx="2324">
                  <c:v>0.60022900000000001</c:v>
                </c:pt>
                <c:pt idx="2325">
                  <c:v>0.59962000000000004</c:v>
                </c:pt>
                <c:pt idx="2326">
                  <c:v>0.59899599999999997</c:v>
                </c:pt>
                <c:pt idx="2327">
                  <c:v>0.59837200000000001</c:v>
                </c:pt>
                <c:pt idx="2328">
                  <c:v>0.59769600000000001</c:v>
                </c:pt>
                <c:pt idx="2329">
                  <c:v>0.59703499999999998</c:v>
                </c:pt>
                <c:pt idx="2330">
                  <c:v>0.59638400000000003</c:v>
                </c:pt>
                <c:pt idx="2331">
                  <c:v>0.59576899999999999</c:v>
                </c:pt>
                <c:pt idx="2332">
                  <c:v>0.59513799999999994</c:v>
                </c:pt>
                <c:pt idx="2333">
                  <c:v>0.59452300000000002</c:v>
                </c:pt>
                <c:pt idx="2334">
                  <c:v>0.59389599999999998</c:v>
                </c:pt>
                <c:pt idx="2335">
                  <c:v>0.59328499999999995</c:v>
                </c:pt>
                <c:pt idx="2336">
                  <c:v>0.59289199999999997</c:v>
                </c:pt>
                <c:pt idx="2337">
                  <c:v>0.592275</c:v>
                </c:pt>
                <c:pt idx="2338">
                  <c:v>0.591642</c:v>
                </c:pt>
                <c:pt idx="2339">
                  <c:v>0.59102399999999999</c:v>
                </c:pt>
                <c:pt idx="2340">
                  <c:v>0.59039699999999995</c:v>
                </c:pt>
                <c:pt idx="2341">
                  <c:v>0.58977900000000005</c:v>
                </c:pt>
                <c:pt idx="2342">
                  <c:v>0.58915499999999998</c:v>
                </c:pt>
                <c:pt idx="2343">
                  <c:v>0.58853699999999998</c:v>
                </c:pt>
                <c:pt idx="2344">
                  <c:v>0.58790299999999995</c:v>
                </c:pt>
                <c:pt idx="2345">
                  <c:v>0.58728999999999998</c:v>
                </c:pt>
                <c:pt idx="2346">
                  <c:v>0.58665999999999996</c:v>
                </c:pt>
                <c:pt idx="2347">
                  <c:v>0.58604500000000004</c:v>
                </c:pt>
                <c:pt idx="2348">
                  <c:v>0.58540999999999999</c:v>
                </c:pt>
                <c:pt idx="2349">
                  <c:v>0.58479000000000003</c:v>
                </c:pt>
                <c:pt idx="2350">
                  <c:v>0.58416500000000005</c:v>
                </c:pt>
                <c:pt idx="2351">
                  <c:v>0.58354499999999998</c:v>
                </c:pt>
                <c:pt idx="2352">
                  <c:v>0.58290799999999998</c:v>
                </c:pt>
                <c:pt idx="2353">
                  <c:v>0.58229299999999995</c:v>
                </c:pt>
                <c:pt idx="2354">
                  <c:v>0.58166099999999998</c:v>
                </c:pt>
                <c:pt idx="2355">
                  <c:v>0.581044</c:v>
                </c:pt>
                <c:pt idx="2356">
                  <c:v>0.58040700000000001</c:v>
                </c:pt>
                <c:pt idx="2357">
                  <c:v>0.57978399999999997</c:v>
                </c:pt>
                <c:pt idx="2358">
                  <c:v>0.579152</c:v>
                </c:pt>
                <c:pt idx="2359">
                  <c:v>0.57852899999999996</c:v>
                </c:pt>
                <c:pt idx="2360">
                  <c:v>0.57789500000000005</c:v>
                </c:pt>
                <c:pt idx="2361">
                  <c:v>0.57727200000000001</c:v>
                </c:pt>
                <c:pt idx="2362">
                  <c:v>0.57663799999999998</c:v>
                </c:pt>
                <c:pt idx="2363">
                  <c:v>0.57601999999999998</c:v>
                </c:pt>
                <c:pt idx="2364">
                  <c:v>0.57538</c:v>
                </c:pt>
                <c:pt idx="2365">
                  <c:v>0.57476000000000005</c:v>
                </c:pt>
                <c:pt idx="2366">
                  <c:v>0.574125</c:v>
                </c:pt>
                <c:pt idx="2367">
                  <c:v>0.57350599999999996</c:v>
                </c:pt>
                <c:pt idx="2368">
                  <c:v>0.57285900000000001</c:v>
                </c:pt>
                <c:pt idx="2369">
                  <c:v>0.57223400000000002</c:v>
                </c:pt>
                <c:pt idx="2370">
                  <c:v>0.57171899999999998</c:v>
                </c:pt>
                <c:pt idx="2371">
                  <c:v>0.57109299999999996</c:v>
                </c:pt>
                <c:pt idx="2372">
                  <c:v>0.57045699999999999</c:v>
                </c:pt>
                <c:pt idx="2373">
                  <c:v>0.56982999999999995</c:v>
                </c:pt>
                <c:pt idx="2374">
                  <c:v>0.56919299999999995</c:v>
                </c:pt>
                <c:pt idx="2375">
                  <c:v>0.56857199999999997</c:v>
                </c:pt>
                <c:pt idx="2376">
                  <c:v>0.56792799999999999</c:v>
                </c:pt>
                <c:pt idx="2377">
                  <c:v>0.56730599999999998</c:v>
                </c:pt>
                <c:pt idx="2378">
                  <c:v>0.56666300000000003</c:v>
                </c:pt>
                <c:pt idx="2379">
                  <c:v>0.56603400000000004</c:v>
                </c:pt>
                <c:pt idx="2380">
                  <c:v>0.56539600000000001</c:v>
                </c:pt>
                <c:pt idx="2381">
                  <c:v>0.56476700000000002</c:v>
                </c:pt>
                <c:pt idx="2382">
                  <c:v>0.56413199999999997</c:v>
                </c:pt>
                <c:pt idx="2383">
                  <c:v>0.56350299999999998</c:v>
                </c:pt>
                <c:pt idx="2384">
                  <c:v>0.56285799999999997</c:v>
                </c:pt>
                <c:pt idx="2385">
                  <c:v>0.56223400000000001</c:v>
                </c:pt>
                <c:pt idx="2386">
                  <c:v>0.56159400000000004</c:v>
                </c:pt>
                <c:pt idx="2387">
                  <c:v>0.56096900000000005</c:v>
                </c:pt>
                <c:pt idx="2388">
                  <c:v>0.56032199999999999</c:v>
                </c:pt>
                <c:pt idx="2389">
                  <c:v>0.55969199999999997</c:v>
                </c:pt>
                <c:pt idx="2390">
                  <c:v>0.55905499999999997</c:v>
                </c:pt>
                <c:pt idx="2391">
                  <c:v>0.55842400000000003</c:v>
                </c:pt>
                <c:pt idx="2392">
                  <c:v>0.557782</c:v>
                </c:pt>
                <c:pt idx="2393">
                  <c:v>0.55715099999999995</c:v>
                </c:pt>
                <c:pt idx="2394">
                  <c:v>0.55651300000000004</c:v>
                </c:pt>
                <c:pt idx="2395">
                  <c:v>0.55588099999999996</c:v>
                </c:pt>
                <c:pt idx="2396">
                  <c:v>0.55523299999999998</c:v>
                </c:pt>
                <c:pt idx="2397">
                  <c:v>0.55460500000000001</c:v>
                </c:pt>
                <c:pt idx="2398">
                  <c:v>0.55395499999999998</c:v>
                </c:pt>
                <c:pt idx="2399">
                  <c:v>0.55332199999999998</c:v>
                </c:pt>
                <c:pt idx="2400">
                  <c:v>0.552678</c:v>
                </c:pt>
                <c:pt idx="2401">
                  <c:v>0.55204500000000001</c:v>
                </c:pt>
                <c:pt idx="2402">
                  <c:v>0.55140500000000003</c:v>
                </c:pt>
                <c:pt idx="2403">
                  <c:v>0.55083899999999997</c:v>
                </c:pt>
                <c:pt idx="2404">
                  <c:v>0.55018900000000004</c:v>
                </c:pt>
                <c:pt idx="2405">
                  <c:v>0.54955399999999999</c:v>
                </c:pt>
                <c:pt idx="2406">
                  <c:v>0.54890799999999995</c:v>
                </c:pt>
                <c:pt idx="2407">
                  <c:v>0.54827700000000001</c:v>
                </c:pt>
                <c:pt idx="2408">
                  <c:v>0.54762599999999995</c:v>
                </c:pt>
                <c:pt idx="2409">
                  <c:v>0.54698899999999995</c:v>
                </c:pt>
                <c:pt idx="2410">
                  <c:v>0.54634799999999994</c:v>
                </c:pt>
                <c:pt idx="2411">
                  <c:v>0.54571099999999995</c:v>
                </c:pt>
                <c:pt idx="2412">
                  <c:v>0.54505800000000004</c:v>
                </c:pt>
                <c:pt idx="2413">
                  <c:v>0.54442599999999997</c:v>
                </c:pt>
                <c:pt idx="2414">
                  <c:v>0.54377699999999995</c:v>
                </c:pt>
                <c:pt idx="2415">
                  <c:v>0.54314499999999999</c:v>
                </c:pt>
                <c:pt idx="2416">
                  <c:v>0.54249099999999995</c:v>
                </c:pt>
                <c:pt idx="2417">
                  <c:v>0.54185300000000003</c:v>
                </c:pt>
                <c:pt idx="2418">
                  <c:v>0.54119899999999999</c:v>
                </c:pt>
                <c:pt idx="2419">
                  <c:v>0.54056599999999999</c:v>
                </c:pt>
                <c:pt idx="2420">
                  <c:v>0.53991199999999995</c:v>
                </c:pt>
                <c:pt idx="2421">
                  <c:v>0.53927199999999997</c:v>
                </c:pt>
                <c:pt idx="2422">
                  <c:v>0.538628</c:v>
                </c:pt>
                <c:pt idx="2423">
                  <c:v>0.53798800000000002</c:v>
                </c:pt>
                <c:pt idx="2424">
                  <c:v>0.537331</c:v>
                </c:pt>
                <c:pt idx="2425">
                  <c:v>0.53669100000000003</c:v>
                </c:pt>
                <c:pt idx="2426">
                  <c:v>0.53604600000000002</c:v>
                </c:pt>
                <c:pt idx="2427">
                  <c:v>0.53540500000000002</c:v>
                </c:pt>
                <c:pt idx="2428">
                  <c:v>0.53475300000000003</c:v>
                </c:pt>
                <c:pt idx="2429">
                  <c:v>0.534111</c:v>
                </c:pt>
                <c:pt idx="2430">
                  <c:v>0.53345900000000002</c:v>
                </c:pt>
                <c:pt idx="2431">
                  <c:v>0.53282300000000005</c:v>
                </c:pt>
                <c:pt idx="2432">
                  <c:v>0.532165</c:v>
                </c:pt>
                <c:pt idx="2433">
                  <c:v>0.53152299999999997</c:v>
                </c:pt>
                <c:pt idx="2434">
                  <c:v>0.53087499999999999</c:v>
                </c:pt>
                <c:pt idx="2435">
                  <c:v>0.53023299999999995</c:v>
                </c:pt>
                <c:pt idx="2436">
                  <c:v>0.52957299999999996</c:v>
                </c:pt>
                <c:pt idx="2437">
                  <c:v>0.52904899999999999</c:v>
                </c:pt>
                <c:pt idx="2438">
                  <c:v>0.52839000000000003</c:v>
                </c:pt>
                <c:pt idx="2439">
                  <c:v>0.52775099999999997</c:v>
                </c:pt>
                <c:pt idx="2440">
                  <c:v>0.52709099999999998</c:v>
                </c:pt>
                <c:pt idx="2441">
                  <c:v>0.526447</c:v>
                </c:pt>
                <c:pt idx="2442">
                  <c:v>0.52579799999999999</c:v>
                </c:pt>
                <c:pt idx="2443">
                  <c:v>0.52515299999999998</c:v>
                </c:pt>
                <c:pt idx="2444">
                  <c:v>0.52449100000000004</c:v>
                </c:pt>
                <c:pt idx="2445">
                  <c:v>0.52385199999999998</c:v>
                </c:pt>
                <c:pt idx="2446">
                  <c:v>0.52319499999999997</c:v>
                </c:pt>
                <c:pt idx="2447">
                  <c:v>0.52254999999999996</c:v>
                </c:pt>
                <c:pt idx="2448">
                  <c:v>0.52189300000000005</c:v>
                </c:pt>
                <c:pt idx="2449">
                  <c:v>0.52124599999999999</c:v>
                </c:pt>
                <c:pt idx="2450">
                  <c:v>0.52058400000000005</c:v>
                </c:pt>
                <c:pt idx="2451">
                  <c:v>0.51993100000000003</c:v>
                </c:pt>
                <c:pt idx="2452">
                  <c:v>0.51925699999999997</c:v>
                </c:pt>
                <c:pt idx="2453">
                  <c:v>0.51860499999999998</c:v>
                </c:pt>
                <c:pt idx="2454">
                  <c:v>0.51794099999999998</c:v>
                </c:pt>
                <c:pt idx="2455">
                  <c:v>0.51728700000000005</c:v>
                </c:pt>
                <c:pt idx="2456">
                  <c:v>0.51661800000000002</c:v>
                </c:pt>
                <c:pt idx="2457">
                  <c:v>0.51595800000000003</c:v>
                </c:pt>
                <c:pt idx="2458">
                  <c:v>0.51528799999999997</c:v>
                </c:pt>
                <c:pt idx="2459">
                  <c:v>0.51463400000000004</c:v>
                </c:pt>
                <c:pt idx="2460">
                  <c:v>0.51396399999999998</c:v>
                </c:pt>
                <c:pt idx="2461">
                  <c:v>0.51330900000000002</c:v>
                </c:pt>
                <c:pt idx="2462">
                  <c:v>0.51264200000000004</c:v>
                </c:pt>
                <c:pt idx="2463">
                  <c:v>0.50900699999999999</c:v>
                </c:pt>
                <c:pt idx="2464">
                  <c:v>0.50838399999999995</c:v>
                </c:pt>
                <c:pt idx="2465">
                  <c:v>0.50770499999999996</c:v>
                </c:pt>
                <c:pt idx="2466">
                  <c:v>0.50725500000000001</c:v>
                </c:pt>
                <c:pt idx="2467">
                  <c:v>0.50659299999999996</c:v>
                </c:pt>
                <c:pt idx="2468">
                  <c:v>0.50591299999999995</c:v>
                </c:pt>
                <c:pt idx="2469">
                  <c:v>0.50525500000000001</c:v>
                </c:pt>
                <c:pt idx="2470">
                  <c:v>0.50458499999999995</c:v>
                </c:pt>
                <c:pt idx="2471">
                  <c:v>0.50392199999999998</c:v>
                </c:pt>
                <c:pt idx="2472">
                  <c:v>0.50324599999999997</c:v>
                </c:pt>
                <c:pt idx="2473">
                  <c:v>0.50258700000000001</c:v>
                </c:pt>
                <c:pt idx="2474">
                  <c:v>0.50191200000000002</c:v>
                </c:pt>
                <c:pt idx="2475">
                  <c:v>0.50125699999999995</c:v>
                </c:pt>
                <c:pt idx="2476">
                  <c:v>0.50057600000000002</c:v>
                </c:pt>
                <c:pt idx="2477">
                  <c:v>0.499915</c:v>
                </c:pt>
                <c:pt idx="2478">
                  <c:v>0.49924400000000002</c:v>
                </c:pt>
                <c:pt idx="2479">
                  <c:v>0.49858400000000003</c:v>
                </c:pt>
                <c:pt idx="2480">
                  <c:v>0.49789099999999997</c:v>
                </c:pt>
                <c:pt idx="2481">
                  <c:v>0.49722899999999998</c:v>
                </c:pt>
                <c:pt idx="2482">
                  <c:v>0.49655700000000003</c:v>
                </c:pt>
                <c:pt idx="2483">
                  <c:v>0.495896</c:v>
                </c:pt>
                <c:pt idx="2484">
                  <c:v>0.49520599999999998</c:v>
                </c:pt>
                <c:pt idx="2485">
                  <c:v>0.49453900000000001</c:v>
                </c:pt>
                <c:pt idx="2486">
                  <c:v>0.493865</c:v>
                </c:pt>
                <c:pt idx="2487">
                  <c:v>0.493203</c:v>
                </c:pt>
                <c:pt idx="2488">
                  <c:v>0.49251899999999998</c:v>
                </c:pt>
                <c:pt idx="2489">
                  <c:v>0.49185600000000002</c:v>
                </c:pt>
                <c:pt idx="2490">
                  <c:v>0.49118099999999998</c:v>
                </c:pt>
                <c:pt idx="2491">
                  <c:v>0.49051800000000001</c:v>
                </c:pt>
                <c:pt idx="2492">
                  <c:v>0.48983700000000002</c:v>
                </c:pt>
                <c:pt idx="2493">
                  <c:v>0.48917300000000002</c:v>
                </c:pt>
                <c:pt idx="2494">
                  <c:v>0.48849799999999999</c:v>
                </c:pt>
                <c:pt idx="2495">
                  <c:v>0.48783399999999999</c:v>
                </c:pt>
                <c:pt idx="2496">
                  <c:v>0.48714800000000003</c:v>
                </c:pt>
                <c:pt idx="2497">
                  <c:v>0.486483</c:v>
                </c:pt>
                <c:pt idx="2498">
                  <c:v>0.485767</c:v>
                </c:pt>
                <c:pt idx="2499">
                  <c:v>0.48516799999999999</c:v>
                </c:pt>
                <c:pt idx="2500">
                  <c:v>0.48444700000000002</c:v>
                </c:pt>
                <c:pt idx="2501">
                  <c:v>0.48372599999999999</c:v>
                </c:pt>
                <c:pt idx="2502">
                  <c:v>0.48298799999999997</c:v>
                </c:pt>
                <c:pt idx="2503">
                  <c:v>0.48226599999999997</c:v>
                </c:pt>
                <c:pt idx="2504">
                  <c:v>0.48150500000000002</c:v>
                </c:pt>
                <c:pt idx="2505">
                  <c:v>0.48078799999999999</c:v>
                </c:pt>
                <c:pt idx="2506">
                  <c:v>0.48005399999999998</c:v>
                </c:pt>
                <c:pt idx="2507">
                  <c:v>0.47933700000000001</c:v>
                </c:pt>
                <c:pt idx="2508">
                  <c:v>0.47859600000000002</c:v>
                </c:pt>
                <c:pt idx="2509">
                  <c:v>0.47787299999999999</c:v>
                </c:pt>
                <c:pt idx="2510">
                  <c:v>0.47717599999999999</c:v>
                </c:pt>
                <c:pt idx="2511">
                  <c:v>0.47650199999999998</c:v>
                </c:pt>
                <c:pt idx="2512">
                  <c:v>0.47579500000000002</c:v>
                </c:pt>
                <c:pt idx="2513">
                  <c:v>0.475109</c:v>
                </c:pt>
                <c:pt idx="2514">
                  <c:v>0.47442200000000001</c:v>
                </c:pt>
                <c:pt idx="2515">
                  <c:v>0.47374699999999997</c:v>
                </c:pt>
                <c:pt idx="2516">
                  <c:v>0.47303299999999998</c:v>
                </c:pt>
                <c:pt idx="2517">
                  <c:v>0.472358</c:v>
                </c:pt>
                <c:pt idx="2518">
                  <c:v>0.471665</c:v>
                </c:pt>
                <c:pt idx="2519">
                  <c:v>0.47098299999999998</c:v>
                </c:pt>
                <c:pt idx="2520">
                  <c:v>0.47029500000000002</c:v>
                </c:pt>
                <c:pt idx="2521">
                  <c:v>0.46961799999999998</c:v>
                </c:pt>
                <c:pt idx="2522">
                  <c:v>0.46893499999999999</c:v>
                </c:pt>
                <c:pt idx="2523">
                  <c:v>0.46826400000000001</c:v>
                </c:pt>
                <c:pt idx="2524">
                  <c:v>0.46755799999999997</c:v>
                </c:pt>
                <c:pt idx="2525">
                  <c:v>0.46688099999999999</c:v>
                </c:pt>
                <c:pt idx="2526">
                  <c:v>0.46616299999999999</c:v>
                </c:pt>
                <c:pt idx="2527">
                  <c:v>0.46548</c:v>
                </c:pt>
                <c:pt idx="2528">
                  <c:v>0.46476699999999999</c:v>
                </c:pt>
                <c:pt idx="2529">
                  <c:v>0.46408300000000002</c:v>
                </c:pt>
                <c:pt idx="2530">
                  <c:v>0.46337099999999998</c:v>
                </c:pt>
                <c:pt idx="2531">
                  <c:v>0.46288200000000002</c:v>
                </c:pt>
                <c:pt idx="2532">
                  <c:v>0.46217000000000003</c:v>
                </c:pt>
                <c:pt idx="2533">
                  <c:v>0.46148400000000001</c:v>
                </c:pt>
                <c:pt idx="2534">
                  <c:v>0.46077099999999999</c:v>
                </c:pt>
                <c:pt idx="2535">
                  <c:v>0.46008599999999999</c:v>
                </c:pt>
                <c:pt idx="2536">
                  <c:v>0.459366</c:v>
                </c:pt>
                <c:pt idx="2537">
                  <c:v>0.45868500000000001</c:v>
                </c:pt>
                <c:pt idx="2538">
                  <c:v>0.45796399999999998</c:v>
                </c:pt>
                <c:pt idx="2539">
                  <c:v>0.457283</c:v>
                </c:pt>
                <c:pt idx="2540">
                  <c:v>0.456563</c:v>
                </c:pt>
                <c:pt idx="2541">
                  <c:v>0.45588099999999998</c:v>
                </c:pt>
                <c:pt idx="2542">
                  <c:v>0.45516600000000002</c:v>
                </c:pt>
                <c:pt idx="2543">
                  <c:v>0.45447799999999999</c:v>
                </c:pt>
                <c:pt idx="2544">
                  <c:v>0.45374999999999999</c:v>
                </c:pt>
                <c:pt idx="2545">
                  <c:v>0.45307399999999998</c:v>
                </c:pt>
                <c:pt idx="2546">
                  <c:v>0.45237899999999998</c:v>
                </c:pt>
                <c:pt idx="2547">
                  <c:v>0.45169700000000002</c:v>
                </c:pt>
                <c:pt idx="2548">
                  <c:v>0.45100200000000001</c:v>
                </c:pt>
                <c:pt idx="2549">
                  <c:v>0.450291</c:v>
                </c:pt>
                <c:pt idx="2550">
                  <c:v>0.449573</c:v>
                </c:pt>
                <c:pt idx="2551">
                  <c:v>0.44888299999999998</c:v>
                </c:pt>
                <c:pt idx="2552">
                  <c:v>0.44816400000000001</c:v>
                </c:pt>
                <c:pt idx="2553">
                  <c:v>0.44747399999999998</c:v>
                </c:pt>
                <c:pt idx="2554">
                  <c:v>0.44675599999999999</c:v>
                </c:pt>
                <c:pt idx="2555">
                  <c:v>0.44606499999999999</c:v>
                </c:pt>
                <c:pt idx="2556">
                  <c:v>0.44534499999999999</c:v>
                </c:pt>
                <c:pt idx="2557">
                  <c:v>0.44465399999999999</c:v>
                </c:pt>
                <c:pt idx="2558">
                  <c:v>0.44392900000000002</c:v>
                </c:pt>
                <c:pt idx="2559">
                  <c:v>0.44324400000000003</c:v>
                </c:pt>
                <c:pt idx="2560">
                  <c:v>0.44251800000000002</c:v>
                </c:pt>
                <c:pt idx="2561">
                  <c:v>0.441826</c:v>
                </c:pt>
                <c:pt idx="2562">
                  <c:v>0.44110500000000002</c:v>
                </c:pt>
                <c:pt idx="2563">
                  <c:v>0.440633</c:v>
                </c:pt>
                <c:pt idx="2564">
                  <c:v>0.439861</c:v>
                </c:pt>
                <c:pt idx="2565">
                  <c:v>0.43915199999999999</c:v>
                </c:pt>
                <c:pt idx="2566">
                  <c:v>0.43844699999999998</c:v>
                </c:pt>
                <c:pt idx="2567">
                  <c:v>0.43776500000000002</c:v>
                </c:pt>
                <c:pt idx="2568">
                  <c:v>0.43706099999999998</c:v>
                </c:pt>
                <c:pt idx="2569">
                  <c:v>0.43637799999999999</c:v>
                </c:pt>
                <c:pt idx="2570">
                  <c:v>0.43568400000000002</c:v>
                </c:pt>
                <c:pt idx="2571">
                  <c:v>0.435002</c:v>
                </c:pt>
                <c:pt idx="2572">
                  <c:v>0.43429600000000002</c:v>
                </c:pt>
                <c:pt idx="2573">
                  <c:v>0.433612</c:v>
                </c:pt>
                <c:pt idx="2574">
                  <c:v>0.43291800000000003</c:v>
                </c:pt>
                <c:pt idx="2575">
                  <c:v>0.43223400000000001</c:v>
                </c:pt>
                <c:pt idx="2576">
                  <c:v>0.43153200000000003</c:v>
                </c:pt>
                <c:pt idx="2577">
                  <c:v>0.43084800000000001</c:v>
                </c:pt>
                <c:pt idx="2578">
                  <c:v>0.43015300000000001</c:v>
                </c:pt>
                <c:pt idx="2579">
                  <c:v>0.42946800000000002</c:v>
                </c:pt>
                <c:pt idx="2580">
                  <c:v>0.42875999999999997</c:v>
                </c:pt>
                <c:pt idx="2581">
                  <c:v>0.42807400000000001</c:v>
                </c:pt>
                <c:pt idx="2582">
                  <c:v>0.42737199999999997</c:v>
                </c:pt>
                <c:pt idx="2583">
                  <c:v>0.42668099999999998</c:v>
                </c:pt>
                <c:pt idx="2584">
                  <c:v>0.42596699999999998</c:v>
                </c:pt>
                <c:pt idx="2585">
                  <c:v>0.42527599999999999</c:v>
                </c:pt>
                <c:pt idx="2586">
                  <c:v>0.424566</c:v>
                </c:pt>
                <c:pt idx="2587">
                  <c:v>0.42388599999999999</c:v>
                </c:pt>
                <c:pt idx="2588">
                  <c:v>0.423176</c:v>
                </c:pt>
                <c:pt idx="2589">
                  <c:v>0.422489</c:v>
                </c:pt>
                <c:pt idx="2590">
                  <c:v>0.421761</c:v>
                </c:pt>
                <c:pt idx="2591">
                  <c:v>0.42102800000000001</c:v>
                </c:pt>
                <c:pt idx="2592">
                  <c:v>0.42012300000000002</c:v>
                </c:pt>
                <c:pt idx="2593">
                  <c:v>0.41941800000000001</c:v>
                </c:pt>
                <c:pt idx="2594">
                  <c:v>0.418713</c:v>
                </c:pt>
                <c:pt idx="2595">
                  <c:v>0.41802499999999998</c:v>
                </c:pt>
                <c:pt idx="2596">
                  <c:v>0.41749199999999997</c:v>
                </c:pt>
                <c:pt idx="2597">
                  <c:v>0.41680299999999998</c:v>
                </c:pt>
                <c:pt idx="2598">
                  <c:v>0.41609099999999999</c:v>
                </c:pt>
                <c:pt idx="2599">
                  <c:v>0.41184300000000001</c:v>
                </c:pt>
                <c:pt idx="2600">
                  <c:v>0.41111300000000001</c:v>
                </c:pt>
                <c:pt idx="2601">
                  <c:v>0.410416</c:v>
                </c:pt>
                <c:pt idx="2602">
                  <c:v>0.40970800000000002</c:v>
                </c:pt>
                <c:pt idx="2603">
                  <c:v>0.40901700000000002</c:v>
                </c:pt>
                <c:pt idx="2604">
                  <c:v>0.40821099999999999</c:v>
                </c:pt>
                <c:pt idx="2605">
                  <c:v>0.40746100000000002</c:v>
                </c:pt>
                <c:pt idx="2606">
                  <c:v>0.40667199999999998</c:v>
                </c:pt>
                <c:pt idx="2607">
                  <c:v>0.405887</c:v>
                </c:pt>
                <c:pt idx="2608">
                  <c:v>0.40517799999999998</c:v>
                </c:pt>
                <c:pt idx="2609">
                  <c:v>0.40447300000000003</c:v>
                </c:pt>
                <c:pt idx="2610">
                  <c:v>0.40375800000000001</c:v>
                </c:pt>
                <c:pt idx="2611">
                  <c:v>0.40305299999999999</c:v>
                </c:pt>
                <c:pt idx="2612">
                  <c:v>0.40234199999999998</c:v>
                </c:pt>
                <c:pt idx="2613">
                  <c:v>0.40163100000000002</c:v>
                </c:pt>
                <c:pt idx="2614">
                  <c:v>0.40092499999999998</c:v>
                </c:pt>
                <c:pt idx="2615">
                  <c:v>0.40023199999999998</c:v>
                </c:pt>
                <c:pt idx="2616">
                  <c:v>0.399451</c:v>
                </c:pt>
                <c:pt idx="2617">
                  <c:v>0.398727</c:v>
                </c:pt>
                <c:pt idx="2618">
                  <c:v>0.39797500000000002</c:v>
                </c:pt>
                <c:pt idx="2619">
                  <c:v>0.397281</c:v>
                </c:pt>
                <c:pt idx="2620">
                  <c:v>0.39655099999999999</c:v>
                </c:pt>
                <c:pt idx="2621">
                  <c:v>0.39584399999999997</c:v>
                </c:pt>
                <c:pt idx="2622">
                  <c:v>0.39513100000000001</c:v>
                </c:pt>
                <c:pt idx="2623">
                  <c:v>0.39439999999999997</c:v>
                </c:pt>
                <c:pt idx="2624">
                  <c:v>0.39366400000000001</c:v>
                </c:pt>
                <c:pt idx="2625">
                  <c:v>0.39294499999999999</c:v>
                </c:pt>
                <c:pt idx="2626">
                  <c:v>0.39222000000000001</c:v>
                </c:pt>
                <c:pt idx="2627">
                  <c:v>0.39148300000000003</c:v>
                </c:pt>
                <c:pt idx="2628">
                  <c:v>0.39076899999999998</c:v>
                </c:pt>
                <c:pt idx="2629">
                  <c:v>0.390067</c:v>
                </c:pt>
                <c:pt idx="2630">
                  <c:v>0.38935799999999998</c:v>
                </c:pt>
                <c:pt idx="2631">
                  <c:v>0.388654</c:v>
                </c:pt>
                <c:pt idx="2632">
                  <c:v>0.38791599999999998</c:v>
                </c:pt>
                <c:pt idx="2633">
                  <c:v>0.38720700000000002</c:v>
                </c:pt>
                <c:pt idx="2634">
                  <c:v>0.38645699999999999</c:v>
                </c:pt>
                <c:pt idx="2635">
                  <c:v>0.38574799999999998</c:v>
                </c:pt>
                <c:pt idx="2636">
                  <c:v>0.38499100000000003</c:v>
                </c:pt>
                <c:pt idx="2637">
                  <c:v>0.38426900000000003</c:v>
                </c:pt>
                <c:pt idx="2638">
                  <c:v>0.38354100000000002</c:v>
                </c:pt>
                <c:pt idx="2639">
                  <c:v>0.38283</c:v>
                </c:pt>
                <c:pt idx="2640">
                  <c:v>0.38208999999999999</c:v>
                </c:pt>
                <c:pt idx="2641">
                  <c:v>0.38137799999999999</c:v>
                </c:pt>
                <c:pt idx="2642">
                  <c:v>0.38063799999999998</c:v>
                </c:pt>
                <c:pt idx="2643">
                  <c:v>0.37990400000000002</c:v>
                </c:pt>
                <c:pt idx="2644">
                  <c:v>0.37915100000000002</c:v>
                </c:pt>
                <c:pt idx="2645">
                  <c:v>0.378444</c:v>
                </c:pt>
                <c:pt idx="2646">
                  <c:v>0.37770900000000002</c:v>
                </c:pt>
                <c:pt idx="2647">
                  <c:v>0.37699100000000002</c:v>
                </c:pt>
                <c:pt idx="2648">
                  <c:v>0.37626700000000002</c:v>
                </c:pt>
                <c:pt idx="2649">
                  <c:v>0.37555500000000003</c:v>
                </c:pt>
                <c:pt idx="2650">
                  <c:v>0.374801</c:v>
                </c:pt>
                <c:pt idx="2651">
                  <c:v>0.374081</c:v>
                </c:pt>
                <c:pt idx="2652">
                  <c:v>0.37335099999999999</c:v>
                </c:pt>
                <c:pt idx="2653">
                  <c:v>0.372637</c:v>
                </c:pt>
                <c:pt idx="2654">
                  <c:v>0.371888</c:v>
                </c:pt>
                <c:pt idx="2655">
                  <c:v>0.37117299999999998</c:v>
                </c:pt>
                <c:pt idx="2656">
                  <c:v>0.37043599999999999</c:v>
                </c:pt>
                <c:pt idx="2657">
                  <c:v>0.36972699999999997</c:v>
                </c:pt>
                <c:pt idx="2658">
                  <c:v>0.36896499999999999</c:v>
                </c:pt>
                <c:pt idx="2659">
                  <c:v>0.368251</c:v>
                </c:pt>
                <c:pt idx="2660">
                  <c:v>0.36723099999999997</c:v>
                </c:pt>
                <c:pt idx="2661">
                  <c:v>0.36646200000000001</c:v>
                </c:pt>
                <c:pt idx="2662">
                  <c:v>0.36570000000000003</c:v>
                </c:pt>
                <c:pt idx="2663">
                  <c:v>0.36495499999999997</c:v>
                </c:pt>
                <c:pt idx="2664">
                  <c:v>0.36420999999999998</c:v>
                </c:pt>
                <c:pt idx="2665">
                  <c:v>0.36349999999999999</c:v>
                </c:pt>
                <c:pt idx="2666">
                  <c:v>0.36274899999999999</c:v>
                </c:pt>
                <c:pt idx="2667">
                  <c:v>0.36203800000000003</c:v>
                </c:pt>
                <c:pt idx="2668">
                  <c:v>0.36130299999999999</c:v>
                </c:pt>
                <c:pt idx="2669">
                  <c:v>0.36059200000000002</c:v>
                </c:pt>
                <c:pt idx="2670">
                  <c:v>0.359846</c:v>
                </c:pt>
                <c:pt idx="2671">
                  <c:v>0.359128</c:v>
                </c:pt>
                <c:pt idx="2672">
                  <c:v>0.35837000000000002</c:v>
                </c:pt>
                <c:pt idx="2673">
                  <c:v>0.35766900000000001</c:v>
                </c:pt>
                <c:pt idx="2674">
                  <c:v>0.35694599999999999</c:v>
                </c:pt>
                <c:pt idx="2675">
                  <c:v>0.35624499999999998</c:v>
                </c:pt>
                <c:pt idx="2676">
                  <c:v>0.355514</c:v>
                </c:pt>
                <c:pt idx="2677">
                  <c:v>0.35480800000000001</c:v>
                </c:pt>
                <c:pt idx="2678">
                  <c:v>0.35408899999999999</c:v>
                </c:pt>
                <c:pt idx="2679">
                  <c:v>0.35338700000000001</c:v>
                </c:pt>
                <c:pt idx="2680">
                  <c:v>0.352657</c:v>
                </c:pt>
                <c:pt idx="2681">
                  <c:v>0.35195500000000002</c:v>
                </c:pt>
                <c:pt idx="2682">
                  <c:v>0.35123500000000002</c:v>
                </c:pt>
                <c:pt idx="2683">
                  <c:v>0.35052699999999998</c:v>
                </c:pt>
                <c:pt idx="2684">
                  <c:v>0.34980099999999997</c:v>
                </c:pt>
                <c:pt idx="2685">
                  <c:v>0.34909200000000001</c:v>
                </c:pt>
                <c:pt idx="2686">
                  <c:v>0.34837200000000001</c:v>
                </c:pt>
                <c:pt idx="2687">
                  <c:v>0.34762199999999999</c:v>
                </c:pt>
                <c:pt idx="2688">
                  <c:v>0.34688400000000003</c:v>
                </c:pt>
                <c:pt idx="2689">
                  <c:v>0.34617500000000001</c:v>
                </c:pt>
                <c:pt idx="2690">
                  <c:v>0.34545399999999998</c:v>
                </c:pt>
                <c:pt idx="2691">
                  <c:v>0.34474500000000002</c:v>
                </c:pt>
                <c:pt idx="2692">
                  <c:v>0.34401199999999998</c:v>
                </c:pt>
                <c:pt idx="2693">
                  <c:v>0.34330300000000002</c:v>
                </c:pt>
                <c:pt idx="2694">
                  <c:v>0.34257500000000002</c:v>
                </c:pt>
                <c:pt idx="2695">
                  <c:v>0.341864</c:v>
                </c:pt>
                <c:pt idx="2696">
                  <c:v>0.34113599999999999</c:v>
                </c:pt>
                <c:pt idx="2697">
                  <c:v>0.34042</c:v>
                </c:pt>
                <c:pt idx="2698">
                  <c:v>0.33962700000000001</c:v>
                </c:pt>
                <c:pt idx="2699">
                  <c:v>0.33882699999999999</c:v>
                </c:pt>
                <c:pt idx="2700">
                  <c:v>0.33805000000000002</c:v>
                </c:pt>
                <c:pt idx="2701">
                  <c:v>0.33729799999999999</c:v>
                </c:pt>
                <c:pt idx="2702">
                  <c:v>0.33647300000000002</c:v>
                </c:pt>
                <c:pt idx="2703">
                  <c:v>0.33563700000000002</c:v>
                </c:pt>
                <c:pt idx="2704">
                  <c:v>0.33490199999999998</c:v>
                </c:pt>
                <c:pt idx="2705">
                  <c:v>0.33417200000000002</c:v>
                </c:pt>
                <c:pt idx="2706">
                  <c:v>0.33343499999999998</c:v>
                </c:pt>
                <c:pt idx="2707">
                  <c:v>0.33269900000000002</c:v>
                </c:pt>
                <c:pt idx="2708">
                  <c:v>0.33196300000000001</c:v>
                </c:pt>
                <c:pt idx="2709">
                  <c:v>0.33122699999999999</c:v>
                </c:pt>
                <c:pt idx="2710">
                  <c:v>0.330484</c:v>
                </c:pt>
                <c:pt idx="2711">
                  <c:v>0.32971699999999998</c:v>
                </c:pt>
                <c:pt idx="2712">
                  <c:v>0.328926</c:v>
                </c:pt>
                <c:pt idx="2713">
                  <c:v>0.32819999999999999</c:v>
                </c:pt>
                <c:pt idx="2714">
                  <c:v>0.32746799999999998</c:v>
                </c:pt>
                <c:pt idx="2715">
                  <c:v>0.32674799999999998</c:v>
                </c:pt>
                <c:pt idx="2716">
                  <c:v>0.32599800000000001</c:v>
                </c:pt>
                <c:pt idx="2717">
                  <c:v>0.32527699999999998</c:v>
                </c:pt>
                <c:pt idx="2718">
                  <c:v>0.32455099999999998</c:v>
                </c:pt>
                <c:pt idx="2719">
                  <c:v>0.32387199999999999</c:v>
                </c:pt>
                <c:pt idx="2720">
                  <c:v>0.32312800000000003</c:v>
                </c:pt>
                <c:pt idx="2721">
                  <c:v>0.32241199999999998</c:v>
                </c:pt>
                <c:pt idx="2722">
                  <c:v>0.32167899999999999</c:v>
                </c:pt>
                <c:pt idx="2723">
                  <c:v>0.32095800000000002</c:v>
                </c:pt>
                <c:pt idx="2724">
                  <c:v>0.32020100000000001</c:v>
                </c:pt>
                <c:pt idx="2725">
                  <c:v>0.31947399999999998</c:v>
                </c:pt>
                <c:pt idx="2726">
                  <c:v>0.31873400000000002</c:v>
                </c:pt>
                <c:pt idx="2727">
                  <c:v>0.31801099999999999</c:v>
                </c:pt>
                <c:pt idx="2728">
                  <c:v>0.31725900000000001</c:v>
                </c:pt>
                <c:pt idx="2729">
                  <c:v>0.316525</c:v>
                </c:pt>
                <c:pt idx="2730">
                  <c:v>0.31578499999999998</c:v>
                </c:pt>
                <c:pt idx="2731">
                  <c:v>0.31504399999999999</c:v>
                </c:pt>
                <c:pt idx="2732">
                  <c:v>0.31427899999999998</c:v>
                </c:pt>
                <c:pt idx="2733">
                  <c:v>0.31354900000000002</c:v>
                </c:pt>
                <c:pt idx="2734">
                  <c:v>0.31279000000000001</c:v>
                </c:pt>
                <c:pt idx="2735">
                  <c:v>0.31195899999999999</c:v>
                </c:pt>
                <c:pt idx="2736">
                  <c:v>0.307201</c:v>
                </c:pt>
                <c:pt idx="2737">
                  <c:v>0.30645299999999998</c:v>
                </c:pt>
                <c:pt idx="2738">
                  <c:v>0.30568000000000001</c:v>
                </c:pt>
                <c:pt idx="2739">
                  <c:v>0.30493599999999998</c:v>
                </c:pt>
                <c:pt idx="2740">
                  <c:v>0.30416900000000002</c:v>
                </c:pt>
                <c:pt idx="2741">
                  <c:v>0.30343799999999999</c:v>
                </c:pt>
                <c:pt idx="2742">
                  <c:v>0.302676</c:v>
                </c:pt>
                <c:pt idx="2743">
                  <c:v>0.30194399999999999</c:v>
                </c:pt>
                <c:pt idx="2744">
                  <c:v>0.30118099999999998</c:v>
                </c:pt>
                <c:pt idx="2745">
                  <c:v>0.30044900000000002</c:v>
                </c:pt>
                <c:pt idx="2746">
                  <c:v>0.29992099999999999</c:v>
                </c:pt>
                <c:pt idx="2747">
                  <c:v>0.29918899999999998</c:v>
                </c:pt>
                <c:pt idx="2748">
                  <c:v>0.298402</c:v>
                </c:pt>
                <c:pt idx="2749">
                  <c:v>0.29764499999999999</c:v>
                </c:pt>
                <c:pt idx="2750">
                  <c:v>0.29689300000000002</c:v>
                </c:pt>
                <c:pt idx="2751">
                  <c:v>0.29616599999999998</c:v>
                </c:pt>
                <c:pt idx="2752">
                  <c:v>0.29540899999999998</c:v>
                </c:pt>
                <c:pt idx="2753">
                  <c:v>0.29467599999999999</c:v>
                </c:pt>
                <c:pt idx="2754">
                  <c:v>0.293906</c:v>
                </c:pt>
                <c:pt idx="2755">
                  <c:v>0.29317199999999999</c:v>
                </c:pt>
                <c:pt idx="2756">
                  <c:v>0.292377</c:v>
                </c:pt>
                <c:pt idx="2757">
                  <c:v>0.29164899999999999</c:v>
                </c:pt>
                <c:pt idx="2758">
                  <c:v>0.29087299999999999</c:v>
                </c:pt>
                <c:pt idx="2759">
                  <c:v>0.29014499999999999</c:v>
                </c:pt>
                <c:pt idx="2760">
                  <c:v>0.28939799999999999</c:v>
                </c:pt>
                <c:pt idx="2761">
                  <c:v>0.28868100000000002</c:v>
                </c:pt>
                <c:pt idx="2762">
                  <c:v>0.287939</c:v>
                </c:pt>
                <c:pt idx="2763">
                  <c:v>0.28690300000000002</c:v>
                </c:pt>
                <c:pt idx="2764">
                  <c:v>0.286132</c:v>
                </c:pt>
                <c:pt idx="2765">
                  <c:v>0.285408</c:v>
                </c:pt>
                <c:pt idx="2766">
                  <c:v>0.28467199999999998</c:v>
                </c:pt>
                <c:pt idx="2767">
                  <c:v>0.28394799999999998</c:v>
                </c:pt>
                <c:pt idx="2768">
                  <c:v>0.28319299999999997</c:v>
                </c:pt>
                <c:pt idx="2769">
                  <c:v>0.28245700000000001</c:v>
                </c:pt>
                <c:pt idx="2770">
                  <c:v>0.28171499999999999</c:v>
                </c:pt>
                <c:pt idx="2771">
                  <c:v>0.28099099999999999</c:v>
                </c:pt>
                <c:pt idx="2772">
                  <c:v>0.28024199999999999</c:v>
                </c:pt>
                <c:pt idx="2773">
                  <c:v>0.27951700000000002</c:v>
                </c:pt>
                <c:pt idx="2774">
                  <c:v>0.278779</c:v>
                </c:pt>
                <c:pt idx="2775">
                  <c:v>0.27806599999999998</c:v>
                </c:pt>
                <c:pt idx="2776">
                  <c:v>0.27731699999999998</c:v>
                </c:pt>
                <c:pt idx="2777">
                  <c:v>0.27659800000000001</c:v>
                </c:pt>
                <c:pt idx="2778">
                  <c:v>0.27586699999999997</c:v>
                </c:pt>
                <c:pt idx="2779">
                  <c:v>0.27513500000000002</c:v>
                </c:pt>
                <c:pt idx="2780">
                  <c:v>0.27439000000000002</c:v>
                </c:pt>
                <c:pt idx="2781">
                  <c:v>0.27366400000000002</c:v>
                </c:pt>
                <c:pt idx="2782">
                  <c:v>0.272926</c:v>
                </c:pt>
                <c:pt idx="2783">
                  <c:v>0.2722</c:v>
                </c:pt>
                <c:pt idx="2784">
                  <c:v>0.27145599999999998</c:v>
                </c:pt>
                <c:pt idx="2785">
                  <c:v>0.270729</c:v>
                </c:pt>
                <c:pt idx="2786">
                  <c:v>0.26999000000000001</c:v>
                </c:pt>
                <c:pt idx="2787">
                  <c:v>0.26926299999999997</c:v>
                </c:pt>
                <c:pt idx="2788">
                  <c:v>0.26851700000000001</c:v>
                </c:pt>
                <c:pt idx="2789">
                  <c:v>0.26778999999999997</c:v>
                </c:pt>
                <c:pt idx="2790">
                  <c:v>0.26704499999999998</c:v>
                </c:pt>
                <c:pt idx="2791">
                  <c:v>0.26631700000000003</c:v>
                </c:pt>
                <c:pt idx="2792">
                  <c:v>0.265571</c:v>
                </c:pt>
                <c:pt idx="2793">
                  <c:v>0.264594</c:v>
                </c:pt>
                <c:pt idx="2794">
                  <c:v>0.26369100000000001</c:v>
                </c:pt>
                <c:pt idx="2795">
                  <c:v>0.26290799999999998</c:v>
                </c:pt>
                <c:pt idx="2796">
                  <c:v>0.26208799999999999</c:v>
                </c:pt>
                <c:pt idx="2797">
                  <c:v>0.26130500000000001</c:v>
                </c:pt>
                <c:pt idx="2798">
                  <c:v>0.26049800000000001</c:v>
                </c:pt>
                <c:pt idx="2799">
                  <c:v>0.25970799999999999</c:v>
                </c:pt>
                <c:pt idx="2800">
                  <c:v>0.25889299999999998</c:v>
                </c:pt>
                <c:pt idx="2801">
                  <c:v>0.25811000000000001</c:v>
                </c:pt>
                <c:pt idx="2802">
                  <c:v>0.257295</c:v>
                </c:pt>
                <c:pt idx="2803">
                  <c:v>0.25651099999999999</c:v>
                </c:pt>
                <c:pt idx="2804">
                  <c:v>0.255691</c:v>
                </c:pt>
                <c:pt idx="2805">
                  <c:v>0.254882</c:v>
                </c:pt>
                <c:pt idx="2806">
                  <c:v>0.25382300000000002</c:v>
                </c:pt>
                <c:pt idx="2807">
                  <c:v>0.25296000000000002</c:v>
                </c:pt>
                <c:pt idx="2808">
                  <c:v>0.25190099999999999</c:v>
                </c:pt>
                <c:pt idx="2809">
                  <c:v>0.25095699999999999</c:v>
                </c:pt>
                <c:pt idx="2810">
                  <c:v>0.249971</c:v>
                </c:pt>
                <c:pt idx="2811">
                  <c:v>0.24899099999999999</c:v>
                </c:pt>
                <c:pt idx="2812">
                  <c:v>0.24795</c:v>
                </c:pt>
                <c:pt idx="2813">
                  <c:v>0.247029</c:v>
                </c:pt>
                <c:pt idx="2814">
                  <c:v>0.24604200000000001</c:v>
                </c:pt>
                <c:pt idx="2815">
                  <c:v>0.24501800000000001</c:v>
                </c:pt>
                <c:pt idx="2816">
                  <c:v>0.24396999999999999</c:v>
                </c:pt>
                <c:pt idx="2817">
                  <c:v>0.243061</c:v>
                </c:pt>
                <c:pt idx="2818">
                  <c:v>0.242066</c:v>
                </c:pt>
                <c:pt idx="2819">
                  <c:v>0.24107200000000001</c:v>
                </c:pt>
                <c:pt idx="2820">
                  <c:v>0.23999699999999999</c:v>
                </c:pt>
                <c:pt idx="2821">
                  <c:v>0.239179</c:v>
                </c:pt>
                <c:pt idx="2822">
                  <c:v>0.23833099999999999</c:v>
                </c:pt>
                <c:pt idx="2823">
                  <c:v>0.23740800000000001</c:v>
                </c:pt>
                <c:pt idx="2824">
                  <c:v>0.23643700000000001</c:v>
                </c:pt>
                <c:pt idx="2825">
                  <c:v>0.235509</c:v>
                </c:pt>
                <c:pt idx="2826">
                  <c:v>0.234512</c:v>
                </c:pt>
                <c:pt idx="2827">
                  <c:v>0.23363800000000001</c:v>
                </c:pt>
                <c:pt idx="2828">
                  <c:v>0.23261100000000001</c:v>
                </c:pt>
                <c:pt idx="2829">
                  <c:v>0.23171800000000001</c:v>
                </c:pt>
                <c:pt idx="2830">
                  <c:v>0.23072100000000001</c:v>
                </c:pt>
                <c:pt idx="2831">
                  <c:v>0.22983999999999999</c:v>
                </c:pt>
                <c:pt idx="2832">
                  <c:v>0.22881799999999999</c:v>
                </c:pt>
                <c:pt idx="2833">
                  <c:v>0.22770399999999999</c:v>
                </c:pt>
                <c:pt idx="2834">
                  <c:v>0.22695100000000001</c:v>
                </c:pt>
                <c:pt idx="2835">
                  <c:v>0.22586800000000001</c:v>
                </c:pt>
                <c:pt idx="2836">
                  <c:v>0.224942</c:v>
                </c:pt>
                <c:pt idx="2837">
                  <c:v>0.22403000000000001</c:v>
                </c:pt>
                <c:pt idx="2838">
                  <c:v>0.223024</c:v>
                </c:pt>
                <c:pt idx="2839">
                  <c:v>0.22197</c:v>
                </c:pt>
                <c:pt idx="2840">
                  <c:v>0.220885</c:v>
                </c:pt>
                <c:pt idx="2841">
                  <c:v>0.21989800000000001</c:v>
                </c:pt>
                <c:pt idx="2842">
                  <c:v>0.21898400000000001</c:v>
                </c:pt>
                <c:pt idx="2843">
                  <c:v>0.217941</c:v>
                </c:pt>
                <c:pt idx="2844">
                  <c:v>0.21687999999999999</c:v>
                </c:pt>
                <c:pt idx="2845">
                  <c:v>0.215946</c:v>
                </c:pt>
                <c:pt idx="2846">
                  <c:v>0.21471899999999999</c:v>
                </c:pt>
                <c:pt idx="2847">
                  <c:v>0.213785</c:v>
                </c:pt>
                <c:pt idx="2848">
                  <c:v>0.21263699999999999</c:v>
                </c:pt>
                <c:pt idx="2849">
                  <c:v>0.21185000000000001</c:v>
                </c:pt>
                <c:pt idx="2850">
                  <c:v>0.211063</c:v>
                </c:pt>
                <c:pt idx="2851">
                  <c:v>0.20710000000000001</c:v>
                </c:pt>
                <c:pt idx="2852">
                  <c:v>0.20628099999999999</c:v>
                </c:pt>
                <c:pt idx="2853">
                  <c:v>0.20543900000000001</c:v>
                </c:pt>
                <c:pt idx="2854">
                  <c:v>0.204595</c:v>
                </c:pt>
                <c:pt idx="2855">
                  <c:v>0.20380100000000001</c:v>
                </c:pt>
                <c:pt idx="2856">
                  <c:v>0.20299500000000001</c:v>
                </c:pt>
                <c:pt idx="2857">
                  <c:v>0.20224400000000001</c:v>
                </c:pt>
                <c:pt idx="2858">
                  <c:v>0.201487</c:v>
                </c:pt>
                <c:pt idx="2859">
                  <c:v>0.20074700000000001</c:v>
                </c:pt>
                <c:pt idx="2860">
                  <c:v>0.19999</c:v>
                </c:pt>
                <c:pt idx="2861">
                  <c:v>0.19925000000000001</c:v>
                </c:pt>
                <c:pt idx="2862">
                  <c:v>0.198493</c:v>
                </c:pt>
                <c:pt idx="2863">
                  <c:v>0.19775300000000001</c:v>
                </c:pt>
                <c:pt idx="2864">
                  <c:v>0.19697600000000001</c:v>
                </c:pt>
                <c:pt idx="2865">
                  <c:v>0.19619900000000001</c:v>
                </c:pt>
                <c:pt idx="2866">
                  <c:v>0.19537199999999999</c:v>
                </c:pt>
                <c:pt idx="2867">
                  <c:v>0.19458300000000001</c:v>
                </c:pt>
                <c:pt idx="2868">
                  <c:v>0.19381200000000001</c:v>
                </c:pt>
                <c:pt idx="2869">
                  <c:v>0.19307199999999999</c:v>
                </c:pt>
                <c:pt idx="2870">
                  <c:v>0.19231999999999999</c:v>
                </c:pt>
                <c:pt idx="2871">
                  <c:v>0.191579</c:v>
                </c:pt>
                <c:pt idx="2872">
                  <c:v>0.190807</c:v>
                </c:pt>
                <c:pt idx="2873">
                  <c:v>0.19006700000000001</c:v>
                </c:pt>
                <c:pt idx="2874">
                  <c:v>0.18931300000000001</c:v>
                </c:pt>
                <c:pt idx="2875">
                  <c:v>0.188579</c:v>
                </c:pt>
                <c:pt idx="2876">
                  <c:v>0.18781900000000001</c:v>
                </c:pt>
                <c:pt idx="2877">
                  <c:v>0.18707699999999999</c:v>
                </c:pt>
                <c:pt idx="2878">
                  <c:v>0.18632399999999999</c:v>
                </c:pt>
                <c:pt idx="2879">
                  <c:v>0.185582</c:v>
                </c:pt>
                <c:pt idx="2880">
                  <c:v>0.18482199999999999</c:v>
                </c:pt>
                <c:pt idx="2881">
                  <c:v>0.184087</c:v>
                </c:pt>
                <c:pt idx="2882">
                  <c:v>0.18332100000000001</c:v>
                </c:pt>
                <c:pt idx="2883">
                  <c:v>0.18251800000000001</c:v>
                </c:pt>
                <c:pt idx="2884">
                  <c:v>0.18165200000000001</c:v>
                </c:pt>
                <c:pt idx="2885">
                  <c:v>0.180787</c:v>
                </c:pt>
                <c:pt idx="2886">
                  <c:v>0.17995800000000001</c:v>
                </c:pt>
                <c:pt idx="2887">
                  <c:v>0.17914099999999999</c:v>
                </c:pt>
                <c:pt idx="2888">
                  <c:v>0.17827499999999999</c:v>
                </c:pt>
                <c:pt idx="2889">
                  <c:v>0.17745900000000001</c:v>
                </c:pt>
                <c:pt idx="2890">
                  <c:v>0.17662900000000001</c:v>
                </c:pt>
                <c:pt idx="2891">
                  <c:v>0.17582500000000001</c:v>
                </c:pt>
                <c:pt idx="2892">
                  <c:v>0.17498900000000001</c:v>
                </c:pt>
                <c:pt idx="2893">
                  <c:v>0.174178</c:v>
                </c:pt>
                <c:pt idx="2894">
                  <c:v>0.17335999999999999</c:v>
                </c:pt>
                <c:pt idx="2895">
                  <c:v>0.17258000000000001</c:v>
                </c:pt>
                <c:pt idx="2896">
                  <c:v>0.17176900000000001</c:v>
                </c:pt>
                <c:pt idx="2897">
                  <c:v>0.17100799999999999</c:v>
                </c:pt>
                <c:pt idx="2898">
                  <c:v>0.17021500000000001</c:v>
                </c:pt>
                <c:pt idx="2899">
                  <c:v>0.16947100000000001</c:v>
                </c:pt>
                <c:pt idx="2900">
                  <c:v>0.16867699999999999</c:v>
                </c:pt>
                <c:pt idx="2901">
                  <c:v>0.16792099999999999</c:v>
                </c:pt>
                <c:pt idx="2902">
                  <c:v>0.16714699999999999</c:v>
                </c:pt>
                <c:pt idx="2903">
                  <c:v>0.16637199999999999</c:v>
                </c:pt>
                <c:pt idx="2904">
                  <c:v>0.16556599999999999</c:v>
                </c:pt>
                <c:pt idx="2905">
                  <c:v>0.16481499999999999</c:v>
                </c:pt>
                <c:pt idx="2906">
                  <c:v>0.164053</c:v>
                </c:pt>
                <c:pt idx="2907">
                  <c:v>0.16330800000000001</c:v>
                </c:pt>
                <c:pt idx="2908">
                  <c:v>0.16253899999999999</c:v>
                </c:pt>
                <c:pt idx="2909">
                  <c:v>0.16178899999999999</c:v>
                </c:pt>
                <c:pt idx="2910">
                  <c:v>0.160994</c:v>
                </c:pt>
                <c:pt idx="2911">
                  <c:v>0.160244</c:v>
                </c:pt>
                <c:pt idx="2912">
                  <c:v>0.15944900000000001</c:v>
                </c:pt>
                <c:pt idx="2913">
                  <c:v>0.158692</c:v>
                </c:pt>
                <c:pt idx="2914">
                  <c:v>0.15790399999999999</c:v>
                </c:pt>
                <c:pt idx="2915">
                  <c:v>0.15714700000000001</c:v>
                </c:pt>
                <c:pt idx="2916">
                  <c:v>0.15635299999999999</c:v>
                </c:pt>
                <c:pt idx="2917">
                  <c:v>0.155607</c:v>
                </c:pt>
                <c:pt idx="2918">
                  <c:v>0.15482499999999999</c:v>
                </c:pt>
                <c:pt idx="2919">
                  <c:v>0.154054</c:v>
                </c:pt>
                <c:pt idx="2920">
                  <c:v>0.15347</c:v>
                </c:pt>
                <c:pt idx="2921">
                  <c:v>0.15271199999999999</c:v>
                </c:pt>
                <c:pt idx="2922">
                  <c:v>0.151948</c:v>
                </c:pt>
                <c:pt idx="2923">
                  <c:v>0.151197</c:v>
                </c:pt>
                <c:pt idx="2924">
                  <c:v>0.150426</c:v>
                </c:pt>
                <c:pt idx="2925">
                  <c:v>0.149673</c:v>
                </c:pt>
                <c:pt idx="2926">
                  <c:v>0.14888399999999999</c:v>
                </c:pt>
                <c:pt idx="2927">
                  <c:v>0.14812600000000001</c:v>
                </c:pt>
                <c:pt idx="2928">
                  <c:v>0.14733599999999999</c:v>
                </c:pt>
                <c:pt idx="2929">
                  <c:v>0.14657700000000001</c:v>
                </c:pt>
                <c:pt idx="2930">
                  <c:v>0.14577399999999999</c:v>
                </c:pt>
                <c:pt idx="2931">
                  <c:v>0.14502200000000001</c:v>
                </c:pt>
                <c:pt idx="2932">
                  <c:v>0.144231</c:v>
                </c:pt>
                <c:pt idx="2933">
                  <c:v>0.14347199999999999</c:v>
                </c:pt>
                <c:pt idx="2934">
                  <c:v>0.142682</c:v>
                </c:pt>
                <c:pt idx="2935">
                  <c:v>0.14192299999999999</c:v>
                </c:pt>
                <c:pt idx="2936">
                  <c:v>0.14113300000000001</c:v>
                </c:pt>
                <c:pt idx="2937">
                  <c:v>0.140374</c:v>
                </c:pt>
                <c:pt idx="2938">
                  <c:v>0.139596</c:v>
                </c:pt>
                <c:pt idx="2939">
                  <c:v>0.13884299999999999</c:v>
                </c:pt>
                <c:pt idx="2940">
                  <c:v>0.13806499999999999</c:v>
                </c:pt>
                <c:pt idx="2941">
                  <c:v>0.13725599999999999</c:v>
                </c:pt>
                <c:pt idx="2942">
                  <c:v>0.13649</c:v>
                </c:pt>
                <c:pt idx="2943">
                  <c:v>0.135743</c:v>
                </c:pt>
                <c:pt idx="2944">
                  <c:v>0.13494</c:v>
                </c:pt>
                <c:pt idx="2945">
                  <c:v>0.13419800000000001</c:v>
                </c:pt>
                <c:pt idx="2946">
                  <c:v>0.133413</c:v>
                </c:pt>
                <c:pt idx="2947">
                  <c:v>0.13267200000000001</c:v>
                </c:pt>
                <c:pt idx="2948">
                  <c:v>0.13189300000000001</c:v>
                </c:pt>
                <c:pt idx="2949">
                  <c:v>0.13115099999999999</c:v>
                </c:pt>
                <c:pt idx="2950">
                  <c:v>0.13037799999999999</c:v>
                </c:pt>
                <c:pt idx="2951">
                  <c:v>0.12962899999999999</c:v>
                </c:pt>
                <c:pt idx="2952">
                  <c:v>0.128856</c:v>
                </c:pt>
                <c:pt idx="2953">
                  <c:v>0.12822700000000001</c:v>
                </c:pt>
                <c:pt idx="2954">
                  <c:v>0.127472</c:v>
                </c:pt>
                <c:pt idx="2955">
                  <c:v>0.12673699999999999</c:v>
                </c:pt>
                <c:pt idx="2956">
                  <c:v>0.12596299999999999</c:v>
                </c:pt>
                <c:pt idx="2957">
                  <c:v>0.125227</c:v>
                </c:pt>
                <c:pt idx="2958">
                  <c:v>0.12447900000000001</c:v>
                </c:pt>
                <c:pt idx="2959">
                  <c:v>0.123736</c:v>
                </c:pt>
                <c:pt idx="2960">
                  <c:v>0.122975</c:v>
                </c:pt>
                <c:pt idx="2961">
                  <c:v>0.122239</c:v>
                </c:pt>
                <c:pt idx="2962">
                  <c:v>0.121491</c:v>
                </c:pt>
                <c:pt idx="2963">
                  <c:v>0.12074799999999999</c:v>
                </c:pt>
                <c:pt idx="2964">
                  <c:v>0.119992</c:v>
                </c:pt>
                <c:pt idx="2965">
                  <c:v>0.119256</c:v>
                </c:pt>
                <c:pt idx="2966">
                  <c:v>0.11849999999999999</c:v>
                </c:pt>
                <c:pt idx="2967">
                  <c:v>0.11776399999999999</c:v>
                </c:pt>
                <c:pt idx="2968">
                  <c:v>0.117008</c:v>
                </c:pt>
                <c:pt idx="2969">
                  <c:v>0.116272</c:v>
                </c:pt>
                <c:pt idx="2970">
                  <c:v>0.11551599999999999</c:v>
                </c:pt>
                <c:pt idx="2971">
                  <c:v>0.11477900000000001</c:v>
                </c:pt>
                <c:pt idx="2972">
                  <c:v>0.113954</c:v>
                </c:pt>
                <c:pt idx="2973">
                  <c:v>0.113161</c:v>
                </c:pt>
                <c:pt idx="2974">
                  <c:v>0.11233700000000001</c:v>
                </c:pt>
                <c:pt idx="2975">
                  <c:v>0.111549</c:v>
                </c:pt>
                <c:pt idx="2976">
                  <c:v>0.110775</c:v>
                </c:pt>
                <c:pt idx="2977">
                  <c:v>0.110031</c:v>
                </c:pt>
                <c:pt idx="2978">
                  <c:v>0.109281</c:v>
                </c:pt>
                <c:pt idx="2979">
                  <c:v>0.10853699999999999</c:v>
                </c:pt>
                <c:pt idx="2980">
                  <c:v>0.10778</c:v>
                </c:pt>
                <c:pt idx="2981">
                  <c:v>0.107018</c:v>
                </c:pt>
                <c:pt idx="2982">
                  <c:v>0.10618</c:v>
                </c:pt>
                <c:pt idx="2983">
                  <c:v>0.10220600000000001</c:v>
                </c:pt>
                <c:pt idx="2984">
                  <c:v>0.101399</c:v>
                </c:pt>
                <c:pt idx="2985">
                  <c:v>0.100648</c:v>
                </c:pt>
                <c:pt idx="2986">
                  <c:v>9.9890999999999994E-2</c:v>
                </c:pt>
                <c:pt idx="2987">
                  <c:v>9.9152000000000004E-2</c:v>
                </c:pt>
                <c:pt idx="2988">
                  <c:v>9.8389000000000004E-2</c:v>
                </c:pt>
                <c:pt idx="2989">
                  <c:v>9.7651000000000002E-2</c:v>
                </c:pt>
                <c:pt idx="2990">
                  <c:v>9.6888000000000002E-2</c:v>
                </c:pt>
                <c:pt idx="2991">
                  <c:v>9.6149999999999999E-2</c:v>
                </c:pt>
                <c:pt idx="2992">
                  <c:v>9.5393000000000006E-2</c:v>
                </c:pt>
                <c:pt idx="2993">
                  <c:v>9.4648999999999997E-2</c:v>
                </c:pt>
                <c:pt idx="2994">
                  <c:v>9.3896999999999994E-2</c:v>
                </c:pt>
                <c:pt idx="2995">
                  <c:v>9.3159000000000006E-2</c:v>
                </c:pt>
                <c:pt idx="2996">
                  <c:v>9.2395000000000005E-2</c:v>
                </c:pt>
                <c:pt idx="2997">
                  <c:v>9.1656000000000001E-2</c:v>
                </c:pt>
                <c:pt idx="2998">
                  <c:v>9.0903999999999999E-2</c:v>
                </c:pt>
                <c:pt idx="2999">
                  <c:v>9.0165999999999996E-2</c:v>
                </c:pt>
                <c:pt idx="3000">
                  <c:v>8.9401999999999995E-2</c:v>
                </c:pt>
                <c:pt idx="3001">
                  <c:v>8.8663000000000006E-2</c:v>
                </c:pt>
                <c:pt idx="3002">
                  <c:v>8.7904999999999997E-2</c:v>
                </c:pt>
                <c:pt idx="3003">
                  <c:v>8.7165000000000006E-2</c:v>
                </c:pt>
                <c:pt idx="3004">
                  <c:v>8.6407999999999999E-2</c:v>
                </c:pt>
                <c:pt idx="3005">
                  <c:v>8.5662000000000002E-2</c:v>
                </c:pt>
                <c:pt idx="3006">
                  <c:v>8.4911E-2</c:v>
                </c:pt>
                <c:pt idx="3007">
                  <c:v>8.4170999999999996E-2</c:v>
                </c:pt>
                <c:pt idx="3008">
                  <c:v>8.3413000000000001E-2</c:v>
                </c:pt>
                <c:pt idx="3009">
                  <c:v>8.2673999999999997E-2</c:v>
                </c:pt>
                <c:pt idx="3010">
                  <c:v>8.1909999999999997E-2</c:v>
                </c:pt>
                <c:pt idx="3011">
                  <c:v>8.1170999999999993E-2</c:v>
                </c:pt>
                <c:pt idx="3012">
                  <c:v>8.0412999999999998E-2</c:v>
                </c:pt>
                <c:pt idx="3013">
                  <c:v>7.9668000000000003E-2</c:v>
                </c:pt>
                <c:pt idx="3014">
                  <c:v>7.8896999999999995E-2</c:v>
                </c:pt>
                <c:pt idx="3015">
                  <c:v>7.8150999999999998E-2</c:v>
                </c:pt>
                <c:pt idx="3016">
                  <c:v>7.7348E-2</c:v>
                </c:pt>
                <c:pt idx="3017">
                  <c:v>7.6546000000000003E-2</c:v>
                </c:pt>
                <c:pt idx="3018">
                  <c:v>7.5731999999999994E-2</c:v>
                </c:pt>
                <c:pt idx="3019">
                  <c:v>7.4928999999999996E-2</c:v>
                </c:pt>
                <c:pt idx="3020">
                  <c:v>7.4115E-2</c:v>
                </c:pt>
                <c:pt idx="3021">
                  <c:v>7.3317999999999994E-2</c:v>
                </c:pt>
                <c:pt idx="3022">
                  <c:v>7.2497000000000006E-2</c:v>
                </c:pt>
                <c:pt idx="3023">
                  <c:v>7.1707000000000007E-2</c:v>
                </c:pt>
                <c:pt idx="3024">
                  <c:v>7.0886000000000005E-2</c:v>
                </c:pt>
                <c:pt idx="3025">
                  <c:v>7.0114999999999997E-2</c:v>
                </c:pt>
                <c:pt idx="3026">
                  <c:v>6.9349999999999995E-2</c:v>
                </c:pt>
                <c:pt idx="3027">
                  <c:v>6.8592E-2</c:v>
                </c:pt>
                <c:pt idx="3028">
                  <c:v>6.7794999999999994E-2</c:v>
                </c:pt>
                <c:pt idx="3029">
                  <c:v>6.7047999999999996E-2</c:v>
                </c:pt>
                <c:pt idx="3030">
                  <c:v>6.6282999999999995E-2</c:v>
                </c:pt>
                <c:pt idx="3031">
                  <c:v>6.5523999999999999E-2</c:v>
                </c:pt>
                <c:pt idx="3032">
                  <c:v>6.4746999999999999E-2</c:v>
                </c:pt>
                <c:pt idx="3033">
                  <c:v>6.4005999999999993E-2</c:v>
                </c:pt>
                <c:pt idx="3034">
                  <c:v>6.3241000000000006E-2</c:v>
                </c:pt>
                <c:pt idx="3035">
                  <c:v>6.2501000000000001E-2</c:v>
                </c:pt>
                <c:pt idx="3036">
                  <c:v>6.173E-2</c:v>
                </c:pt>
                <c:pt idx="3037">
                  <c:v>6.0976000000000002E-2</c:v>
                </c:pt>
                <c:pt idx="3038">
                  <c:v>6.0192000000000002E-2</c:v>
                </c:pt>
                <c:pt idx="3039">
                  <c:v>5.9438999999999999E-2</c:v>
                </c:pt>
                <c:pt idx="3040">
                  <c:v>5.8642E-2</c:v>
                </c:pt>
                <c:pt idx="3041">
                  <c:v>5.7882999999999997E-2</c:v>
                </c:pt>
                <c:pt idx="3042">
                  <c:v>5.7079999999999999E-2</c:v>
                </c:pt>
                <c:pt idx="3043">
                  <c:v>5.6327000000000002E-2</c:v>
                </c:pt>
                <c:pt idx="3044">
                  <c:v>5.5549000000000001E-2</c:v>
                </c:pt>
                <c:pt idx="3045">
                  <c:v>5.4808999999999997E-2</c:v>
                </c:pt>
                <c:pt idx="3046">
                  <c:v>5.4030000000000002E-2</c:v>
                </c:pt>
                <c:pt idx="3047">
                  <c:v>5.3477999999999998E-2</c:v>
                </c:pt>
                <c:pt idx="3048">
                  <c:v>5.2679999999999998E-2</c:v>
                </c:pt>
                <c:pt idx="3049">
                  <c:v>5.1933E-2</c:v>
                </c:pt>
                <c:pt idx="3050">
                  <c:v>5.1149E-2</c:v>
                </c:pt>
                <c:pt idx="3051">
                  <c:v>5.0389000000000003E-2</c:v>
                </c:pt>
                <c:pt idx="3052">
                  <c:v>4.9616E-2</c:v>
                </c:pt>
                <c:pt idx="3053">
                  <c:v>4.8876000000000003E-2</c:v>
                </c:pt>
                <c:pt idx="3054">
                  <c:v>4.8091000000000002E-2</c:v>
                </c:pt>
                <c:pt idx="3055">
                  <c:v>4.7336999999999997E-2</c:v>
                </c:pt>
                <c:pt idx="3056">
                  <c:v>4.6519999999999999E-2</c:v>
                </c:pt>
                <c:pt idx="3057">
                  <c:v>4.5773000000000001E-2</c:v>
                </c:pt>
                <c:pt idx="3058">
                  <c:v>4.5006999999999998E-2</c:v>
                </c:pt>
                <c:pt idx="3059">
                  <c:v>4.4241000000000003E-2</c:v>
                </c:pt>
                <c:pt idx="3060">
                  <c:v>4.3456000000000002E-2</c:v>
                </c:pt>
                <c:pt idx="3061">
                  <c:v>4.2695999999999998E-2</c:v>
                </c:pt>
                <c:pt idx="3062">
                  <c:v>4.1917999999999997E-2</c:v>
                </c:pt>
                <c:pt idx="3063">
                  <c:v>4.1175999999999997E-2</c:v>
                </c:pt>
                <c:pt idx="3064">
                  <c:v>4.0371999999999998E-2</c:v>
                </c:pt>
                <c:pt idx="3065">
                  <c:v>3.9606000000000002E-2</c:v>
                </c:pt>
                <c:pt idx="3066">
                  <c:v>3.8828000000000001E-2</c:v>
                </c:pt>
                <c:pt idx="3067">
                  <c:v>3.8066999999999997E-2</c:v>
                </c:pt>
                <c:pt idx="3068">
                  <c:v>3.7301000000000001E-2</c:v>
                </c:pt>
                <c:pt idx="3069">
                  <c:v>3.6554000000000003E-2</c:v>
                </c:pt>
                <c:pt idx="3070">
                  <c:v>3.5774E-2</c:v>
                </c:pt>
                <c:pt idx="3071">
                  <c:v>3.5014000000000003E-2</c:v>
                </c:pt>
                <c:pt idx="3072">
                  <c:v>3.4235000000000002E-2</c:v>
                </c:pt>
                <c:pt idx="3073">
                  <c:v>3.3480999999999997E-2</c:v>
                </c:pt>
                <c:pt idx="3074">
                  <c:v>3.2715000000000001E-2</c:v>
                </c:pt>
                <c:pt idx="3075">
                  <c:v>3.1967000000000002E-2</c:v>
                </c:pt>
                <c:pt idx="3076">
                  <c:v>3.1199999999999999E-2</c:v>
                </c:pt>
                <c:pt idx="3077">
                  <c:v>3.0445E-2</c:v>
                </c:pt>
                <c:pt idx="3078">
                  <c:v>2.9666000000000001E-2</c:v>
                </c:pt>
                <c:pt idx="3079">
                  <c:v>2.8912E-2</c:v>
                </c:pt>
                <c:pt idx="3080">
                  <c:v>2.8358999999999999E-2</c:v>
                </c:pt>
                <c:pt idx="3081">
                  <c:v>2.7598999999999999E-2</c:v>
                </c:pt>
                <c:pt idx="3082">
                  <c:v>2.6845000000000001E-2</c:v>
                </c:pt>
                <c:pt idx="3083">
                  <c:v>2.6103999999999999E-2</c:v>
                </c:pt>
                <c:pt idx="3084">
                  <c:v>2.5343000000000001E-2</c:v>
                </c:pt>
                <c:pt idx="3085">
                  <c:v>2.4601999999999999E-2</c:v>
                </c:pt>
                <c:pt idx="3086">
                  <c:v>2.3847E-2</c:v>
                </c:pt>
                <c:pt idx="3087">
                  <c:v>2.3106000000000002E-2</c:v>
                </c:pt>
                <c:pt idx="3088">
                  <c:v>2.2345E-2</c:v>
                </c:pt>
                <c:pt idx="3089">
                  <c:v>2.1603000000000001E-2</c:v>
                </c:pt>
                <c:pt idx="3090">
                  <c:v>2.0841999999999999E-2</c:v>
                </c:pt>
                <c:pt idx="3091">
                  <c:v>2.01E-2</c:v>
                </c:pt>
                <c:pt idx="3092">
                  <c:v>1.9338999999999999E-2</c:v>
                </c:pt>
                <c:pt idx="3093">
                  <c:v>1.8596999999999999E-2</c:v>
                </c:pt>
                <c:pt idx="3094">
                  <c:v>1.7842E-2</c:v>
                </c:pt>
                <c:pt idx="3095">
                  <c:v>1.7101000000000002E-2</c:v>
                </c:pt>
                <c:pt idx="3096">
                  <c:v>1.634E-2</c:v>
                </c:pt>
                <c:pt idx="3097">
                  <c:v>1.5598000000000001E-2</c:v>
                </c:pt>
                <c:pt idx="3098">
                  <c:v>1.4836999999999999E-2</c:v>
                </c:pt>
                <c:pt idx="3099">
                  <c:v>1.4095E-2</c:v>
                </c:pt>
                <c:pt idx="3100">
                  <c:v>1.3334E-2</c:v>
                </c:pt>
                <c:pt idx="3101">
                  <c:v>1.2592000000000001E-2</c:v>
                </c:pt>
                <c:pt idx="3102">
                  <c:v>1.1837E-2</c:v>
                </c:pt>
                <c:pt idx="3103">
                  <c:v>1.1096E-2</c:v>
                </c:pt>
                <c:pt idx="3104">
                  <c:v>1.0335E-2</c:v>
                </c:pt>
                <c:pt idx="3105">
                  <c:v>9.5930000000000008E-3</c:v>
                </c:pt>
                <c:pt idx="3106">
                  <c:v>8.8319999999999996E-3</c:v>
                </c:pt>
                <c:pt idx="3107">
                  <c:v>8.09E-3</c:v>
                </c:pt>
                <c:pt idx="3108">
                  <c:v>7.3289999999999996E-3</c:v>
                </c:pt>
                <c:pt idx="3109">
                  <c:v>6.587E-3</c:v>
                </c:pt>
                <c:pt idx="3110">
                  <c:v>5.8259999999999996E-3</c:v>
                </c:pt>
                <c:pt idx="3111">
                  <c:v>5.084E-3</c:v>
                </c:pt>
                <c:pt idx="3112">
                  <c:v>4.3229999999999996E-3</c:v>
                </c:pt>
                <c:pt idx="3113">
                  <c:v>4.64E-4</c:v>
                </c:pt>
                <c:pt idx="3114">
                  <c:v>-3.0899999999999998E-4</c:v>
                </c:pt>
                <c:pt idx="3115">
                  <c:v>-1.0560000000000001E-3</c:v>
                </c:pt>
                <c:pt idx="3116">
                  <c:v>-1.8220000000000001E-3</c:v>
                </c:pt>
                <c:pt idx="3117">
                  <c:v>-2.5690000000000001E-3</c:v>
                </c:pt>
                <c:pt idx="3118">
                  <c:v>-3.3219999999999999E-3</c:v>
                </c:pt>
                <c:pt idx="3119">
                  <c:v>-4.0619999999999996E-3</c:v>
                </c:pt>
                <c:pt idx="3120">
                  <c:v>-4.8219999999999999E-3</c:v>
                </c:pt>
                <c:pt idx="3121">
                  <c:v>-5.5630000000000002E-3</c:v>
                </c:pt>
                <c:pt idx="3122">
                  <c:v>-6.3169999999999997E-3</c:v>
                </c:pt>
                <c:pt idx="3123">
                  <c:v>-7.0569999999999999E-3</c:v>
                </c:pt>
                <c:pt idx="3124">
                  <c:v>-7.8169999999999993E-3</c:v>
                </c:pt>
                <c:pt idx="3125">
                  <c:v>-8.5579999999999996E-3</c:v>
                </c:pt>
                <c:pt idx="3126">
                  <c:v>-9.3240000000000007E-3</c:v>
                </c:pt>
                <c:pt idx="3127">
                  <c:v>-1.0064999999999999E-2</c:v>
                </c:pt>
                <c:pt idx="3128">
                  <c:v>-1.0831E-2</c:v>
                </c:pt>
                <c:pt idx="3129">
                  <c:v>-1.1572000000000001E-2</c:v>
                </c:pt>
                <c:pt idx="3130">
                  <c:v>-1.2331999999999999E-2</c:v>
                </c:pt>
                <c:pt idx="3131">
                  <c:v>-1.308E-2</c:v>
                </c:pt>
                <c:pt idx="3132">
                  <c:v>-1.3889E-2</c:v>
                </c:pt>
                <c:pt idx="3133">
                  <c:v>-1.4692999999999999E-2</c:v>
                </c:pt>
                <c:pt idx="3134">
                  <c:v>-1.5497E-2</c:v>
                </c:pt>
                <c:pt idx="3135">
                  <c:v>-1.6244999999999999E-2</c:v>
                </c:pt>
                <c:pt idx="3136">
                  <c:v>-1.7010000000000001E-2</c:v>
                </c:pt>
                <c:pt idx="3137">
                  <c:v>-1.7750999999999999E-2</c:v>
                </c:pt>
                <c:pt idx="3138">
                  <c:v>-1.8505000000000001E-2</c:v>
                </c:pt>
                <c:pt idx="3139">
                  <c:v>-1.9251999999999998E-2</c:v>
                </c:pt>
                <c:pt idx="3140">
                  <c:v>-2.0011000000000001E-2</c:v>
                </c:pt>
                <c:pt idx="3141">
                  <c:v>-2.0752E-2</c:v>
                </c:pt>
                <c:pt idx="3142">
                  <c:v>-2.1506000000000001E-2</c:v>
                </c:pt>
                <c:pt idx="3143">
                  <c:v>-2.2277999999999999E-2</c:v>
                </c:pt>
                <c:pt idx="3144">
                  <c:v>-2.3036999999999998E-2</c:v>
                </c:pt>
                <c:pt idx="3145">
                  <c:v>-2.3834999999999999E-2</c:v>
                </c:pt>
                <c:pt idx="3146">
                  <c:v>-2.4707E-2</c:v>
                </c:pt>
                <c:pt idx="3147">
                  <c:v>-2.5492000000000001E-2</c:v>
                </c:pt>
                <c:pt idx="3148">
                  <c:v>-2.6334E-2</c:v>
                </c:pt>
                <c:pt idx="3149">
                  <c:v>-2.7130999999999999E-2</c:v>
                </c:pt>
                <c:pt idx="3150">
                  <c:v>-2.7934E-2</c:v>
                </c:pt>
                <c:pt idx="3151">
                  <c:v>-2.8731E-2</c:v>
                </c:pt>
                <c:pt idx="3152">
                  <c:v>-2.9545999999999999E-2</c:v>
                </c:pt>
                <c:pt idx="3153">
                  <c:v>-3.0336999999999999E-2</c:v>
                </c:pt>
                <c:pt idx="3154">
                  <c:v>-3.1147000000000001E-2</c:v>
                </c:pt>
                <c:pt idx="3155">
                  <c:v>-3.1988999999999997E-2</c:v>
                </c:pt>
                <c:pt idx="3156">
                  <c:v>-3.2811E-2</c:v>
                </c:pt>
                <c:pt idx="3157">
                  <c:v>-3.3582000000000001E-2</c:v>
                </c:pt>
                <c:pt idx="3158">
                  <c:v>-3.4347999999999997E-2</c:v>
                </c:pt>
                <c:pt idx="3159">
                  <c:v>-3.5108E-2</c:v>
                </c:pt>
                <c:pt idx="3160">
                  <c:v>-3.5910999999999998E-2</c:v>
                </c:pt>
                <c:pt idx="3161">
                  <c:v>-3.6670000000000001E-2</c:v>
                </c:pt>
                <c:pt idx="3162">
                  <c:v>-3.7472999999999999E-2</c:v>
                </c:pt>
                <c:pt idx="3163">
                  <c:v>-3.8232000000000002E-2</c:v>
                </c:pt>
                <c:pt idx="3164">
                  <c:v>-3.9010000000000003E-2</c:v>
                </c:pt>
                <c:pt idx="3165">
                  <c:v>-3.9768999999999999E-2</c:v>
                </c:pt>
                <c:pt idx="3166">
                  <c:v>-4.0564999999999997E-2</c:v>
                </c:pt>
                <c:pt idx="3167">
                  <c:v>-4.1325000000000001E-2</c:v>
                </c:pt>
                <c:pt idx="3168">
                  <c:v>-4.2120999999999999E-2</c:v>
                </c:pt>
                <c:pt idx="3169">
                  <c:v>-4.2868000000000003E-2</c:v>
                </c:pt>
                <c:pt idx="3170">
                  <c:v>-4.3671000000000001E-2</c:v>
                </c:pt>
                <c:pt idx="3171">
                  <c:v>-4.4436999999999997E-2</c:v>
                </c:pt>
                <c:pt idx="3172">
                  <c:v>-4.5207999999999998E-2</c:v>
                </c:pt>
                <c:pt idx="3173">
                  <c:v>-4.5974000000000001E-2</c:v>
                </c:pt>
                <c:pt idx="3174">
                  <c:v>-4.6745000000000002E-2</c:v>
                </c:pt>
                <c:pt idx="3175">
                  <c:v>-4.7409E-2</c:v>
                </c:pt>
                <c:pt idx="3176">
                  <c:v>-4.8211999999999998E-2</c:v>
                </c:pt>
                <c:pt idx="3177">
                  <c:v>-4.8965000000000002E-2</c:v>
                </c:pt>
                <c:pt idx="3178">
                  <c:v>-4.9730999999999997E-2</c:v>
                </c:pt>
                <c:pt idx="3179">
                  <c:v>-5.0483E-2</c:v>
                </c:pt>
                <c:pt idx="3180">
                  <c:v>-5.1274E-2</c:v>
                </c:pt>
                <c:pt idx="3181">
                  <c:v>-5.2012999999999997E-2</c:v>
                </c:pt>
                <c:pt idx="3182">
                  <c:v>-5.2810000000000003E-2</c:v>
                </c:pt>
                <c:pt idx="3183">
                  <c:v>-5.3548999999999999E-2</c:v>
                </c:pt>
                <c:pt idx="3184">
                  <c:v>-5.4345999999999998E-2</c:v>
                </c:pt>
                <c:pt idx="3185">
                  <c:v>-5.5104E-2</c:v>
                </c:pt>
                <c:pt idx="3186">
                  <c:v>-5.5906999999999998E-2</c:v>
                </c:pt>
                <c:pt idx="3187">
                  <c:v>-5.6666000000000001E-2</c:v>
                </c:pt>
                <c:pt idx="3188">
                  <c:v>-5.7444000000000002E-2</c:v>
                </c:pt>
                <c:pt idx="3189">
                  <c:v>-5.8182999999999999E-2</c:v>
                </c:pt>
                <c:pt idx="3190">
                  <c:v>-5.8966999999999999E-2</c:v>
                </c:pt>
                <c:pt idx="3191">
                  <c:v>-5.9713000000000002E-2</c:v>
                </c:pt>
                <c:pt idx="3192">
                  <c:v>-6.0527999999999998E-2</c:v>
                </c:pt>
                <c:pt idx="3193">
                  <c:v>-6.1274000000000002E-2</c:v>
                </c:pt>
                <c:pt idx="3194">
                  <c:v>-6.2038999999999997E-2</c:v>
                </c:pt>
                <c:pt idx="3195">
                  <c:v>-6.2792000000000001E-2</c:v>
                </c:pt>
                <c:pt idx="3196">
                  <c:v>-6.3587000000000005E-2</c:v>
                </c:pt>
                <c:pt idx="3197">
                  <c:v>-6.4338999999999993E-2</c:v>
                </c:pt>
                <c:pt idx="3198">
                  <c:v>-6.5123E-2</c:v>
                </c:pt>
                <c:pt idx="3199">
                  <c:v>-6.5874000000000002E-2</c:v>
                </c:pt>
                <c:pt idx="3200">
                  <c:v>-6.6695000000000004E-2</c:v>
                </c:pt>
                <c:pt idx="3201">
                  <c:v>-6.7446999999999993E-2</c:v>
                </c:pt>
                <c:pt idx="3202">
                  <c:v>-6.8224000000000007E-2</c:v>
                </c:pt>
                <c:pt idx="3203">
                  <c:v>-6.8988999999999995E-2</c:v>
                </c:pt>
                <c:pt idx="3204">
                  <c:v>-6.9790000000000005E-2</c:v>
                </c:pt>
                <c:pt idx="3205">
                  <c:v>-7.0548E-2</c:v>
                </c:pt>
                <c:pt idx="3206">
                  <c:v>-7.1313000000000001E-2</c:v>
                </c:pt>
                <c:pt idx="3207">
                  <c:v>-7.2089E-2</c:v>
                </c:pt>
                <c:pt idx="3208">
                  <c:v>-7.2878999999999999E-2</c:v>
                </c:pt>
                <c:pt idx="3209">
                  <c:v>-7.3641999999999999E-2</c:v>
                </c:pt>
                <c:pt idx="3210">
                  <c:v>-7.4413000000000007E-2</c:v>
                </c:pt>
                <c:pt idx="3211">
                  <c:v>-7.5163999999999995E-2</c:v>
                </c:pt>
                <c:pt idx="3212">
                  <c:v>-7.5934000000000001E-2</c:v>
                </c:pt>
                <c:pt idx="3213">
                  <c:v>-7.6678999999999997E-2</c:v>
                </c:pt>
                <c:pt idx="3214">
                  <c:v>-7.7429999999999999E-2</c:v>
                </c:pt>
                <c:pt idx="3215">
                  <c:v>-7.8173999999999993E-2</c:v>
                </c:pt>
                <c:pt idx="3216">
                  <c:v>-7.8932000000000002E-2</c:v>
                </c:pt>
                <c:pt idx="3217">
                  <c:v>-7.9675999999999997E-2</c:v>
                </c:pt>
                <c:pt idx="3218">
                  <c:v>-8.0427999999999999E-2</c:v>
                </c:pt>
                <c:pt idx="3219">
                  <c:v>-8.1171999999999994E-2</c:v>
                </c:pt>
                <c:pt idx="3220">
                  <c:v>-8.1930000000000003E-2</c:v>
                </c:pt>
                <c:pt idx="3221">
                  <c:v>-8.2673999999999997E-2</c:v>
                </c:pt>
                <c:pt idx="3222">
                  <c:v>-8.3432000000000006E-2</c:v>
                </c:pt>
                <c:pt idx="3223">
                  <c:v>-8.4176000000000001E-2</c:v>
                </c:pt>
                <c:pt idx="3224">
                  <c:v>-8.4933999999999996E-2</c:v>
                </c:pt>
                <c:pt idx="3225">
                  <c:v>-8.5678000000000004E-2</c:v>
                </c:pt>
                <c:pt idx="3226">
                  <c:v>-8.6428000000000005E-2</c:v>
                </c:pt>
                <c:pt idx="3227">
                  <c:v>-8.7173E-2</c:v>
                </c:pt>
                <c:pt idx="3228">
                  <c:v>-8.7928999999999993E-2</c:v>
                </c:pt>
                <c:pt idx="3229">
                  <c:v>-8.8674000000000003E-2</c:v>
                </c:pt>
                <c:pt idx="3230">
                  <c:v>-8.9424000000000003E-2</c:v>
                </c:pt>
                <c:pt idx="3231">
                  <c:v>-9.0162000000000006E-2</c:v>
                </c:pt>
                <c:pt idx="3232">
                  <c:v>-9.0925000000000006E-2</c:v>
                </c:pt>
                <c:pt idx="3233">
                  <c:v>-9.1670000000000001E-2</c:v>
                </c:pt>
                <c:pt idx="3234">
                  <c:v>-9.2420000000000002E-2</c:v>
                </c:pt>
                <c:pt idx="3235">
                  <c:v>-9.3157000000000004E-2</c:v>
                </c:pt>
                <c:pt idx="3236">
                  <c:v>-9.3920000000000003E-2</c:v>
                </c:pt>
                <c:pt idx="3237">
                  <c:v>-9.4658000000000006E-2</c:v>
                </c:pt>
                <c:pt idx="3238">
                  <c:v>-9.5415E-2</c:v>
                </c:pt>
                <c:pt idx="3239">
                  <c:v>-9.6152000000000001E-2</c:v>
                </c:pt>
                <c:pt idx="3240">
                  <c:v>-9.6915000000000001E-2</c:v>
                </c:pt>
                <c:pt idx="3241">
                  <c:v>-9.7463999999999995E-2</c:v>
                </c:pt>
                <c:pt idx="3242">
                  <c:v>-9.8233000000000001E-2</c:v>
                </c:pt>
                <c:pt idx="3243">
                  <c:v>-9.8971000000000003E-2</c:v>
                </c:pt>
                <c:pt idx="3244">
                  <c:v>-9.9733000000000002E-2</c:v>
                </c:pt>
                <c:pt idx="3245">
                  <c:v>-0.10047</c:v>
                </c:pt>
                <c:pt idx="3246">
                  <c:v>-0.101232</c:v>
                </c:pt>
                <c:pt idx="3247">
                  <c:v>-0.10199999999999999</c:v>
                </c:pt>
                <c:pt idx="3248">
                  <c:v>-0.102774</c:v>
                </c:pt>
                <c:pt idx="3249">
                  <c:v>-0.103518</c:v>
                </c:pt>
                <c:pt idx="3250">
                  <c:v>-0.104273</c:v>
                </c:pt>
                <c:pt idx="3251">
                  <c:v>-0.10501000000000001</c:v>
                </c:pt>
                <c:pt idx="3252">
                  <c:v>-0.105772</c:v>
                </c:pt>
                <c:pt idx="3253">
                  <c:v>-0.10650900000000001</c:v>
                </c:pt>
                <c:pt idx="3254">
                  <c:v>-0.107265</c:v>
                </c:pt>
                <c:pt idx="3255">
                  <c:v>-0.108001</c:v>
                </c:pt>
                <c:pt idx="3256">
                  <c:v>-0.108763</c:v>
                </c:pt>
                <c:pt idx="3257">
                  <c:v>-0.1095</c:v>
                </c:pt>
                <c:pt idx="3258">
                  <c:v>-0.110249</c:v>
                </c:pt>
                <c:pt idx="3259">
                  <c:v>-0.11099199999999999</c:v>
                </c:pt>
                <c:pt idx="3260">
                  <c:v>-0.111748</c:v>
                </c:pt>
                <c:pt idx="3261">
                  <c:v>-0.11249000000000001</c:v>
                </c:pt>
                <c:pt idx="3262">
                  <c:v>-0.113245</c:v>
                </c:pt>
                <c:pt idx="3263">
                  <c:v>-0.11398800000000001</c:v>
                </c:pt>
                <c:pt idx="3264">
                  <c:v>-0.114742</c:v>
                </c:pt>
                <c:pt idx="3265">
                  <c:v>-0.115485</c:v>
                </c:pt>
                <c:pt idx="3266">
                  <c:v>-0.116233</c:v>
                </c:pt>
                <c:pt idx="3267">
                  <c:v>-0.116968</c:v>
                </c:pt>
                <c:pt idx="3268">
                  <c:v>-0.117729</c:v>
                </c:pt>
                <c:pt idx="3269">
                  <c:v>-0.118465</c:v>
                </c:pt>
                <c:pt idx="3270">
                  <c:v>-0.119214</c:v>
                </c:pt>
                <c:pt idx="3271">
                  <c:v>-0.11995500000000001</c:v>
                </c:pt>
                <c:pt idx="3272">
                  <c:v>-0.120716</c:v>
                </c:pt>
                <c:pt idx="3273">
                  <c:v>-0.121452</c:v>
                </c:pt>
                <c:pt idx="3274">
                  <c:v>-0.122075</c:v>
                </c:pt>
                <c:pt idx="3275">
                  <c:v>-0.12281599999999999</c:v>
                </c:pt>
                <c:pt idx="3276">
                  <c:v>-0.123583</c:v>
                </c:pt>
                <c:pt idx="3277">
                  <c:v>-0.124324</c:v>
                </c:pt>
                <c:pt idx="3278">
                  <c:v>-0.12507099999999999</c:v>
                </c:pt>
                <c:pt idx="3279">
                  <c:v>-0.12581300000000001</c:v>
                </c:pt>
                <c:pt idx="3280">
                  <c:v>-0.12656600000000001</c:v>
                </c:pt>
                <c:pt idx="3281">
                  <c:v>-0.127301</c:v>
                </c:pt>
                <c:pt idx="3282">
                  <c:v>-0.12806100000000001</c:v>
                </c:pt>
                <c:pt idx="3283">
                  <c:v>-0.12879599999999999</c:v>
                </c:pt>
                <c:pt idx="3284">
                  <c:v>-0.129556</c:v>
                </c:pt>
                <c:pt idx="3285">
                  <c:v>-0.13029099999999999</c:v>
                </c:pt>
                <c:pt idx="3286">
                  <c:v>-0.13103899999999999</c:v>
                </c:pt>
                <c:pt idx="3287">
                  <c:v>-0.13177900000000001</c:v>
                </c:pt>
                <c:pt idx="3288">
                  <c:v>-0.13253300000000001</c:v>
                </c:pt>
                <c:pt idx="3289">
                  <c:v>-0.133267</c:v>
                </c:pt>
                <c:pt idx="3290">
                  <c:v>-0.134019</c:v>
                </c:pt>
                <c:pt idx="3291">
                  <c:v>-0.13475400000000001</c:v>
                </c:pt>
                <c:pt idx="3292">
                  <c:v>-0.13550599999999999</c:v>
                </c:pt>
                <c:pt idx="3293">
                  <c:v>-0.13624700000000001</c:v>
                </c:pt>
                <c:pt idx="3294">
                  <c:v>-0.136993</c:v>
                </c:pt>
                <c:pt idx="3295">
                  <c:v>-0.13772599999999999</c:v>
                </c:pt>
                <c:pt idx="3296">
                  <c:v>-0.138485</c:v>
                </c:pt>
                <c:pt idx="3297">
                  <c:v>-0.13921900000000001</c:v>
                </c:pt>
                <c:pt idx="3298">
                  <c:v>-0.13996600000000001</c:v>
                </c:pt>
                <c:pt idx="3299">
                  <c:v>-0.140705</c:v>
                </c:pt>
                <c:pt idx="3300">
                  <c:v>-0.141458</c:v>
                </c:pt>
                <c:pt idx="3301">
                  <c:v>-0.14219100000000001</c:v>
                </c:pt>
                <c:pt idx="3302">
                  <c:v>-0.14294899999999999</c:v>
                </c:pt>
                <c:pt idx="3303">
                  <c:v>-0.143682</c:v>
                </c:pt>
                <c:pt idx="3304">
                  <c:v>-0.14444000000000001</c:v>
                </c:pt>
                <c:pt idx="3305">
                  <c:v>-0.145173</c:v>
                </c:pt>
                <c:pt idx="3306">
                  <c:v>-0.14591799999999999</c:v>
                </c:pt>
                <c:pt idx="3307">
                  <c:v>-0.14669499999999999</c:v>
                </c:pt>
                <c:pt idx="3308">
                  <c:v>-0.147372</c:v>
                </c:pt>
                <c:pt idx="3309">
                  <c:v>-0.14812400000000001</c:v>
                </c:pt>
                <c:pt idx="3310">
                  <c:v>-0.14888199999999999</c:v>
                </c:pt>
                <c:pt idx="3311">
                  <c:v>-0.149615</c:v>
                </c:pt>
                <c:pt idx="3312">
                  <c:v>-0.15037300000000001</c:v>
                </c:pt>
                <c:pt idx="3313">
                  <c:v>-0.15110499999999999</c:v>
                </c:pt>
                <c:pt idx="3314">
                  <c:v>-0.15185000000000001</c:v>
                </c:pt>
                <c:pt idx="3315">
                  <c:v>-0.152589</c:v>
                </c:pt>
                <c:pt idx="3316">
                  <c:v>-0.15334</c:v>
                </c:pt>
                <c:pt idx="3317">
                  <c:v>-0.15407299999999999</c:v>
                </c:pt>
                <c:pt idx="3318">
                  <c:v>-0.15482299999999999</c:v>
                </c:pt>
                <c:pt idx="3319">
                  <c:v>-0.155556</c:v>
                </c:pt>
                <c:pt idx="3320">
                  <c:v>-0.156306</c:v>
                </c:pt>
                <c:pt idx="3321">
                  <c:v>-0.15704499999999999</c:v>
                </c:pt>
                <c:pt idx="3322">
                  <c:v>-0.157801</c:v>
                </c:pt>
                <c:pt idx="3323">
                  <c:v>-0.15853300000000001</c:v>
                </c:pt>
                <c:pt idx="3324">
                  <c:v>-0.15928400000000001</c:v>
                </c:pt>
                <c:pt idx="3325">
                  <c:v>-0.160021</c:v>
                </c:pt>
                <c:pt idx="3326">
                  <c:v>-0.16076499999999999</c:v>
                </c:pt>
                <c:pt idx="3327">
                  <c:v>-0.161497</c:v>
                </c:pt>
                <c:pt idx="3328">
                  <c:v>-0.162246</c:v>
                </c:pt>
                <c:pt idx="3329">
                  <c:v>-0.16298399999999999</c:v>
                </c:pt>
                <c:pt idx="3330">
                  <c:v>-0.16372700000000001</c:v>
                </c:pt>
                <c:pt idx="3331">
                  <c:v>-0.164464</c:v>
                </c:pt>
                <c:pt idx="3332">
                  <c:v>-0.165213</c:v>
                </c:pt>
                <c:pt idx="3333">
                  <c:v>-0.16594300000000001</c:v>
                </c:pt>
                <c:pt idx="3334">
                  <c:v>-0.166687</c:v>
                </c:pt>
                <c:pt idx="3335">
                  <c:v>-0.16742299999999999</c:v>
                </c:pt>
                <c:pt idx="3336">
                  <c:v>-0.16817299999999999</c:v>
                </c:pt>
                <c:pt idx="3337">
                  <c:v>-0.168903</c:v>
                </c:pt>
                <c:pt idx="3338">
                  <c:v>-0.169651</c:v>
                </c:pt>
                <c:pt idx="3339">
                  <c:v>-0.17038200000000001</c:v>
                </c:pt>
                <c:pt idx="3340">
                  <c:v>-0.17113</c:v>
                </c:pt>
                <c:pt idx="3341">
                  <c:v>-0.17175499999999999</c:v>
                </c:pt>
                <c:pt idx="3342">
                  <c:v>-0.172516</c:v>
                </c:pt>
                <c:pt idx="3343">
                  <c:v>-0.17324600000000001</c:v>
                </c:pt>
                <c:pt idx="3344">
                  <c:v>-0.17400099999999999</c:v>
                </c:pt>
                <c:pt idx="3345">
                  <c:v>-0.174731</c:v>
                </c:pt>
                <c:pt idx="3346">
                  <c:v>-0.17547299999999999</c:v>
                </c:pt>
                <c:pt idx="3347">
                  <c:v>-0.176209</c:v>
                </c:pt>
                <c:pt idx="3348">
                  <c:v>-0.176957</c:v>
                </c:pt>
                <c:pt idx="3349">
                  <c:v>-0.17769299999999999</c:v>
                </c:pt>
                <c:pt idx="3350">
                  <c:v>-0.17843400000000001</c:v>
                </c:pt>
                <c:pt idx="3351">
                  <c:v>-0.17916399999999999</c:v>
                </c:pt>
                <c:pt idx="3352">
                  <c:v>-0.17991699999999999</c:v>
                </c:pt>
                <c:pt idx="3353">
                  <c:v>-0.180646</c:v>
                </c:pt>
                <c:pt idx="3354">
                  <c:v>-0.18138799999999999</c:v>
                </c:pt>
                <c:pt idx="3355">
                  <c:v>-0.18212200000000001</c:v>
                </c:pt>
                <c:pt idx="3356">
                  <c:v>-0.18287</c:v>
                </c:pt>
                <c:pt idx="3357">
                  <c:v>-0.18359800000000001</c:v>
                </c:pt>
                <c:pt idx="3358">
                  <c:v>-0.18434500000000001</c:v>
                </c:pt>
                <c:pt idx="3359">
                  <c:v>-0.18507399999999999</c:v>
                </c:pt>
                <c:pt idx="3360">
                  <c:v>-0.185833</c:v>
                </c:pt>
                <c:pt idx="3361">
                  <c:v>-0.186561</c:v>
                </c:pt>
                <c:pt idx="3362">
                  <c:v>-0.18731300000000001</c:v>
                </c:pt>
                <c:pt idx="3363">
                  <c:v>-0.18804100000000001</c:v>
                </c:pt>
                <c:pt idx="3364">
                  <c:v>-0.18878800000000001</c:v>
                </c:pt>
                <c:pt idx="3365">
                  <c:v>-0.189521</c:v>
                </c:pt>
                <c:pt idx="3366">
                  <c:v>-0.19026100000000001</c:v>
                </c:pt>
                <c:pt idx="3367">
                  <c:v>-0.190995</c:v>
                </c:pt>
                <c:pt idx="3368">
                  <c:v>-0.19174099999999999</c:v>
                </c:pt>
                <c:pt idx="3369">
                  <c:v>-0.192469</c:v>
                </c:pt>
                <c:pt idx="3370">
                  <c:v>-0.193214</c:v>
                </c:pt>
                <c:pt idx="3371">
                  <c:v>-0.193942</c:v>
                </c:pt>
                <c:pt idx="3372">
                  <c:v>-0.194687</c:v>
                </c:pt>
                <c:pt idx="3373">
                  <c:v>-0.19542000000000001</c:v>
                </c:pt>
                <c:pt idx="3374">
                  <c:v>-0.196159</c:v>
                </c:pt>
                <c:pt idx="3375">
                  <c:v>-0.19681100000000001</c:v>
                </c:pt>
                <c:pt idx="3376">
                  <c:v>-0.19755700000000001</c:v>
                </c:pt>
                <c:pt idx="3377">
                  <c:v>-0.19828899999999999</c:v>
                </c:pt>
                <c:pt idx="3378">
                  <c:v>-0.19902800000000001</c:v>
                </c:pt>
                <c:pt idx="3379">
                  <c:v>-0.19975499999999999</c:v>
                </c:pt>
                <c:pt idx="3380">
                  <c:v>-0.20050499999999999</c:v>
                </c:pt>
                <c:pt idx="3381">
                  <c:v>-0.20123099999999999</c:v>
                </c:pt>
                <c:pt idx="3382">
                  <c:v>-0.20198199999999999</c:v>
                </c:pt>
                <c:pt idx="3383">
                  <c:v>-0.202708</c:v>
                </c:pt>
                <c:pt idx="3384">
                  <c:v>-0.20349</c:v>
                </c:pt>
                <c:pt idx="3385">
                  <c:v>-0.20430100000000001</c:v>
                </c:pt>
                <c:pt idx="3386">
                  <c:v>-0.20793700000000001</c:v>
                </c:pt>
                <c:pt idx="3387">
                  <c:v>-0.20874100000000001</c:v>
                </c:pt>
                <c:pt idx="3388">
                  <c:v>-0.20954600000000001</c:v>
                </c:pt>
                <c:pt idx="3389">
                  <c:v>-0.21029600000000001</c:v>
                </c:pt>
                <c:pt idx="3390">
                  <c:v>-0.211038</c:v>
                </c:pt>
                <c:pt idx="3391">
                  <c:v>-0.21176900000000001</c:v>
                </c:pt>
                <c:pt idx="3392">
                  <c:v>-0.21251200000000001</c:v>
                </c:pt>
                <c:pt idx="3393">
                  <c:v>-0.21324299999999999</c:v>
                </c:pt>
                <c:pt idx="3394">
                  <c:v>-0.213979</c:v>
                </c:pt>
                <c:pt idx="3395">
                  <c:v>-0.214702</c:v>
                </c:pt>
                <c:pt idx="3396">
                  <c:v>-0.215445</c:v>
                </c:pt>
                <c:pt idx="3397">
                  <c:v>-0.21617400000000001</c:v>
                </c:pt>
                <c:pt idx="3398">
                  <c:v>-0.21690999999999999</c:v>
                </c:pt>
                <c:pt idx="3399">
                  <c:v>-0.21763399999999999</c:v>
                </c:pt>
                <c:pt idx="3400">
                  <c:v>-0.21837500000000001</c:v>
                </c:pt>
                <c:pt idx="3401">
                  <c:v>-0.21910499999999999</c:v>
                </c:pt>
                <c:pt idx="3402">
                  <c:v>-0.21985199999999999</c:v>
                </c:pt>
                <c:pt idx="3403">
                  <c:v>-0.22057499999999999</c:v>
                </c:pt>
                <c:pt idx="3404">
                  <c:v>-0.22132299999999999</c:v>
                </c:pt>
                <c:pt idx="3405">
                  <c:v>-0.222057</c:v>
                </c:pt>
                <c:pt idx="3406">
                  <c:v>-0.222798</c:v>
                </c:pt>
                <c:pt idx="3407">
                  <c:v>-0.223521</c:v>
                </c:pt>
                <c:pt idx="3408">
                  <c:v>-0.22426199999999999</c:v>
                </c:pt>
                <c:pt idx="3409">
                  <c:v>-0.22500300000000001</c:v>
                </c:pt>
                <c:pt idx="3410">
                  <c:v>-0.22573799999999999</c:v>
                </c:pt>
                <c:pt idx="3411">
                  <c:v>-0.226466</c:v>
                </c:pt>
                <c:pt idx="3412">
                  <c:v>-0.22720599999999999</c:v>
                </c:pt>
                <c:pt idx="3413">
                  <c:v>-0.22792699999999999</c:v>
                </c:pt>
                <c:pt idx="3414">
                  <c:v>-0.22866700000000001</c:v>
                </c:pt>
                <c:pt idx="3415">
                  <c:v>-0.22938900000000001</c:v>
                </c:pt>
                <c:pt idx="3416">
                  <c:v>-0.230129</c:v>
                </c:pt>
                <c:pt idx="3417">
                  <c:v>-0.23085700000000001</c:v>
                </c:pt>
                <c:pt idx="3418">
                  <c:v>-0.23166300000000001</c:v>
                </c:pt>
                <c:pt idx="3419">
                  <c:v>-0.232458</c:v>
                </c:pt>
                <c:pt idx="3420">
                  <c:v>-0.23322699999999999</c:v>
                </c:pt>
                <c:pt idx="3421">
                  <c:v>-0.23400299999999999</c:v>
                </c:pt>
                <c:pt idx="3422">
                  <c:v>-0.234816</c:v>
                </c:pt>
                <c:pt idx="3423">
                  <c:v>-0.235597</c:v>
                </c:pt>
                <c:pt idx="3424">
                  <c:v>-0.236403</c:v>
                </c:pt>
                <c:pt idx="3425">
                  <c:v>-0.237179</c:v>
                </c:pt>
                <c:pt idx="3426">
                  <c:v>-0.23797199999999999</c:v>
                </c:pt>
                <c:pt idx="3427">
                  <c:v>-0.23875199999999999</c:v>
                </c:pt>
                <c:pt idx="3428">
                  <c:v>-0.23954600000000001</c:v>
                </c:pt>
                <c:pt idx="3429">
                  <c:v>-0.240314</c:v>
                </c:pt>
                <c:pt idx="3430">
                  <c:v>-0.24107600000000001</c:v>
                </c:pt>
                <c:pt idx="3431">
                  <c:v>-0.24180699999999999</c:v>
                </c:pt>
                <c:pt idx="3432">
                  <c:v>-0.24255699999999999</c:v>
                </c:pt>
                <c:pt idx="3433">
                  <c:v>-0.24328900000000001</c:v>
                </c:pt>
                <c:pt idx="3434">
                  <c:v>-0.244032</c:v>
                </c:pt>
                <c:pt idx="3435">
                  <c:v>-0.244756</c:v>
                </c:pt>
                <c:pt idx="3436">
                  <c:v>-0.24548700000000001</c:v>
                </c:pt>
                <c:pt idx="3437">
                  <c:v>-0.24623</c:v>
                </c:pt>
                <c:pt idx="3438">
                  <c:v>-0.246998</c:v>
                </c:pt>
                <c:pt idx="3439">
                  <c:v>-0.247722</c:v>
                </c:pt>
                <c:pt idx="3440">
                  <c:v>-0.24845800000000001</c:v>
                </c:pt>
                <c:pt idx="3441">
                  <c:v>-0.24918199999999999</c:v>
                </c:pt>
                <c:pt idx="3442">
                  <c:v>-0.24992400000000001</c:v>
                </c:pt>
                <c:pt idx="3443">
                  <c:v>-0.25067200000000001</c:v>
                </c:pt>
                <c:pt idx="3444">
                  <c:v>-0.25147399999999998</c:v>
                </c:pt>
                <c:pt idx="3445">
                  <c:v>-0.25219799999999998</c:v>
                </c:pt>
                <c:pt idx="3446">
                  <c:v>-0.25295800000000002</c:v>
                </c:pt>
                <c:pt idx="3447">
                  <c:v>-0.25368200000000002</c:v>
                </c:pt>
                <c:pt idx="3448">
                  <c:v>-0.25444099999999997</c:v>
                </c:pt>
                <c:pt idx="3449">
                  <c:v>-0.25517099999999998</c:v>
                </c:pt>
                <c:pt idx="3450">
                  <c:v>-0.25592399999999998</c:v>
                </c:pt>
                <c:pt idx="3451">
                  <c:v>-0.256664</c:v>
                </c:pt>
                <c:pt idx="3452">
                  <c:v>-0.257436</c:v>
                </c:pt>
                <c:pt idx="3453">
                  <c:v>-0.258158</c:v>
                </c:pt>
                <c:pt idx="3454">
                  <c:v>-0.25892199999999999</c:v>
                </c:pt>
                <c:pt idx="3455">
                  <c:v>-0.25965700000000003</c:v>
                </c:pt>
                <c:pt idx="3456">
                  <c:v>-0.26041500000000001</c:v>
                </c:pt>
                <c:pt idx="3457">
                  <c:v>-0.26114199999999999</c:v>
                </c:pt>
                <c:pt idx="3458">
                  <c:v>-0.26189499999999999</c:v>
                </c:pt>
                <c:pt idx="3459">
                  <c:v>-0.26262200000000002</c:v>
                </c:pt>
                <c:pt idx="3460">
                  <c:v>-0.263374</c:v>
                </c:pt>
                <c:pt idx="3461">
                  <c:v>-0.264102</c:v>
                </c:pt>
                <c:pt idx="3462">
                  <c:v>-0.26485300000000001</c:v>
                </c:pt>
                <c:pt idx="3463">
                  <c:v>-0.26560400000000001</c:v>
                </c:pt>
                <c:pt idx="3464">
                  <c:v>-0.26637300000000003</c:v>
                </c:pt>
                <c:pt idx="3465">
                  <c:v>-0.26711699999999999</c:v>
                </c:pt>
                <c:pt idx="3466">
                  <c:v>-0.26786199999999999</c:v>
                </c:pt>
                <c:pt idx="3467">
                  <c:v>-0.26858900000000002</c:v>
                </c:pt>
                <c:pt idx="3468">
                  <c:v>-0.269339</c:v>
                </c:pt>
                <c:pt idx="3469">
                  <c:v>-0.27010200000000001</c:v>
                </c:pt>
                <c:pt idx="3470">
                  <c:v>-0.27084599999999998</c:v>
                </c:pt>
                <c:pt idx="3471">
                  <c:v>-0.27157700000000001</c:v>
                </c:pt>
                <c:pt idx="3472">
                  <c:v>-0.27232699999999999</c:v>
                </c:pt>
                <c:pt idx="3473">
                  <c:v>-0.273059</c:v>
                </c:pt>
                <c:pt idx="3474">
                  <c:v>-0.27380300000000002</c:v>
                </c:pt>
                <c:pt idx="3475">
                  <c:v>-0.27454699999999999</c:v>
                </c:pt>
                <c:pt idx="3476">
                  <c:v>-0.27530199999999999</c:v>
                </c:pt>
                <c:pt idx="3477">
                  <c:v>-0.27602599999999999</c:v>
                </c:pt>
                <c:pt idx="3478">
                  <c:v>-0.27678799999999998</c:v>
                </c:pt>
                <c:pt idx="3479">
                  <c:v>-0.27750599999999997</c:v>
                </c:pt>
                <c:pt idx="3480">
                  <c:v>-0.27826699999999999</c:v>
                </c:pt>
                <c:pt idx="3481">
                  <c:v>-0.27899200000000002</c:v>
                </c:pt>
                <c:pt idx="3482">
                  <c:v>-0.27973999999999999</c:v>
                </c:pt>
                <c:pt idx="3483">
                  <c:v>-0.280476</c:v>
                </c:pt>
                <c:pt idx="3484">
                  <c:v>-0.28124199999999999</c:v>
                </c:pt>
                <c:pt idx="3485">
                  <c:v>-0.28195300000000001</c:v>
                </c:pt>
                <c:pt idx="3486">
                  <c:v>-0.28268300000000002</c:v>
                </c:pt>
                <c:pt idx="3487">
                  <c:v>-0.28339500000000001</c:v>
                </c:pt>
                <c:pt idx="3488">
                  <c:v>-0.28412399999999999</c:v>
                </c:pt>
                <c:pt idx="3489">
                  <c:v>-0.28483999999999998</c:v>
                </c:pt>
                <c:pt idx="3490">
                  <c:v>-0.28556300000000001</c:v>
                </c:pt>
                <c:pt idx="3491">
                  <c:v>-0.28627399999999997</c:v>
                </c:pt>
                <c:pt idx="3492">
                  <c:v>-0.28700900000000001</c:v>
                </c:pt>
                <c:pt idx="3493">
                  <c:v>-0.28771999999999998</c:v>
                </c:pt>
                <c:pt idx="3494">
                  <c:v>-0.28844199999999998</c:v>
                </c:pt>
                <c:pt idx="3495">
                  <c:v>-0.28915200000000002</c:v>
                </c:pt>
                <c:pt idx="3496">
                  <c:v>-0.289879</c:v>
                </c:pt>
                <c:pt idx="3497">
                  <c:v>-0.29059499999999999</c:v>
                </c:pt>
                <c:pt idx="3498">
                  <c:v>-0.29131699999999999</c:v>
                </c:pt>
                <c:pt idx="3499">
                  <c:v>-0.29202699999999998</c:v>
                </c:pt>
                <c:pt idx="3500">
                  <c:v>-0.29275400000000001</c:v>
                </c:pt>
                <c:pt idx="3501">
                  <c:v>-0.29346299999999997</c:v>
                </c:pt>
                <c:pt idx="3502">
                  <c:v>-0.29421999999999998</c:v>
                </c:pt>
                <c:pt idx="3503">
                  <c:v>-0.29492800000000002</c:v>
                </c:pt>
                <c:pt idx="3504">
                  <c:v>-0.29566100000000001</c:v>
                </c:pt>
                <c:pt idx="3505">
                  <c:v>-0.29637000000000002</c:v>
                </c:pt>
                <c:pt idx="3506">
                  <c:v>-0.29709099999999999</c:v>
                </c:pt>
                <c:pt idx="3507">
                  <c:v>-0.29780499999999999</c:v>
                </c:pt>
                <c:pt idx="3508">
                  <c:v>-0.29853099999999999</c:v>
                </c:pt>
                <c:pt idx="3509">
                  <c:v>-0.299238</c:v>
                </c:pt>
                <c:pt idx="3510">
                  <c:v>-0.30003000000000002</c:v>
                </c:pt>
                <c:pt idx="3511">
                  <c:v>-0.300792</c:v>
                </c:pt>
                <c:pt idx="3512">
                  <c:v>-0.30155999999999999</c:v>
                </c:pt>
                <c:pt idx="3513">
                  <c:v>-0.30234499999999997</c:v>
                </c:pt>
                <c:pt idx="3514">
                  <c:v>-0.30308099999999999</c:v>
                </c:pt>
                <c:pt idx="3515">
                  <c:v>-0.303788</c:v>
                </c:pt>
                <c:pt idx="3516">
                  <c:v>-0.30451899999999998</c:v>
                </c:pt>
                <c:pt idx="3517">
                  <c:v>-0.305226</c:v>
                </c:pt>
                <c:pt idx="3518">
                  <c:v>-0.30595099999999997</c:v>
                </c:pt>
                <c:pt idx="3519">
                  <c:v>-0.30665700000000001</c:v>
                </c:pt>
                <c:pt idx="3520">
                  <c:v>-0.30737999999999999</c:v>
                </c:pt>
                <c:pt idx="3521">
                  <c:v>-0.30818200000000001</c:v>
                </c:pt>
                <c:pt idx="3522">
                  <c:v>-0.311755</c:v>
                </c:pt>
                <c:pt idx="3523">
                  <c:v>-0.31249500000000002</c:v>
                </c:pt>
                <c:pt idx="3524">
                  <c:v>-0.31330799999999998</c:v>
                </c:pt>
                <c:pt idx="3525">
                  <c:v>-0.31404799999999999</c:v>
                </c:pt>
                <c:pt idx="3526">
                  <c:v>-0.31478800000000001</c:v>
                </c:pt>
                <c:pt idx="3527">
                  <c:v>-0.315498</c:v>
                </c:pt>
                <c:pt idx="3528">
                  <c:v>-0.316243</c:v>
                </c:pt>
                <c:pt idx="3529">
                  <c:v>-0.31695299999999998</c:v>
                </c:pt>
                <c:pt idx="3530">
                  <c:v>-0.31767499999999999</c:v>
                </c:pt>
                <c:pt idx="3531">
                  <c:v>-0.318164</c:v>
                </c:pt>
                <c:pt idx="3532">
                  <c:v>-0.31889200000000001</c:v>
                </c:pt>
                <c:pt idx="3533">
                  <c:v>-0.31960100000000002</c:v>
                </c:pt>
                <c:pt idx="3534">
                  <c:v>-0.32031500000000002</c:v>
                </c:pt>
                <c:pt idx="3535">
                  <c:v>-0.32102399999999998</c:v>
                </c:pt>
                <c:pt idx="3536">
                  <c:v>-0.32175700000000002</c:v>
                </c:pt>
                <c:pt idx="3537">
                  <c:v>-0.32246599999999997</c:v>
                </c:pt>
                <c:pt idx="3538">
                  <c:v>-0.32318599999999997</c:v>
                </c:pt>
                <c:pt idx="3539">
                  <c:v>-0.32388800000000001</c:v>
                </c:pt>
                <c:pt idx="3540">
                  <c:v>-0.32461899999999999</c:v>
                </c:pt>
                <c:pt idx="3541">
                  <c:v>-0.32532699999999998</c:v>
                </c:pt>
                <c:pt idx="3542">
                  <c:v>-0.32604100000000003</c:v>
                </c:pt>
                <c:pt idx="3543">
                  <c:v>-0.32674900000000001</c:v>
                </c:pt>
                <c:pt idx="3544">
                  <c:v>-0.32746799999999998</c:v>
                </c:pt>
                <c:pt idx="3545">
                  <c:v>-0.328181</c:v>
                </c:pt>
                <c:pt idx="3546">
                  <c:v>-0.328899</c:v>
                </c:pt>
                <c:pt idx="3547">
                  <c:v>-0.3296</c:v>
                </c:pt>
                <c:pt idx="3548">
                  <c:v>-0.33032499999999998</c:v>
                </c:pt>
                <c:pt idx="3549">
                  <c:v>-0.33103100000000002</c:v>
                </c:pt>
                <c:pt idx="3550">
                  <c:v>-0.33175500000000002</c:v>
                </c:pt>
                <c:pt idx="3551">
                  <c:v>-0.332455</c:v>
                </c:pt>
                <c:pt idx="3552">
                  <c:v>-0.33317200000000002</c:v>
                </c:pt>
                <c:pt idx="3553">
                  <c:v>-0.333872</c:v>
                </c:pt>
                <c:pt idx="3554">
                  <c:v>-0.334756</c:v>
                </c:pt>
                <c:pt idx="3555">
                  <c:v>-0.33555099999999999</c:v>
                </c:pt>
                <c:pt idx="3556">
                  <c:v>-0.34245199999999998</c:v>
                </c:pt>
                <c:pt idx="3557">
                  <c:v>-0.34321400000000002</c:v>
                </c:pt>
                <c:pt idx="3558">
                  <c:v>-0.34399400000000002</c:v>
                </c:pt>
                <c:pt idx="3559">
                  <c:v>-0.34472000000000003</c:v>
                </c:pt>
                <c:pt idx="3560">
                  <c:v>-0.34547099999999997</c:v>
                </c:pt>
                <c:pt idx="3561">
                  <c:v>-0.34620899999999999</c:v>
                </c:pt>
                <c:pt idx="3562">
                  <c:v>-0.34692899999999999</c:v>
                </c:pt>
                <c:pt idx="3563">
                  <c:v>-0.34764200000000001</c:v>
                </c:pt>
                <c:pt idx="3564">
                  <c:v>-0.34836800000000001</c:v>
                </c:pt>
                <c:pt idx="3565">
                  <c:v>-0.34906999999999999</c:v>
                </c:pt>
                <c:pt idx="3566">
                  <c:v>-0.34978399999999998</c:v>
                </c:pt>
                <c:pt idx="3567">
                  <c:v>-0.35047899999999998</c:v>
                </c:pt>
                <c:pt idx="3568">
                  <c:v>-0.35119299999999998</c:v>
                </c:pt>
                <c:pt idx="3569">
                  <c:v>-0.35189399999999998</c:v>
                </c:pt>
                <c:pt idx="3570">
                  <c:v>-0.35261199999999998</c:v>
                </c:pt>
                <c:pt idx="3571">
                  <c:v>-0.353325</c:v>
                </c:pt>
                <c:pt idx="3572">
                  <c:v>-0.35409000000000002</c:v>
                </c:pt>
                <c:pt idx="3573">
                  <c:v>-0.35478999999999999</c:v>
                </c:pt>
                <c:pt idx="3574">
                  <c:v>-0.35553699999999999</c:v>
                </c:pt>
                <c:pt idx="3575">
                  <c:v>-0.35625400000000002</c:v>
                </c:pt>
                <c:pt idx="3576">
                  <c:v>-0.35700100000000001</c:v>
                </c:pt>
                <c:pt idx="3577">
                  <c:v>-0.35770099999999999</c:v>
                </c:pt>
                <c:pt idx="3578">
                  <c:v>-0.35841299999999998</c:v>
                </c:pt>
                <c:pt idx="3579">
                  <c:v>-0.35912300000000003</c:v>
                </c:pt>
                <c:pt idx="3580">
                  <c:v>-0.35986899999999999</c:v>
                </c:pt>
                <c:pt idx="3581">
                  <c:v>-0.36058600000000002</c:v>
                </c:pt>
                <c:pt idx="3582">
                  <c:v>-0.36130200000000001</c:v>
                </c:pt>
                <c:pt idx="3583">
                  <c:v>-0.362012</c:v>
                </c:pt>
                <c:pt idx="3584">
                  <c:v>-0.36273899999999998</c:v>
                </c:pt>
                <c:pt idx="3585">
                  <c:v>-0.36343700000000001</c:v>
                </c:pt>
                <c:pt idx="3586">
                  <c:v>-0.36415900000000001</c:v>
                </c:pt>
                <c:pt idx="3587">
                  <c:v>-0.36487399999999998</c:v>
                </c:pt>
                <c:pt idx="3588">
                  <c:v>-0.36549500000000001</c:v>
                </c:pt>
                <c:pt idx="3589">
                  <c:v>-0.36618600000000001</c:v>
                </c:pt>
                <c:pt idx="3590">
                  <c:v>-0.36690600000000001</c:v>
                </c:pt>
                <c:pt idx="3591">
                  <c:v>-0.36760900000000002</c:v>
                </c:pt>
                <c:pt idx="3592">
                  <c:v>-0.36834099999999997</c:v>
                </c:pt>
                <c:pt idx="3593">
                  <c:v>-0.36903799999999998</c:v>
                </c:pt>
                <c:pt idx="3594">
                  <c:v>-0.36978100000000003</c:v>
                </c:pt>
                <c:pt idx="3595">
                  <c:v>-0.37048199999999998</c:v>
                </c:pt>
                <c:pt idx="3596">
                  <c:v>-0.37123099999999998</c:v>
                </c:pt>
                <c:pt idx="3597">
                  <c:v>-0.371921</c:v>
                </c:pt>
                <c:pt idx="3598">
                  <c:v>-0.37262899999999999</c:v>
                </c:pt>
                <c:pt idx="3599">
                  <c:v>-0.37333</c:v>
                </c:pt>
                <c:pt idx="3600">
                  <c:v>-0.37407099999999999</c:v>
                </c:pt>
                <c:pt idx="3601">
                  <c:v>-0.37477199999999999</c:v>
                </c:pt>
                <c:pt idx="3602">
                  <c:v>-0.37547900000000001</c:v>
                </c:pt>
                <c:pt idx="3603">
                  <c:v>-0.37620199999999998</c:v>
                </c:pt>
                <c:pt idx="3604">
                  <c:v>-0.37691999999999998</c:v>
                </c:pt>
                <c:pt idx="3605">
                  <c:v>-0.37762000000000001</c:v>
                </c:pt>
                <c:pt idx="3606">
                  <c:v>-0.37834400000000001</c:v>
                </c:pt>
                <c:pt idx="3607">
                  <c:v>-0.37904300000000002</c:v>
                </c:pt>
                <c:pt idx="3608">
                  <c:v>-0.37976500000000002</c:v>
                </c:pt>
                <c:pt idx="3609">
                  <c:v>-0.380465</c:v>
                </c:pt>
                <c:pt idx="3610">
                  <c:v>-0.381187</c:v>
                </c:pt>
                <c:pt idx="3611">
                  <c:v>-0.38187399999999999</c:v>
                </c:pt>
                <c:pt idx="3612">
                  <c:v>-0.38259500000000002</c:v>
                </c:pt>
                <c:pt idx="3613">
                  <c:v>-0.38329400000000002</c:v>
                </c:pt>
                <c:pt idx="3614">
                  <c:v>-0.383992</c:v>
                </c:pt>
                <c:pt idx="3615">
                  <c:v>-0.38467800000000002</c:v>
                </c:pt>
                <c:pt idx="3616">
                  <c:v>-0.38538699999999998</c:v>
                </c:pt>
                <c:pt idx="3617">
                  <c:v>-0.38607200000000003</c:v>
                </c:pt>
                <c:pt idx="3618">
                  <c:v>-0.38677</c:v>
                </c:pt>
                <c:pt idx="3619">
                  <c:v>-0.387461</c:v>
                </c:pt>
                <c:pt idx="3620">
                  <c:v>-0.38816299999999998</c:v>
                </c:pt>
                <c:pt idx="3621">
                  <c:v>-0.38879000000000002</c:v>
                </c:pt>
                <c:pt idx="3622">
                  <c:v>-0.38948700000000003</c:v>
                </c:pt>
                <c:pt idx="3623">
                  <c:v>-0.39017200000000002</c:v>
                </c:pt>
                <c:pt idx="3624">
                  <c:v>-0.390874</c:v>
                </c:pt>
                <c:pt idx="3625">
                  <c:v>-0.39155899999999999</c:v>
                </c:pt>
                <c:pt idx="3626">
                  <c:v>-0.39225399999999999</c:v>
                </c:pt>
                <c:pt idx="3627">
                  <c:v>-0.39293800000000001</c:v>
                </c:pt>
                <c:pt idx="3628">
                  <c:v>-0.39363999999999999</c:v>
                </c:pt>
                <c:pt idx="3629">
                  <c:v>-0.39432899999999999</c:v>
                </c:pt>
                <c:pt idx="3630">
                  <c:v>-0.39502300000000001</c:v>
                </c:pt>
                <c:pt idx="3631">
                  <c:v>-0.39570699999999998</c:v>
                </c:pt>
                <c:pt idx="3632">
                  <c:v>-0.39640700000000001</c:v>
                </c:pt>
                <c:pt idx="3633">
                  <c:v>-0.39708900000000003</c:v>
                </c:pt>
                <c:pt idx="3634">
                  <c:v>-0.397783</c:v>
                </c:pt>
                <c:pt idx="3635">
                  <c:v>-0.39847199999999999</c:v>
                </c:pt>
                <c:pt idx="3636">
                  <c:v>-0.399177</c:v>
                </c:pt>
                <c:pt idx="3637">
                  <c:v>-0.39985799999999999</c:v>
                </c:pt>
                <c:pt idx="3638">
                  <c:v>-0.400557</c:v>
                </c:pt>
                <c:pt idx="3639">
                  <c:v>-0.40123900000000001</c:v>
                </c:pt>
                <c:pt idx="3640">
                  <c:v>-0.40193699999999999</c:v>
                </c:pt>
                <c:pt idx="3641">
                  <c:v>-0.402619</c:v>
                </c:pt>
                <c:pt idx="3642">
                  <c:v>-0.40331099999999998</c:v>
                </c:pt>
                <c:pt idx="3643">
                  <c:v>-0.403997</c:v>
                </c:pt>
                <c:pt idx="3644">
                  <c:v>-0.404694</c:v>
                </c:pt>
                <c:pt idx="3645">
                  <c:v>-0.40537499999999999</c:v>
                </c:pt>
                <c:pt idx="3646">
                  <c:v>-0.40606599999999998</c:v>
                </c:pt>
                <c:pt idx="3647">
                  <c:v>-0.406746</c:v>
                </c:pt>
                <c:pt idx="3648">
                  <c:v>-0.407443</c:v>
                </c:pt>
                <c:pt idx="3649">
                  <c:v>-0.40812300000000001</c:v>
                </c:pt>
                <c:pt idx="3650">
                  <c:v>-0.40881299999999998</c:v>
                </c:pt>
                <c:pt idx="3651">
                  <c:v>-0.40949200000000002</c:v>
                </c:pt>
                <c:pt idx="3652">
                  <c:v>-0.410188</c:v>
                </c:pt>
                <c:pt idx="3653">
                  <c:v>-0.41087299999999999</c:v>
                </c:pt>
                <c:pt idx="3654">
                  <c:v>-0.41161999999999999</c:v>
                </c:pt>
                <c:pt idx="3655">
                  <c:v>-0.41494300000000001</c:v>
                </c:pt>
                <c:pt idx="3656">
                  <c:v>-0.41566500000000001</c:v>
                </c:pt>
                <c:pt idx="3657">
                  <c:v>-0.416348</c:v>
                </c:pt>
                <c:pt idx="3658">
                  <c:v>-0.41705999999999999</c:v>
                </c:pt>
                <c:pt idx="3659">
                  <c:v>-0.41775899999999999</c:v>
                </c:pt>
                <c:pt idx="3660">
                  <c:v>-0.41846299999999997</c:v>
                </c:pt>
                <c:pt idx="3661">
                  <c:v>-0.41916199999999998</c:v>
                </c:pt>
                <c:pt idx="3662">
                  <c:v>-0.41986699999999999</c:v>
                </c:pt>
                <c:pt idx="3663">
                  <c:v>-0.42055900000000002</c:v>
                </c:pt>
                <c:pt idx="3664">
                  <c:v>-0.42127500000000001</c:v>
                </c:pt>
                <c:pt idx="3665">
                  <c:v>-0.42196699999999998</c:v>
                </c:pt>
                <c:pt idx="3666">
                  <c:v>-0.42266999999999999</c:v>
                </c:pt>
                <c:pt idx="3667">
                  <c:v>-0.42336200000000002</c:v>
                </c:pt>
                <c:pt idx="3668">
                  <c:v>-0.42407099999999998</c:v>
                </c:pt>
                <c:pt idx="3669">
                  <c:v>-0.42476900000000001</c:v>
                </c:pt>
                <c:pt idx="3670">
                  <c:v>-0.42547099999999999</c:v>
                </c:pt>
                <c:pt idx="3671">
                  <c:v>-0.42616199999999999</c:v>
                </c:pt>
                <c:pt idx="3672">
                  <c:v>-0.42687000000000003</c:v>
                </c:pt>
                <c:pt idx="3673">
                  <c:v>-0.42756100000000002</c:v>
                </c:pt>
                <c:pt idx="3674">
                  <c:v>-0.42826799999999998</c:v>
                </c:pt>
                <c:pt idx="3675">
                  <c:v>-0.42895800000000001</c:v>
                </c:pt>
                <c:pt idx="3676">
                  <c:v>-0.42966399999999999</c:v>
                </c:pt>
                <c:pt idx="3677">
                  <c:v>-0.43035400000000001</c:v>
                </c:pt>
                <c:pt idx="3678">
                  <c:v>-0.43104999999999999</c:v>
                </c:pt>
                <c:pt idx="3679">
                  <c:v>-0.43173899999999998</c:v>
                </c:pt>
                <c:pt idx="3680">
                  <c:v>-0.43245</c:v>
                </c:pt>
                <c:pt idx="3681">
                  <c:v>-0.433139</c:v>
                </c:pt>
                <c:pt idx="3682">
                  <c:v>-0.433834</c:v>
                </c:pt>
                <c:pt idx="3683">
                  <c:v>-0.434448</c:v>
                </c:pt>
                <c:pt idx="3684">
                  <c:v>-0.43515799999999999</c:v>
                </c:pt>
                <c:pt idx="3685">
                  <c:v>-0.43585200000000002</c:v>
                </c:pt>
                <c:pt idx="3686">
                  <c:v>-0.43657899999999999</c:v>
                </c:pt>
                <c:pt idx="3687">
                  <c:v>-0.43732300000000002</c:v>
                </c:pt>
                <c:pt idx="3688">
                  <c:v>-0.43807800000000002</c:v>
                </c:pt>
                <c:pt idx="3689">
                  <c:v>-0.43865100000000001</c:v>
                </c:pt>
                <c:pt idx="3690">
                  <c:v>-0.43946200000000002</c:v>
                </c:pt>
                <c:pt idx="3691">
                  <c:v>-0.44014300000000001</c:v>
                </c:pt>
                <c:pt idx="3692">
                  <c:v>-0.44083</c:v>
                </c:pt>
                <c:pt idx="3693">
                  <c:v>-0.44151499999999999</c:v>
                </c:pt>
                <c:pt idx="3694">
                  <c:v>-0.44220100000000001</c:v>
                </c:pt>
                <c:pt idx="3695">
                  <c:v>-0.44288699999999998</c:v>
                </c:pt>
                <c:pt idx="3696">
                  <c:v>-0.44357200000000002</c:v>
                </c:pt>
                <c:pt idx="3697">
                  <c:v>-0.44425100000000001</c:v>
                </c:pt>
                <c:pt idx="3698">
                  <c:v>-0.44495200000000001</c:v>
                </c:pt>
                <c:pt idx="3699">
                  <c:v>-0.44564300000000001</c:v>
                </c:pt>
                <c:pt idx="3700">
                  <c:v>-0.44638299999999997</c:v>
                </c:pt>
                <c:pt idx="3701">
                  <c:v>-0.44708399999999998</c:v>
                </c:pt>
                <c:pt idx="3702">
                  <c:v>-0.44778000000000001</c:v>
                </c:pt>
                <c:pt idx="3703">
                  <c:v>-0.44853100000000001</c:v>
                </c:pt>
                <c:pt idx="3704">
                  <c:v>-0.44926500000000003</c:v>
                </c:pt>
                <c:pt idx="3705">
                  <c:v>-0.44994200000000001</c:v>
                </c:pt>
                <c:pt idx="3706">
                  <c:v>-0.45064100000000001</c:v>
                </c:pt>
                <c:pt idx="3707">
                  <c:v>-0.45134099999999999</c:v>
                </c:pt>
                <c:pt idx="3708">
                  <c:v>-0.45211400000000002</c:v>
                </c:pt>
                <c:pt idx="3709">
                  <c:v>-0.45281900000000003</c:v>
                </c:pt>
                <c:pt idx="3710">
                  <c:v>-0.45353500000000002</c:v>
                </c:pt>
                <c:pt idx="3711">
                  <c:v>-0.45421699999999998</c:v>
                </c:pt>
                <c:pt idx="3712">
                  <c:v>-0.45493800000000001</c:v>
                </c:pt>
                <c:pt idx="3713">
                  <c:v>-0.455625</c:v>
                </c:pt>
                <c:pt idx="3714">
                  <c:v>-0.456312</c:v>
                </c:pt>
                <c:pt idx="3715">
                  <c:v>-0.456986</c:v>
                </c:pt>
                <c:pt idx="3716">
                  <c:v>-0.45780199999999999</c:v>
                </c:pt>
                <c:pt idx="3717">
                  <c:v>-0.458532</c:v>
                </c:pt>
                <c:pt idx="3718">
                  <c:v>-0.45929700000000001</c:v>
                </c:pt>
                <c:pt idx="3719">
                  <c:v>-0.45999800000000002</c:v>
                </c:pt>
                <c:pt idx="3720">
                  <c:v>-0.46071200000000001</c:v>
                </c:pt>
                <c:pt idx="3721">
                  <c:v>-0.46137400000000001</c:v>
                </c:pt>
                <c:pt idx="3722">
                  <c:v>-0.46205800000000002</c:v>
                </c:pt>
                <c:pt idx="3723">
                  <c:v>-0.46273599999999998</c:v>
                </c:pt>
                <c:pt idx="3724">
                  <c:v>-0.46343200000000001</c:v>
                </c:pt>
                <c:pt idx="3725">
                  <c:v>-0.46410400000000002</c:v>
                </c:pt>
                <c:pt idx="3726">
                  <c:v>-0.46481600000000001</c:v>
                </c:pt>
                <c:pt idx="3727">
                  <c:v>-0.46548299999999998</c:v>
                </c:pt>
                <c:pt idx="3728">
                  <c:v>-0.46618199999999999</c:v>
                </c:pt>
                <c:pt idx="3729">
                  <c:v>-0.46686499999999997</c:v>
                </c:pt>
                <c:pt idx="3730">
                  <c:v>-0.46755400000000003</c:v>
                </c:pt>
                <c:pt idx="3731">
                  <c:v>-0.46824100000000002</c:v>
                </c:pt>
                <c:pt idx="3732">
                  <c:v>-0.46894000000000002</c:v>
                </c:pt>
                <c:pt idx="3733">
                  <c:v>-0.469661</c:v>
                </c:pt>
                <c:pt idx="3734">
                  <c:v>-0.47038200000000002</c:v>
                </c:pt>
                <c:pt idx="3735">
                  <c:v>-0.47105799999999998</c:v>
                </c:pt>
                <c:pt idx="3736">
                  <c:v>-0.47182299999999999</c:v>
                </c:pt>
                <c:pt idx="3737">
                  <c:v>-0.47250399999999998</c:v>
                </c:pt>
                <c:pt idx="3738">
                  <c:v>-0.47321800000000003</c:v>
                </c:pt>
                <c:pt idx="3739">
                  <c:v>-0.47389300000000001</c:v>
                </c:pt>
                <c:pt idx="3740">
                  <c:v>-0.474601</c:v>
                </c:pt>
                <c:pt idx="3741">
                  <c:v>-0.47530299999999998</c:v>
                </c:pt>
                <c:pt idx="3742">
                  <c:v>-0.47604400000000002</c:v>
                </c:pt>
                <c:pt idx="3743">
                  <c:v>-0.47676299999999999</c:v>
                </c:pt>
                <c:pt idx="3744">
                  <c:v>-0.47746899999999998</c:v>
                </c:pt>
                <c:pt idx="3745">
                  <c:v>-0.47813699999999998</c:v>
                </c:pt>
                <c:pt idx="3746">
                  <c:v>-0.478827</c:v>
                </c:pt>
                <c:pt idx="3747">
                  <c:v>-0.479433</c:v>
                </c:pt>
                <c:pt idx="3748">
                  <c:v>-0.48014499999999999</c:v>
                </c:pt>
                <c:pt idx="3749">
                  <c:v>-0.48082200000000003</c:v>
                </c:pt>
                <c:pt idx="3750">
                  <c:v>-0.48152800000000001</c:v>
                </c:pt>
                <c:pt idx="3751">
                  <c:v>-0.482182</c:v>
                </c:pt>
                <c:pt idx="3752">
                  <c:v>-0.48285899999999998</c:v>
                </c:pt>
                <c:pt idx="3753">
                  <c:v>-0.483514</c:v>
                </c:pt>
                <c:pt idx="3754">
                  <c:v>-0.48417900000000003</c:v>
                </c:pt>
                <c:pt idx="3755">
                  <c:v>-0.48483799999999999</c:v>
                </c:pt>
                <c:pt idx="3756">
                  <c:v>-0.485514</c:v>
                </c:pt>
                <c:pt idx="3757">
                  <c:v>-0.48616799999999999</c:v>
                </c:pt>
                <c:pt idx="3758">
                  <c:v>-0.486844</c:v>
                </c:pt>
                <c:pt idx="3759">
                  <c:v>-0.48749599999999998</c:v>
                </c:pt>
                <c:pt idx="3760">
                  <c:v>-0.48816599999999999</c:v>
                </c:pt>
                <c:pt idx="3761">
                  <c:v>-0.48881799999999997</c:v>
                </c:pt>
                <c:pt idx="3762">
                  <c:v>-0.48948199999999997</c:v>
                </c:pt>
                <c:pt idx="3763">
                  <c:v>-0.49013400000000001</c:v>
                </c:pt>
                <c:pt idx="3764">
                  <c:v>-0.49080200000000002</c:v>
                </c:pt>
                <c:pt idx="3765">
                  <c:v>-0.49145299999999997</c:v>
                </c:pt>
                <c:pt idx="3766">
                  <c:v>-0.492116</c:v>
                </c:pt>
                <c:pt idx="3767">
                  <c:v>-0.49276700000000001</c:v>
                </c:pt>
                <c:pt idx="3768">
                  <c:v>-0.49343399999999998</c:v>
                </c:pt>
                <c:pt idx="3769">
                  <c:v>-0.49408400000000002</c:v>
                </c:pt>
                <c:pt idx="3770">
                  <c:v>-0.49474600000000002</c:v>
                </c:pt>
                <c:pt idx="3771">
                  <c:v>-0.495396</c:v>
                </c:pt>
                <c:pt idx="3772">
                  <c:v>-0.496062</c:v>
                </c:pt>
                <c:pt idx="3773">
                  <c:v>-0.49671100000000001</c:v>
                </c:pt>
                <c:pt idx="3774">
                  <c:v>-0.49737199999999998</c:v>
                </c:pt>
                <c:pt idx="3775">
                  <c:v>-0.49802099999999999</c:v>
                </c:pt>
                <c:pt idx="3776">
                  <c:v>-0.498691</c:v>
                </c:pt>
                <c:pt idx="3777">
                  <c:v>-0.49934000000000001</c:v>
                </c:pt>
                <c:pt idx="3778">
                  <c:v>-0.5</c:v>
                </c:pt>
                <c:pt idx="3779">
                  <c:v>-0.50064799999999998</c:v>
                </c:pt>
                <c:pt idx="3780">
                  <c:v>-0.50131199999999998</c:v>
                </c:pt>
                <c:pt idx="3781">
                  <c:v>-0.50182199999999999</c:v>
                </c:pt>
                <c:pt idx="3782">
                  <c:v>-0.50248000000000004</c:v>
                </c:pt>
                <c:pt idx="3783">
                  <c:v>-0.50313300000000005</c:v>
                </c:pt>
                <c:pt idx="3784">
                  <c:v>-0.50379700000000005</c:v>
                </c:pt>
                <c:pt idx="3785">
                  <c:v>-0.504444</c:v>
                </c:pt>
                <c:pt idx="3786">
                  <c:v>-0.50510200000000005</c:v>
                </c:pt>
                <c:pt idx="3787">
                  <c:v>-0.505749</c:v>
                </c:pt>
                <c:pt idx="3788">
                  <c:v>-0.50641099999999994</c:v>
                </c:pt>
                <c:pt idx="3789">
                  <c:v>-0.50705699999999998</c:v>
                </c:pt>
                <c:pt idx="3790">
                  <c:v>-0.50771999999999995</c:v>
                </c:pt>
                <c:pt idx="3791">
                  <c:v>-0.51098100000000002</c:v>
                </c:pt>
                <c:pt idx="3792">
                  <c:v>-0.51165300000000002</c:v>
                </c:pt>
                <c:pt idx="3793">
                  <c:v>-0.51231300000000002</c:v>
                </c:pt>
                <c:pt idx="3794">
                  <c:v>-0.51300500000000004</c:v>
                </c:pt>
                <c:pt idx="3795">
                  <c:v>-0.51366000000000001</c:v>
                </c:pt>
                <c:pt idx="3796">
                  <c:v>-0.51431899999999997</c:v>
                </c:pt>
                <c:pt idx="3797">
                  <c:v>-0.51496699999999995</c:v>
                </c:pt>
                <c:pt idx="3798">
                  <c:v>-0.51561999999999997</c:v>
                </c:pt>
                <c:pt idx="3799">
                  <c:v>-0.51626300000000003</c:v>
                </c:pt>
                <c:pt idx="3800">
                  <c:v>-0.51692099999999996</c:v>
                </c:pt>
                <c:pt idx="3801">
                  <c:v>-0.51756199999999997</c:v>
                </c:pt>
                <c:pt idx="3802">
                  <c:v>-0.51821499999999998</c:v>
                </c:pt>
                <c:pt idx="3803">
                  <c:v>-0.51887799999999995</c:v>
                </c:pt>
                <c:pt idx="3804">
                  <c:v>-0.51959999999999995</c:v>
                </c:pt>
                <c:pt idx="3805">
                  <c:v>-0.520312</c:v>
                </c:pt>
                <c:pt idx="3806">
                  <c:v>-0.52102800000000005</c:v>
                </c:pt>
                <c:pt idx="3807">
                  <c:v>-0.52173400000000003</c:v>
                </c:pt>
                <c:pt idx="3808">
                  <c:v>-0.522428</c:v>
                </c:pt>
                <c:pt idx="3809">
                  <c:v>-0.52310500000000004</c:v>
                </c:pt>
                <c:pt idx="3810">
                  <c:v>-0.52369100000000002</c:v>
                </c:pt>
                <c:pt idx="3811">
                  <c:v>-0.52436199999999999</c:v>
                </c:pt>
                <c:pt idx="3812">
                  <c:v>-0.52505599999999997</c:v>
                </c:pt>
                <c:pt idx="3813">
                  <c:v>-0.52573199999999998</c:v>
                </c:pt>
                <c:pt idx="3814">
                  <c:v>-0.52642500000000003</c:v>
                </c:pt>
                <c:pt idx="3815">
                  <c:v>-0.52710199999999996</c:v>
                </c:pt>
                <c:pt idx="3816">
                  <c:v>-0.52778800000000003</c:v>
                </c:pt>
                <c:pt idx="3817">
                  <c:v>-0.52845900000000001</c:v>
                </c:pt>
                <c:pt idx="3818">
                  <c:v>-0.52914499999999998</c:v>
                </c:pt>
                <c:pt idx="3819">
                  <c:v>-0.52981400000000001</c:v>
                </c:pt>
                <c:pt idx="3820">
                  <c:v>-0.53051099999999995</c:v>
                </c:pt>
                <c:pt idx="3821">
                  <c:v>-0.531223</c:v>
                </c:pt>
                <c:pt idx="3822">
                  <c:v>-0.53193999999999997</c:v>
                </c:pt>
                <c:pt idx="3823">
                  <c:v>-0.53266199999999997</c:v>
                </c:pt>
                <c:pt idx="3824">
                  <c:v>-0.533389</c:v>
                </c:pt>
                <c:pt idx="3825">
                  <c:v>-0.53406699999999996</c:v>
                </c:pt>
                <c:pt idx="3826">
                  <c:v>-0.53476199999999996</c:v>
                </c:pt>
                <c:pt idx="3827">
                  <c:v>-0.53544499999999995</c:v>
                </c:pt>
                <c:pt idx="3828">
                  <c:v>-0.53614399999999995</c:v>
                </c:pt>
                <c:pt idx="3829">
                  <c:v>-0.53682600000000003</c:v>
                </c:pt>
                <c:pt idx="3830">
                  <c:v>-0.53752999999999995</c:v>
                </c:pt>
                <c:pt idx="3831">
                  <c:v>-0.53821300000000005</c:v>
                </c:pt>
                <c:pt idx="3832">
                  <c:v>-0.53891100000000003</c:v>
                </c:pt>
                <c:pt idx="3833">
                  <c:v>-0.53958700000000004</c:v>
                </c:pt>
                <c:pt idx="3834">
                  <c:v>-0.54031600000000002</c:v>
                </c:pt>
                <c:pt idx="3835">
                  <c:v>-0.54096500000000003</c:v>
                </c:pt>
                <c:pt idx="3836">
                  <c:v>-0.54165200000000002</c:v>
                </c:pt>
                <c:pt idx="3837">
                  <c:v>-0.54233699999999996</c:v>
                </c:pt>
                <c:pt idx="3838">
                  <c:v>-0.54305000000000003</c:v>
                </c:pt>
                <c:pt idx="3839">
                  <c:v>-0.54371899999999995</c:v>
                </c:pt>
                <c:pt idx="3840">
                  <c:v>-0.54441899999999999</c:v>
                </c:pt>
                <c:pt idx="3841">
                  <c:v>-0.54489500000000002</c:v>
                </c:pt>
                <c:pt idx="3842">
                  <c:v>-0.54555799999999999</c:v>
                </c:pt>
                <c:pt idx="3843">
                  <c:v>-0.54620999999999997</c:v>
                </c:pt>
                <c:pt idx="3844">
                  <c:v>-0.54688899999999996</c:v>
                </c:pt>
                <c:pt idx="3845">
                  <c:v>-0.54752400000000001</c:v>
                </c:pt>
                <c:pt idx="3846">
                  <c:v>-0.54816900000000002</c:v>
                </c:pt>
                <c:pt idx="3847">
                  <c:v>-0.54881500000000005</c:v>
                </c:pt>
                <c:pt idx="3848">
                  <c:v>-0.54949300000000001</c:v>
                </c:pt>
                <c:pt idx="3849">
                  <c:v>-0.55018</c:v>
                </c:pt>
                <c:pt idx="3850">
                  <c:v>-0.55087799999999998</c:v>
                </c:pt>
                <c:pt idx="3851">
                  <c:v>-0.55155500000000002</c:v>
                </c:pt>
                <c:pt idx="3852">
                  <c:v>-0.55226299999999995</c:v>
                </c:pt>
                <c:pt idx="3853">
                  <c:v>-0.55293300000000001</c:v>
                </c:pt>
                <c:pt idx="3854">
                  <c:v>-0.55363499999999999</c:v>
                </c:pt>
                <c:pt idx="3855">
                  <c:v>-0.55429899999999999</c:v>
                </c:pt>
                <c:pt idx="3856">
                  <c:v>-0.55499600000000004</c:v>
                </c:pt>
                <c:pt idx="3857">
                  <c:v>-0.55563799999999997</c:v>
                </c:pt>
                <c:pt idx="3858">
                  <c:v>-0.556307</c:v>
                </c:pt>
                <c:pt idx="3859">
                  <c:v>-0.55698199999999998</c:v>
                </c:pt>
                <c:pt idx="3860">
                  <c:v>-0.55769199999999997</c:v>
                </c:pt>
                <c:pt idx="3861">
                  <c:v>-0.55837599999999998</c:v>
                </c:pt>
                <c:pt idx="3862">
                  <c:v>-0.55907600000000002</c:v>
                </c:pt>
                <c:pt idx="3863">
                  <c:v>-0.559728</c:v>
                </c:pt>
                <c:pt idx="3864">
                  <c:v>-0.56039600000000001</c:v>
                </c:pt>
                <c:pt idx="3865">
                  <c:v>-0.561025</c:v>
                </c:pt>
                <c:pt idx="3866">
                  <c:v>-0.56168700000000005</c:v>
                </c:pt>
                <c:pt idx="3867">
                  <c:v>-0.56232099999999996</c:v>
                </c:pt>
                <c:pt idx="3868">
                  <c:v>-0.56297699999999995</c:v>
                </c:pt>
                <c:pt idx="3869">
                  <c:v>-0.56360500000000002</c:v>
                </c:pt>
                <c:pt idx="3870">
                  <c:v>-0.56425999999999998</c:v>
                </c:pt>
                <c:pt idx="3871">
                  <c:v>-0.56489400000000001</c:v>
                </c:pt>
                <c:pt idx="3872">
                  <c:v>-0.56555299999999997</c:v>
                </c:pt>
                <c:pt idx="3873">
                  <c:v>-0.56612799999999996</c:v>
                </c:pt>
                <c:pt idx="3874">
                  <c:v>-0.56679299999999999</c:v>
                </c:pt>
                <c:pt idx="3875">
                  <c:v>-0.56742499999999996</c:v>
                </c:pt>
                <c:pt idx="3876">
                  <c:v>-0.56807799999999997</c:v>
                </c:pt>
                <c:pt idx="3877">
                  <c:v>-0.56870900000000002</c:v>
                </c:pt>
                <c:pt idx="3878">
                  <c:v>-0.56936200000000003</c:v>
                </c:pt>
                <c:pt idx="3879">
                  <c:v>-0.56998800000000005</c:v>
                </c:pt>
                <c:pt idx="3880">
                  <c:v>-0.57064599999999999</c:v>
                </c:pt>
                <c:pt idx="3881">
                  <c:v>-0.57127600000000001</c:v>
                </c:pt>
                <c:pt idx="3882">
                  <c:v>-0.57192799999999999</c:v>
                </c:pt>
                <c:pt idx="3883">
                  <c:v>-0.57258399999999998</c:v>
                </c:pt>
                <c:pt idx="3884">
                  <c:v>-0.57326100000000002</c:v>
                </c:pt>
                <c:pt idx="3885">
                  <c:v>-0.57392699999999996</c:v>
                </c:pt>
                <c:pt idx="3886">
                  <c:v>-0.57457100000000005</c:v>
                </c:pt>
                <c:pt idx="3887">
                  <c:v>-0.57518999999999998</c:v>
                </c:pt>
                <c:pt idx="3888">
                  <c:v>-0.575824</c:v>
                </c:pt>
                <c:pt idx="3889">
                  <c:v>-0.57644799999999996</c:v>
                </c:pt>
                <c:pt idx="3890">
                  <c:v>-0.57707600000000003</c:v>
                </c:pt>
                <c:pt idx="3891">
                  <c:v>-0.57769300000000001</c:v>
                </c:pt>
                <c:pt idx="3892">
                  <c:v>-0.57832499999999998</c:v>
                </c:pt>
                <c:pt idx="3893">
                  <c:v>-0.57894199999999996</c:v>
                </c:pt>
                <c:pt idx="3894">
                  <c:v>-0.57957999999999998</c:v>
                </c:pt>
                <c:pt idx="3895">
                  <c:v>-0.58019699999999996</c:v>
                </c:pt>
                <c:pt idx="3896">
                  <c:v>-0.58082800000000001</c:v>
                </c:pt>
                <c:pt idx="3897">
                  <c:v>-0.58144399999999996</c:v>
                </c:pt>
                <c:pt idx="3898">
                  <c:v>-0.58207100000000001</c:v>
                </c:pt>
                <c:pt idx="3899">
                  <c:v>-0.58268600000000004</c:v>
                </c:pt>
                <c:pt idx="3900">
                  <c:v>-0.58331599999999995</c:v>
                </c:pt>
                <c:pt idx="3901">
                  <c:v>-0.58393099999999998</c:v>
                </c:pt>
                <c:pt idx="3902">
                  <c:v>-0.58455599999999996</c:v>
                </c:pt>
                <c:pt idx="3903">
                  <c:v>-0.585171</c:v>
                </c:pt>
                <c:pt idx="3904">
                  <c:v>-0.58579999999999999</c:v>
                </c:pt>
                <c:pt idx="3905">
                  <c:v>-0.58641399999999999</c:v>
                </c:pt>
                <c:pt idx="3906">
                  <c:v>-0.58705399999999996</c:v>
                </c:pt>
                <c:pt idx="3907">
                  <c:v>-0.58767199999999997</c:v>
                </c:pt>
                <c:pt idx="3908">
                  <c:v>-0.58830499999999997</c:v>
                </c:pt>
                <c:pt idx="3909">
                  <c:v>-0.58891800000000005</c:v>
                </c:pt>
                <c:pt idx="3910">
                  <c:v>-0.58954099999999998</c:v>
                </c:pt>
                <c:pt idx="3911">
                  <c:v>-0.59015399999999996</c:v>
                </c:pt>
                <c:pt idx="3912">
                  <c:v>-0.590781</c:v>
                </c:pt>
                <c:pt idx="3913">
                  <c:v>-0.59139200000000003</c:v>
                </c:pt>
                <c:pt idx="3914">
                  <c:v>-0.59201899999999996</c:v>
                </c:pt>
                <c:pt idx="3915">
                  <c:v>-0.59263600000000005</c:v>
                </c:pt>
                <c:pt idx="3916">
                  <c:v>-0.59326199999999996</c:v>
                </c:pt>
                <c:pt idx="3917">
                  <c:v>-0.59387199999999996</c:v>
                </c:pt>
                <c:pt idx="3918">
                  <c:v>-0.59449200000000002</c:v>
                </c:pt>
                <c:pt idx="3919">
                  <c:v>-0.59510200000000002</c:v>
                </c:pt>
                <c:pt idx="3920">
                  <c:v>-0.59572800000000004</c:v>
                </c:pt>
                <c:pt idx="3921">
                  <c:v>-0.59633700000000001</c:v>
                </c:pt>
                <c:pt idx="3922">
                  <c:v>-0.59695600000000004</c:v>
                </c:pt>
                <c:pt idx="3923">
                  <c:v>-0.59756399999999998</c:v>
                </c:pt>
                <c:pt idx="3924">
                  <c:v>-0.59819900000000004</c:v>
                </c:pt>
                <c:pt idx="3925">
                  <c:v>-0.59880699999999998</c:v>
                </c:pt>
                <c:pt idx="3926">
                  <c:v>-0.59942499999999999</c:v>
                </c:pt>
                <c:pt idx="3927">
                  <c:v>-0.60003200000000001</c:v>
                </c:pt>
                <c:pt idx="3928">
                  <c:v>-0.600661</c:v>
                </c:pt>
                <c:pt idx="3929">
                  <c:v>-0.60126800000000002</c:v>
                </c:pt>
                <c:pt idx="3930">
                  <c:v>-0.601885</c:v>
                </c:pt>
                <c:pt idx="3931">
                  <c:v>-0.602491</c:v>
                </c:pt>
                <c:pt idx="3932">
                  <c:v>-0.60311300000000001</c:v>
                </c:pt>
                <c:pt idx="3933">
                  <c:v>-0.60372000000000003</c:v>
                </c:pt>
                <c:pt idx="3934">
                  <c:v>-0.60434100000000002</c:v>
                </c:pt>
                <c:pt idx="3935">
                  <c:v>-0.60494599999999998</c:v>
                </c:pt>
                <c:pt idx="3936">
                  <c:v>-0.60556699999999997</c:v>
                </c:pt>
                <c:pt idx="3937">
                  <c:v>-0.60617799999999999</c:v>
                </c:pt>
                <c:pt idx="3938">
                  <c:v>-0.606792</c:v>
                </c:pt>
                <c:pt idx="3939">
                  <c:v>-0.60739699999999996</c:v>
                </c:pt>
                <c:pt idx="3940">
                  <c:v>-0.60799000000000003</c:v>
                </c:pt>
                <c:pt idx="3941">
                  <c:v>-0.60859399999999997</c:v>
                </c:pt>
                <c:pt idx="3942">
                  <c:v>-0.609213</c:v>
                </c:pt>
                <c:pt idx="3943">
                  <c:v>-0.60981700000000005</c:v>
                </c:pt>
                <c:pt idx="3944">
                  <c:v>-0.61043499999999995</c:v>
                </c:pt>
                <c:pt idx="3945">
                  <c:v>-0.61103700000000005</c:v>
                </c:pt>
                <c:pt idx="3946">
                  <c:v>-0.61165000000000003</c:v>
                </c:pt>
                <c:pt idx="3947">
                  <c:v>-0.61225799999999997</c:v>
                </c:pt>
                <c:pt idx="3948">
                  <c:v>-0.61287499999999995</c:v>
                </c:pt>
                <c:pt idx="3949">
                  <c:v>-0.61347600000000002</c:v>
                </c:pt>
                <c:pt idx="3950">
                  <c:v>-0.61408799999999997</c:v>
                </c:pt>
                <c:pt idx="3951">
                  <c:v>-0.61468999999999996</c:v>
                </c:pt>
                <c:pt idx="3952">
                  <c:v>-0.61531100000000005</c:v>
                </c:pt>
                <c:pt idx="3953">
                  <c:v>-0.61591099999999999</c:v>
                </c:pt>
                <c:pt idx="3954">
                  <c:v>-0.61652700000000005</c:v>
                </c:pt>
                <c:pt idx="3955">
                  <c:v>-0.61712800000000001</c:v>
                </c:pt>
                <c:pt idx="3956">
                  <c:v>-0.61774799999999996</c:v>
                </c:pt>
                <c:pt idx="3957">
                  <c:v>-0.61834699999999998</c:v>
                </c:pt>
                <c:pt idx="3958">
                  <c:v>-0.61895599999999995</c:v>
                </c:pt>
                <c:pt idx="3959">
                  <c:v>-0.61955400000000005</c:v>
                </c:pt>
                <c:pt idx="3960">
                  <c:v>-0.62016800000000005</c:v>
                </c:pt>
                <c:pt idx="3961">
                  <c:v>-0.62077199999999999</c:v>
                </c:pt>
                <c:pt idx="3962">
                  <c:v>-0.62138000000000004</c:v>
                </c:pt>
                <c:pt idx="3963">
                  <c:v>-0.621977</c:v>
                </c:pt>
                <c:pt idx="3964">
                  <c:v>-0.62258999999999998</c:v>
                </c:pt>
                <c:pt idx="3965">
                  <c:v>-0.62318799999999996</c:v>
                </c:pt>
                <c:pt idx="3966">
                  <c:v>-0.62379499999999999</c:v>
                </c:pt>
                <c:pt idx="3967">
                  <c:v>-0.62440099999999998</c:v>
                </c:pt>
                <c:pt idx="3968">
                  <c:v>-0.62501300000000004</c:v>
                </c:pt>
                <c:pt idx="3969">
                  <c:v>-0.62561</c:v>
                </c:pt>
                <c:pt idx="3970">
                  <c:v>-0.62622</c:v>
                </c:pt>
                <c:pt idx="3971">
                  <c:v>-0.62681600000000004</c:v>
                </c:pt>
                <c:pt idx="3972">
                  <c:v>-0.62742699999999996</c:v>
                </c:pt>
                <c:pt idx="3973">
                  <c:v>-0.62801600000000002</c:v>
                </c:pt>
                <c:pt idx="3974">
                  <c:v>-0.62863100000000005</c:v>
                </c:pt>
                <c:pt idx="3975">
                  <c:v>-0.62922599999999995</c:v>
                </c:pt>
                <c:pt idx="3976">
                  <c:v>-0.62983999999999996</c:v>
                </c:pt>
                <c:pt idx="3977">
                  <c:v>-0.63043300000000002</c:v>
                </c:pt>
                <c:pt idx="3978">
                  <c:v>-0.63103699999999996</c:v>
                </c:pt>
                <c:pt idx="3979">
                  <c:v>-0.63163100000000005</c:v>
                </c:pt>
                <c:pt idx="3980">
                  <c:v>-0.632239</c:v>
                </c:pt>
                <c:pt idx="3981">
                  <c:v>-0.63283100000000003</c:v>
                </c:pt>
                <c:pt idx="3982">
                  <c:v>-0.63343400000000005</c:v>
                </c:pt>
                <c:pt idx="3983">
                  <c:v>-0.63403100000000001</c:v>
                </c:pt>
                <c:pt idx="3984">
                  <c:v>-0.63463700000000001</c:v>
                </c:pt>
                <c:pt idx="3985">
                  <c:v>-0.63522900000000004</c:v>
                </c:pt>
                <c:pt idx="3986">
                  <c:v>-0.63583100000000004</c:v>
                </c:pt>
                <c:pt idx="3987">
                  <c:v>-0.63642200000000004</c:v>
                </c:pt>
                <c:pt idx="3988">
                  <c:v>-0.63702700000000001</c:v>
                </c:pt>
                <c:pt idx="3989">
                  <c:v>-0.63762300000000005</c:v>
                </c:pt>
                <c:pt idx="3990">
                  <c:v>-0.63822400000000001</c:v>
                </c:pt>
                <c:pt idx="3991">
                  <c:v>-0.63881299999999996</c:v>
                </c:pt>
                <c:pt idx="3992">
                  <c:v>-0.63941800000000004</c:v>
                </c:pt>
                <c:pt idx="3993">
                  <c:v>-0.64000800000000002</c:v>
                </c:pt>
                <c:pt idx="3994">
                  <c:v>-0.64061199999999996</c:v>
                </c:pt>
                <c:pt idx="3995">
                  <c:v>-0.64120500000000002</c:v>
                </c:pt>
                <c:pt idx="3996">
                  <c:v>-0.64180899999999996</c:v>
                </c:pt>
                <c:pt idx="3997">
                  <c:v>-0.64239800000000002</c:v>
                </c:pt>
                <c:pt idx="3998">
                  <c:v>-0.64299499999999998</c:v>
                </c:pt>
                <c:pt idx="3999">
                  <c:v>-0.64358300000000002</c:v>
                </c:pt>
                <c:pt idx="4000">
                  <c:v>-0.64418600000000004</c:v>
                </c:pt>
                <c:pt idx="4001">
                  <c:v>-0.64477300000000004</c:v>
                </c:pt>
                <c:pt idx="4002">
                  <c:v>-0.64536899999999997</c:v>
                </c:pt>
                <c:pt idx="4003">
                  <c:v>-0.64596100000000001</c:v>
                </c:pt>
                <c:pt idx="4004">
                  <c:v>-0.646563</c:v>
                </c:pt>
                <c:pt idx="4005">
                  <c:v>-0.64714799999999995</c:v>
                </c:pt>
                <c:pt idx="4006">
                  <c:v>-0.64781900000000003</c:v>
                </c:pt>
                <c:pt idx="4007">
                  <c:v>-0.64832400000000001</c:v>
                </c:pt>
                <c:pt idx="4008">
                  <c:v>-0.648949</c:v>
                </c:pt>
                <c:pt idx="4009">
                  <c:v>-0.64953899999999998</c:v>
                </c:pt>
                <c:pt idx="4010">
                  <c:v>-0.65013900000000002</c:v>
                </c:pt>
                <c:pt idx="4011">
                  <c:v>-0.65074200000000004</c:v>
                </c:pt>
                <c:pt idx="4012">
                  <c:v>-0.65134599999999998</c:v>
                </c:pt>
                <c:pt idx="4013">
                  <c:v>-0.65193500000000004</c:v>
                </c:pt>
                <c:pt idx="4014">
                  <c:v>-0.65253399999999995</c:v>
                </c:pt>
                <c:pt idx="4015">
                  <c:v>-0.65311699999999995</c:v>
                </c:pt>
                <c:pt idx="4016">
                  <c:v>-0.653729</c:v>
                </c:pt>
                <c:pt idx="4017">
                  <c:v>-0.65431600000000001</c:v>
                </c:pt>
                <c:pt idx="4018">
                  <c:v>-0.65490800000000005</c:v>
                </c:pt>
                <c:pt idx="4019">
                  <c:v>-0.65549400000000002</c:v>
                </c:pt>
                <c:pt idx="4020">
                  <c:v>-0.65610100000000005</c:v>
                </c:pt>
                <c:pt idx="4021">
                  <c:v>-0.65668700000000002</c:v>
                </c:pt>
                <c:pt idx="4022">
                  <c:v>-0.65728200000000003</c:v>
                </c:pt>
                <c:pt idx="4023">
                  <c:v>-0.65786299999999998</c:v>
                </c:pt>
                <c:pt idx="4024">
                  <c:v>-0.65846400000000005</c:v>
                </c:pt>
                <c:pt idx="4025">
                  <c:v>-0.65905400000000003</c:v>
                </c:pt>
                <c:pt idx="4026">
                  <c:v>-0.65964800000000001</c:v>
                </c:pt>
                <c:pt idx="4027">
                  <c:v>-0.66022800000000004</c:v>
                </c:pt>
                <c:pt idx="4028">
                  <c:v>-0.66083199999999997</c:v>
                </c:pt>
                <c:pt idx="4029">
                  <c:v>-0.661416</c:v>
                </c:pt>
                <c:pt idx="4030">
                  <c:v>-0.66201500000000002</c:v>
                </c:pt>
                <c:pt idx="4031">
                  <c:v>-0.66259800000000002</c:v>
                </c:pt>
                <c:pt idx="4032">
                  <c:v>-0.66320000000000001</c:v>
                </c:pt>
                <c:pt idx="4033">
                  <c:v>-0.66378300000000001</c:v>
                </c:pt>
                <c:pt idx="4034">
                  <c:v>-0.66437599999999997</c:v>
                </c:pt>
                <c:pt idx="4035">
                  <c:v>-0.66496699999999997</c:v>
                </c:pt>
                <c:pt idx="4036">
                  <c:v>-0.66555900000000001</c:v>
                </c:pt>
                <c:pt idx="4037">
                  <c:v>-0.66614099999999998</c:v>
                </c:pt>
                <c:pt idx="4038">
                  <c:v>-0.66673300000000002</c:v>
                </c:pt>
                <c:pt idx="4039">
                  <c:v>-0.66730900000000004</c:v>
                </c:pt>
                <c:pt idx="4040">
                  <c:v>-0.66770799999999997</c:v>
                </c:pt>
                <c:pt idx="4041">
                  <c:v>-0.66829400000000005</c:v>
                </c:pt>
                <c:pt idx="4042">
                  <c:v>-0.66888400000000003</c:v>
                </c:pt>
                <c:pt idx="4043">
                  <c:v>-0.66945900000000003</c:v>
                </c:pt>
                <c:pt idx="4044">
                  <c:v>-0.67005300000000001</c:v>
                </c:pt>
                <c:pt idx="4045">
                  <c:v>-0.67064199999999996</c:v>
                </c:pt>
                <c:pt idx="4046">
                  <c:v>-0.67122499999999996</c:v>
                </c:pt>
                <c:pt idx="4047">
                  <c:v>-0.67180399999999996</c:v>
                </c:pt>
                <c:pt idx="4048">
                  <c:v>-0.67240200000000006</c:v>
                </c:pt>
                <c:pt idx="4049">
                  <c:v>-0.67298100000000005</c:v>
                </c:pt>
                <c:pt idx="4050">
                  <c:v>-0.67357800000000001</c:v>
                </c:pt>
                <c:pt idx="4051">
                  <c:v>-0.67415000000000003</c:v>
                </c:pt>
                <c:pt idx="4052">
                  <c:v>-0.67474199999999995</c:v>
                </c:pt>
                <c:pt idx="4053">
                  <c:v>-0.675319</c:v>
                </c:pt>
                <c:pt idx="4054">
                  <c:v>-0.67590600000000001</c:v>
                </c:pt>
                <c:pt idx="4055">
                  <c:v>-0.67648699999999995</c:v>
                </c:pt>
                <c:pt idx="4056">
                  <c:v>-0.67707700000000004</c:v>
                </c:pt>
                <c:pt idx="4057">
                  <c:v>-0.67764800000000003</c:v>
                </c:pt>
                <c:pt idx="4058">
                  <c:v>-0.678234</c:v>
                </c:pt>
                <c:pt idx="4059">
                  <c:v>-0.67881400000000003</c:v>
                </c:pt>
                <c:pt idx="4060">
                  <c:v>-0.67940299999999998</c:v>
                </c:pt>
                <c:pt idx="4061">
                  <c:v>-0.67997200000000002</c:v>
                </c:pt>
                <c:pt idx="4062">
                  <c:v>-0.68056099999999997</c:v>
                </c:pt>
                <c:pt idx="4063">
                  <c:v>-0.68406100000000003</c:v>
                </c:pt>
                <c:pt idx="4064">
                  <c:v>-0.68467199999999995</c:v>
                </c:pt>
                <c:pt idx="4065">
                  <c:v>-0.685249</c:v>
                </c:pt>
                <c:pt idx="4066">
                  <c:v>-0.68584000000000001</c:v>
                </c:pt>
                <c:pt idx="4067">
                  <c:v>-0.68641700000000005</c:v>
                </c:pt>
                <c:pt idx="4068">
                  <c:v>-0.68702099999999999</c:v>
                </c:pt>
                <c:pt idx="4069">
                  <c:v>-0.687635</c:v>
                </c:pt>
                <c:pt idx="4070">
                  <c:v>-0.68822000000000005</c:v>
                </c:pt>
                <c:pt idx="4071">
                  <c:v>-0.68879500000000005</c:v>
                </c:pt>
                <c:pt idx="4072">
                  <c:v>-0.68938900000000003</c:v>
                </c:pt>
                <c:pt idx="4073">
                  <c:v>-0.68997299999999995</c:v>
                </c:pt>
                <c:pt idx="4074">
                  <c:v>-0.69055699999999998</c:v>
                </c:pt>
                <c:pt idx="4075">
                  <c:v>-0.69113100000000005</c:v>
                </c:pt>
                <c:pt idx="4076">
                  <c:v>-0.69171899999999997</c:v>
                </c:pt>
                <c:pt idx="4077">
                  <c:v>-0.69229300000000005</c:v>
                </c:pt>
                <c:pt idx="4078">
                  <c:v>-0.69288000000000005</c:v>
                </c:pt>
                <c:pt idx="4079">
                  <c:v>-0.69344700000000004</c:v>
                </c:pt>
                <c:pt idx="4080">
                  <c:v>-0.69403400000000004</c:v>
                </c:pt>
                <c:pt idx="4081">
                  <c:v>-0.69460200000000005</c:v>
                </c:pt>
                <c:pt idx="4082">
                  <c:v>-0.695187</c:v>
                </c:pt>
                <c:pt idx="4083">
                  <c:v>-0.69575900000000002</c:v>
                </c:pt>
                <c:pt idx="4084">
                  <c:v>-0.69634399999999996</c:v>
                </c:pt>
                <c:pt idx="4085">
                  <c:v>-0.69691400000000003</c:v>
                </c:pt>
                <c:pt idx="4086">
                  <c:v>-0.69749399999999995</c:v>
                </c:pt>
                <c:pt idx="4087">
                  <c:v>-0.69807900000000001</c:v>
                </c:pt>
                <c:pt idx="4088">
                  <c:v>-0.69866700000000004</c:v>
                </c:pt>
                <c:pt idx="4089">
                  <c:v>-0.699237</c:v>
                </c:pt>
                <c:pt idx="4090">
                  <c:v>-0.69981499999999996</c:v>
                </c:pt>
                <c:pt idx="4091">
                  <c:v>-0.70039399999999996</c:v>
                </c:pt>
                <c:pt idx="4092">
                  <c:v>-0.70097600000000004</c:v>
                </c:pt>
                <c:pt idx="4093">
                  <c:v>-0.70154499999999997</c:v>
                </c:pt>
                <c:pt idx="4094">
                  <c:v>-0.70212200000000002</c:v>
                </c:pt>
                <c:pt idx="4095">
                  <c:v>-0.70268399999999998</c:v>
                </c:pt>
                <c:pt idx="4096">
                  <c:v>-0.70328000000000002</c:v>
                </c:pt>
                <c:pt idx="4097">
                  <c:v>-0.70390900000000001</c:v>
                </c:pt>
                <c:pt idx="4098">
                  <c:v>-0.70452300000000001</c:v>
                </c:pt>
                <c:pt idx="4099">
                  <c:v>-0.70518000000000003</c:v>
                </c:pt>
                <c:pt idx="4100">
                  <c:v>-0.705901</c:v>
                </c:pt>
                <c:pt idx="4101">
                  <c:v>-0.70644300000000004</c:v>
                </c:pt>
                <c:pt idx="4102">
                  <c:v>-0.70699000000000001</c:v>
                </c:pt>
                <c:pt idx="4103">
                  <c:v>-0.70753699999999997</c:v>
                </c:pt>
                <c:pt idx="4104">
                  <c:v>-0.70811100000000005</c:v>
                </c:pt>
                <c:pt idx="4105">
                  <c:v>-0.70863200000000004</c:v>
                </c:pt>
                <c:pt idx="4106">
                  <c:v>-0.70917300000000005</c:v>
                </c:pt>
                <c:pt idx="4107">
                  <c:v>-0.70971899999999999</c:v>
                </c:pt>
                <c:pt idx="4108">
                  <c:v>-0.71025899999999997</c:v>
                </c:pt>
                <c:pt idx="4109">
                  <c:v>-0.71084099999999995</c:v>
                </c:pt>
                <c:pt idx="4110">
                  <c:v>-0.71146500000000001</c:v>
                </c:pt>
                <c:pt idx="4111">
                  <c:v>-0.712036</c:v>
                </c:pt>
                <c:pt idx="4112">
                  <c:v>-0.71263600000000005</c:v>
                </c:pt>
                <c:pt idx="4113">
                  <c:v>-0.71320799999999995</c:v>
                </c:pt>
                <c:pt idx="4114">
                  <c:v>-0.71377900000000005</c:v>
                </c:pt>
                <c:pt idx="4115">
                  <c:v>-0.71434900000000001</c:v>
                </c:pt>
                <c:pt idx="4116">
                  <c:v>-0.71493899999999999</c:v>
                </c:pt>
                <c:pt idx="4117">
                  <c:v>-0.71550400000000003</c:v>
                </c:pt>
                <c:pt idx="4118">
                  <c:v>-0.71607299999999996</c:v>
                </c:pt>
                <c:pt idx="4119">
                  <c:v>-0.71663399999999999</c:v>
                </c:pt>
                <c:pt idx="4120">
                  <c:v>-0.71720700000000004</c:v>
                </c:pt>
                <c:pt idx="4121">
                  <c:v>-0.71776700000000004</c:v>
                </c:pt>
                <c:pt idx="4122">
                  <c:v>-0.71833599999999997</c:v>
                </c:pt>
                <c:pt idx="4123">
                  <c:v>-0.71889499999999995</c:v>
                </c:pt>
                <c:pt idx="4124">
                  <c:v>-0.71948699999999999</c:v>
                </c:pt>
                <c:pt idx="4125">
                  <c:v>-0.72005399999999997</c:v>
                </c:pt>
                <c:pt idx="4126">
                  <c:v>-0.72065000000000001</c:v>
                </c:pt>
                <c:pt idx="4127">
                  <c:v>-0.72121199999999996</c:v>
                </c:pt>
                <c:pt idx="4128">
                  <c:v>-0.72180100000000003</c:v>
                </c:pt>
                <c:pt idx="4129">
                  <c:v>-0.72236299999999998</c:v>
                </c:pt>
                <c:pt idx="4130">
                  <c:v>-0.722943</c:v>
                </c:pt>
                <c:pt idx="4131">
                  <c:v>-0.72350000000000003</c:v>
                </c:pt>
                <c:pt idx="4132">
                  <c:v>-0.72409699999999999</c:v>
                </c:pt>
                <c:pt idx="4133">
                  <c:v>-0.72465299999999999</c:v>
                </c:pt>
                <c:pt idx="4134">
                  <c:v>-0.72507900000000003</c:v>
                </c:pt>
                <c:pt idx="4135">
                  <c:v>-0.72564399999999996</c:v>
                </c:pt>
                <c:pt idx="4136">
                  <c:v>-0.72623199999999999</c:v>
                </c:pt>
                <c:pt idx="4137">
                  <c:v>-0.72678600000000004</c:v>
                </c:pt>
                <c:pt idx="4138">
                  <c:v>-0.72735899999999998</c:v>
                </c:pt>
                <c:pt idx="4139">
                  <c:v>-0.72792299999999999</c:v>
                </c:pt>
                <c:pt idx="4140">
                  <c:v>-0.728495</c:v>
                </c:pt>
                <c:pt idx="4141">
                  <c:v>-0.72905699999999996</c:v>
                </c:pt>
                <c:pt idx="4142">
                  <c:v>-0.729634</c:v>
                </c:pt>
                <c:pt idx="4143">
                  <c:v>-0.73019500000000004</c:v>
                </c:pt>
                <c:pt idx="4144">
                  <c:v>-0.73077999999999999</c:v>
                </c:pt>
                <c:pt idx="4145">
                  <c:v>-0.73133700000000001</c:v>
                </c:pt>
                <c:pt idx="4146">
                  <c:v>-0.731908</c:v>
                </c:pt>
                <c:pt idx="4147">
                  <c:v>-0.732487</c:v>
                </c:pt>
                <c:pt idx="4148">
                  <c:v>-0.73306499999999997</c:v>
                </c:pt>
                <c:pt idx="4149">
                  <c:v>-0.73363500000000004</c:v>
                </c:pt>
                <c:pt idx="4150">
                  <c:v>-0.73419900000000005</c:v>
                </c:pt>
                <c:pt idx="4151">
                  <c:v>-0.73474899999999999</c:v>
                </c:pt>
                <c:pt idx="4152">
                  <c:v>-0.735321</c:v>
                </c:pt>
                <c:pt idx="4153">
                  <c:v>-0.73587100000000005</c:v>
                </c:pt>
                <c:pt idx="4154">
                  <c:v>-0.73645300000000002</c:v>
                </c:pt>
                <c:pt idx="4155">
                  <c:v>-0.73701099999999997</c:v>
                </c:pt>
                <c:pt idx="4156">
                  <c:v>-0.737591</c:v>
                </c:pt>
                <c:pt idx="4157">
                  <c:v>-0.73814000000000002</c:v>
                </c:pt>
                <c:pt idx="4158">
                  <c:v>-0.73870599999999997</c:v>
                </c:pt>
                <c:pt idx="4159">
                  <c:v>-0.73925300000000005</c:v>
                </c:pt>
                <c:pt idx="4160">
                  <c:v>-0.73983299999999996</c:v>
                </c:pt>
                <c:pt idx="4161">
                  <c:v>-0.74038899999999996</c:v>
                </c:pt>
                <c:pt idx="4162">
                  <c:v>-0.74095800000000001</c:v>
                </c:pt>
                <c:pt idx="4163">
                  <c:v>-0.74150899999999997</c:v>
                </c:pt>
                <c:pt idx="4164">
                  <c:v>-0.74208799999999997</c:v>
                </c:pt>
                <c:pt idx="4165">
                  <c:v>-0.74264200000000002</c:v>
                </c:pt>
                <c:pt idx="4166">
                  <c:v>-0.74313799999999997</c:v>
                </c:pt>
                <c:pt idx="4167">
                  <c:v>-0.74368699999999999</c:v>
                </c:pt>
                <c:pt idx="4168">
                  <c:v>-0.74424599999999996</c:v>
                </c:pt>
                <c:pt idx="4169">
                  <c:v>-0.74478699999999998</c:v>
                </c:pt>
                <c:pt idx="4170">
                  <c:v>-0.74534</c:v>
                </c:pt>
                <c:pt idx="4171">
                  <c:v>-0.74587899999999996</c:v>
                </c:pt>
                <c:pt idx="4172">
                  <c:v>-0.74644100000000002</c:v>
                </c:pt>
                <c:pt idx="4173">
                  <c:v>-0.74698500000000001</c:v>
                </c:pt>
                <c:pt idx="4174">
                  <c:v>-0.74753199999999997</c:v>
                </c:pt>
                <c:pt idx="4175">
                  <c:v>-0.74807500000000005</c:v>
                </c:pt>
                <c:pt idx="4176">
                  <c:v>-0.74862700000000004</c:v>
                </c:pt>
                <c:pt idx="4177">
                  <c:v>-0.74916499999999997</c:v>
                </c:pt>
                <c:pt idx="4178">
                  <c:v>-0.74971600000000005</c:v>
                </c:pt>
                <c:pt idx="4179">
                  <c:v>-0.75025799999999998</c:v>
                </c:pt>
                <c:pt idx="4180">
                  <c:v>-0.75080899999999995</c:v>
                </c:pt>
                <c:pt idx="4181">
                  <c:v>-0.75134900000000004</c:v>
                </c:pt>
                <c:pt idx="4182">
                  <c:v>-0.75189499999999998</c:v>
                </c:pt>
                <c:pt idx="4183">
                  <c:v>-0.75243000000000004</c:v>
                </c:pt>
                <c:pt idx="4184">
                  <c:v>-0.75298399999999999</c:v>
                </c:pt>
                <c:pt idx="4185">
                  <c:v>-0.75351999999999997</c:v>
                </c:pt>
                <c:pt idx="4186">
                  <c:v>-0.75406799999999996</c:v>
                </c:pt>
                <c:pt idx="4187">
                  <c:v>-0.75460199999999999</c:v>
                </c:pt>
                <c:pt idx="4188">
                  <c:v>-0.75515500000000002</c:v>
                </c:pt>
                <c:pt idx="4189">
                  <c:v>-0.75568800000000003</c:v>
                </c:pt>
                <c:pt idx="4190">
                  <c:v>-0.75623099999999999</c:v>
                </c:pt>
                <c:pt idx="4191">
                  <c:v>-0.75676900000000002</c:v>
                </c:pt>
                <c:pt idx="4192">
                  <c:v>-0.75732500000000003</c:v>
                </c:pt>
                <c:pt idx="4193">
                  <c:v>-0.75785800000000003</c:v>
                </c:pt>
                <c:pt idx="4194">
                  <c:v>-0.758409</c:v>
                </c:pt>
                <c:pt idx="4195">
                  <c:v>-0.75894099999999998</c:v>
                </c:pt>
                <c:pt idx="4196">
                  <c:v>-0.75949</c:v>
                </c:pt>
                <c:pt idx="4197">
                  <c:v>-0.76003500000000002</c:v>
                </c:pt>
                <c:pt idx="4198">
                  <c:v>-0.76063800000000004</c:v>
                </c:pt>
                <c:pt idx="4199">
                  <c:v>-0.76118300000000005</c:v>
                </c:pt>
                <c:pt idx="4200">
                  <c:v>-0.76385999999999998</c:v>
                </c:pt>
                <c:pt idx="4201">
                  <c:v>-0.76430799999999999</c:v>
                </c:pt>
                <c:pt idx="4202">
                  <c:v>-0.76488599999999995</c:v>
                </c:pt>
                <c:pt idx="4203">
                  <c:v>-0.76543700000000003</c:v>
                </c:pt>
                <c:pt idx="4204">
                  <c:v>-0.76599700000000004</c:v>
                </c:pt>
                <c:pt idx="4205">
                  <c:v>-0.76654199999999995</c:v>
                </c:pt>
                <c:pt idx="4206">
                  <c:v>-0.767092</c:v>
                </c:pt>
                <c:pt idx="4207">
                  <c:v>-0.76763700000000001</c:v>
                </c:pt>
                <c:pt idx="4208">
                  <c:v>-0.76819499999999996</c:v>
                </c:pt>
                <c:pt idx="4209">
                  <c:v>-0.76873499999999995</c:v>
                </c:pt>
                <c:pt idx="4210">
                  <c:v>-0.769293</c:v>
                </c:pt>
                <c:pt idx="4211">
                  <c:v>-0.76983199999999996</c:v>
                </c:pt>
                <c:pt idx="4212">
                  <c:v>-0.77038799999999996</c:v>
                </c:pt>
                <c:pt idx="4213">
                  <c:v>-0.77092700000000003</c:v>
                </c:pt>
                <c:pt idx="4214">
                  <c:v>-0.77147900000000003</c:v>
                </c:pt>
                <c:pt idx="4215">
                  <c:v>-0.77202199999999999</c:v>
                </c:pt>
                <c:pt idx="4216">
                  <c:v>-0.77257200000000004</c:v>
                </c:pt>
                <c:pt idx="4217">
                  <c:v>-0.77311399999999997</c:v>
                </c:pt>
                <c:pt idx="4218">
                  <c:v>-0.77366500000000005</c:v>
                </c:pt>
                <c:pt idx="4219">
                  <c:v>-0.77420599999999995</c:v>
                </c:pt>
                <c:pt idx="4220">
                  <c:v>-0.77475499999999997</c:v>
                </c:pt>
                <c:pt idx="4221">
                  <c:v>-0.77529599999999999</c:v>
                </c:pt>
                <c:pt idx="4222">
                  <c:v>-0.77583999999999997</c:v>
                </c:pt>
                <c:pt idx="4223">
                  <c:v>-0.77637999999999996</c:v>
                </c:pt>
                <c:pt idx="4224">
                  <c:v>-0.77693699999999999</c:v>
                </c:pt>
                <c:pt idx="4225">
                  <c:v>-0.77747200000000005</c:v>
                </c:pt>
                <c:pt idx="4226">
                  <c:v>-0.77801600000000004</c:v>
                </c:pt>
                <c:pt idx="4227">
                  <c:v>-0.77855399999999997</c:v>
                </c:pt>
                <c:pt idx="4228">
                  <c:v>-0.77908699999999997</c:v>
                </c:pt>
                <c:pt idx="4229">
                  <c:v>-0.77962100000000001</c:v>
                </c:pt>
                <c:pt idx="4230">
                  <c:v>-0.78017099999999995</c:v>
                </c:pt>
                <c:pt idx="4231">
                  <c:v>-0.78070899999999999</c:v>
                </c:pt>
                <c:pt idx="4232">
                  <c:v>-0.781254</c:v>
                </c:pt>
                <c:pt idx="4233">
                  <c:v>-0.78179100000000001</c:v>
                </c:pt>
                <c:pt idx="4234">
                  <c:v>-0.78298599999999996</c:v>
                </c:pt>
                <c:pt idx="4235">
                  <c:v>-0.78352200000000005</c:v>
                </c:pt>
                <c:pt idx="4236">
                  <c:v>-0.78407800000000005</c:v>
                </c:pt>
                <c:pt idx="4237">
                  <c:v>-0.78463499999999997</c:v>
                </c:pt>
                <c:pt idx="4238">
                  <c:v>-0.78520500000000004</c:v>
                </c:pt>
                <c:pt idx="4239">
                  <c:v>-0.78576000000000001</c:v>
                </c:pt>
                <c:pt idx="4240">
                  <c:v>-0.78633299999999995</c:v>
                </c:pt>
                <c:pt idx="4241">
                  <c:v>-0.78689299999999995</c:v>
                </c:pt>
                <c:pt idx="4242">
                  <c:v>-0.78746000000000005</c:v>
                </c:pt>
                <c:pt idx="4243">
                  <c:v>-0.78801900000000002</c:v>
                </c:pt>
                <c:pt idx="4244">
                  <c:v>-0.78859100000000004</c:v>
                </c:pt>
                <c:pt idx="4245">
                  <c:v>-0.78914399999999996</c:v>
                </c:pt>
                <c:pt idx="4246">
                  <c:v>-0.78968899999999997</c:v>
                </c:pt>
                <c:pt idx="4247">
                  <c:v>-0.79023399999999999</c:v>
                </c:pt>
                <c:pt idx="4248">
                  <c:v>-0.79079900000000003</c:v>
                </c:pt>
                <c:pt idx="4249">
                  <c:v>-0.79134700000000002</c:v>
                </c:pt>
                <c:pt idx="4250">
                  <c:v>-0.79190799999999995</c:v>
                </c:pt>
                <c:pt idx="4251">
                  <c:v>-0.79244300000000001</c:v>
                </c:pt>
                <c:pt idx="4252">
                  <c:v>-0.79303299999999999</c:v>
                </c:pt>
                <c:pt idx="4253">
                  <c:v>-0.79357500000000003</c:v>
                </c:pt>
                <c:pt idx="4254">
                  <c:v>-0.79413400000000001</c:v>
                </c:pt>
                <c:pt idx="4255">
                  <c:v>-0.79466599999999998</c:v>
                </c:pt>
                <c:pt idx="4256">
                  <c:v>-0.79523299999999997</c:v>
                </c:pt>
                <c:pt idx="4257">
                  <c:v>-0.79576100000000005</c:v>
                </c:pt>
                <c:pt idx="4258">
                  <c:v>-0.79617300000000002</c:v>
                </c:pt>
                <c:pt idx="4259">
                  <c:v>-0.79670099999999999</c:v>
                </c:pt>
                <c:pt idx="4260">
                  <c:v>-0.79726200000000003</c:v>
                </c:pt>
                <c:pt idx="4261">
                  <c:v>-0.79780499999999999</c:v>
                </c:pt>
                <c:pt idx="4262">
                  <c:v>-0.79834899999999998</c:v>
                </c:pt>
                <c:pt idx="4263">
                  <c:v>-0.79889299999999996</c:v>
                </c:pt>
                <c:pt idx="4264">
                  <c:v>-0.79945699999999997</c:v>
                </c:pt>
                <c:pt idx="4265">
                  <c:v>-0.80000300000000002</c:v>
                </c:pt>
                <c:pt idx="4266">
                  <c:v>-0.80053700000000005</c:v>
                </c:pt>
                <c:pt idx="4267">
                  <c:v>-0.80107499999999998</c:v>
                </c:pt>
                <c:pt idx="4268">
                  <c:v>-0.80162100000000003</c:v>
                </c:pt>
                <c:pt idx="4269">
                  <c:v>-0.80216299999999996</c:v>
                </c:pt>
                <c:pt idx="4270">
                  <c:v>-0.80270699999999995</c:v>
                </c:pt>
                <c:pt idx="4271">
                  <c:v>-0.80323500000000003</c:v>
                </c:pt>
                <c:pt idx="4272">
                  <c:v>-0.80378000000000005</c:v>
                </c:pt>
                <c:pt idx="4273">
                  <c:v>-0.804315</c:v>
                </c:pt>
                <c:pt idx="4274">
                  <c:v>-0.80486199999999997</c:v>
                </c:pt>
                <c:pt idx="4275">
                  <c:v>-0.80539300000000003</c:v>
                </c:pt>
                <c:pt idx="4276">
                  <c:v>-0.80595799999999995</c:v>
                </c:pt>
                <c:pt idx="4277">
                  <c:v>-0.80648299999999995</c:v>
                </c:pt>
                <c:pt idx="4278">
                  <c:v>-0.80702600000000002</c:v>
                </c:pt>
                <c:pt idx="4279">
                  <c:v>-0.80755500000000002</c:v>
                </c:pt>
                <c:pt idx="4280">
                  <c:v>-0.80810400000000004</c:v>
                </c:pt>
                <c:pt idx="4281">
                  <c:v>-0.80862000000000001</c:v>
                </c:pt>
                <c:pt idx="4282">
                  <c:v>-0.80914900000000001</c:v>
                </c:pt>
                <c:pt idx="4283">
                  <c:v>-0.80967199999999995</c:v>
                </c:pt>
                <c:pt idx="4284">
                  <c:v>-0.81021699999999996</c:v>
                </c:pt>
                <c:pt idx="4285">
                  <c:v>-0.81075200000000003</c:v>
                </c:pt>
                <c:pt idx="4286">
                  <c:v>-0.81128800000000001</c:v>
                </c:pt>
                <c:pt idx="4287">
                  <c:v>-0.81182200000000004</c:v>
                </c:pt>
                <c:pt idx="4288">
                  <c:v>-0.81237800000000004</c:v>
                </c:pt>
                <c:pt idx="4289">
                  <c:v>-0.81290799999999996</c:v>
                </c:pt>
                <c:pt idx="4290">
                  <c:v>-0.81341300000000005</c:v>
                </c:pt>
                <c:pt idx="4291">
                  <c:v>-0.81393800000000005</c:v>
                </c:pt>
                <c:pt idx="4292">
                  <c:v>-0.81449199999999999</c:v>
                </c:pt>
                <c:pt idx="4293">
                  <c:v>-0.81501999999999997</c:v>
                </c:pt>
                <c:pt idx="4294">
                  <c:v>-0.81556099999999998</c:v>
                </c:pt>
                <c:pt idx="4295">
                  <c:v>-0.81607700000000005</c:v>
                </c:pt>
                <c:pt idx="4296">
                  <c:v>-0.81662500000000005</c:v>
                </c:pt>
                <c:pt idx="4297">
                  <c:v>-0.81715300000000002</c:v>
                </c:pt>
                <c:pt idx="4298">
                  <c:v>-0.81770399999999999</c:v>
                </c:pt>
                <c:pt idx="4299">
                  <c:v>-0.818218</c:v>
                </c:pt>
                <c:pt idx="4300">
                  <c:v>-0.818774</c:v>
                </c:pt>
                <c:pt idx="4301">
                  <c:v>-0.81932400000000005</c:v>
                </c:pt>
                <c:pt idx="4302">
                  <c:v>-0.81984999999999997</c:v>
                </c:pt>
                <c:pt idx="4303">
                  <c:v>-0.82039099999999998</c:v>
                </c:pt>
                <c:pt idx="4304">
                  <c:v>-0.82092500000000002</c:v>
                </c:pt>
                <c:pt idx="4305">
                  <c:v>-0.82143200000000005</c:v>
                </c:pt>
                <c:pt idx="4306">
                  <c:v>-0.82194800000000001</c:v>
                </c:pt>
                <c:pt idx="4307">
                  <c:v>-0.82245999999999997</c:v>
                </c:pt>
                <c:pt idx="4308">
                  <c:v>-0.82298700000000002</c:v>
                </c:pt>
                <c:pt idx="4309">
                  <c:v>-0.82349399999999995</c:v>
                </c:pt>
                <c:pt idx="4310">
                  <c:v>-0.82401599999999997</c:v>
                </c:pt>
                <c:pt idx="4311">
                  <c:v>-0.82452199999999998</c:v>
                </c:pt>
                <c:pt idx="4312">
                  <c:v>-0.82504</c:v>
                </c:pt>
                <c:pt idx="4313">
                  <c:v>-0.825546</c:v>
                </c:pt>
                <c:pt idx="4314">
                  <c:v>-0.82605899999999999</c:v>
                </c:pt>
                <c:pt idx="4315">
                  <c:v>-0.82656700000000005</c:v>
                </c:pt>
                <c:pt idx="4316">
                  <c:v>-0.82708400000000004</c:v>
                </c:pt>
                <c:pt idx="4317">
                  <c:v>-0.82758799999999999</c:v>
                </c:pt>
                <c:pt idx="4318">
                  <c:v>-0.82809999999999995</c:v>
                </c:pt>
                <c:pt idx="4319">
                  <c:v>-0.82860400000000001</c:v>
                </c:pt>
                <c:pt idx="4320">
                  <c:v>-0.82911900000000005</c:v>
                </c:pt>
                <c:pt idx="4321">
                  <c:v>-0.82962499999999995</c:v>
                </c:pt>
                <c:pt idx="4322">
                  <c:v>-0.83003700000000002</c:v>
                </c:pt>
                <c:pt idx="4323">
                  <c:v>-0.83053900000000003</c:v>
                </c:pt>
                <c:pt idx="4324">
                  <c:v>-0.83105300000000004</c:v>
                </c:pt>
                <c:pt idx="4325">
                  <c:v>-0.83155900000000005</c:v>
                </c:pt>
                <c:pt idx="4326">
                  <c:v>-0.83206800000000003</c:v>
                </c:pt>
                <c:pt idx="4327">
                  <c:v>-0.83256799999999997</c:v>
                </c:pt>
                <c:pt idx="4328">
                  <c:v>-0.83308499999999996</c:v>
                </c:pt>
                <c:pt idx="4329">
                  <c:v>-0.83358600000000005</c:v>
                </c:pt>
                <c:pt idx="4330">
                  <c:v>-0.83409800000000001</c:v>
                </c:pt>
                <c:pt idx="4331">
                  <c:v>-0.83460100000000004</c:v>
                </c:pt>
                <c:pt idx="4332">
                  <c:v>-0.83511299999999999</c:v>
                </c:pt>
                <c:pt idx="4333">
                  <c:v>-0.83561099999999999</c:v>
                </c:pt>
                <c:pt idx="4334">
                  <c:v>-0.83612600000000004</c:v>
                </c:pt>
                <c:pt idx="4335">
                  <c:v>-0.838619</c:v>
                </c:pt>
                <c:pt idx="4336">
                  <c:v>-0.83913899999999997</c:v>
                </c:pt>
                <c:pt idx="4337">
                  <c:v>-0.83964000000000005</c:v>
                </c:pt>
                <c:pt idx="4338">
                  <c:v>-0.840144</c:v>
                </c:pt>
                <c:pt idx="4339">
                  <c:v>-0.84064300000000003</c:v>
                </c:pt>
                <c:pt idx="4340">
                  <c:v>-0.84115499999999999</c:v>
                </c:pt>
                <c:pt idx="4341">
                  <c:v>-0.84164899999999998</c:v>
                </c:pt>
                <c:pt idx="4342">
                  <c:v>-0.84215200000000001</c:v>
                </c:pt>
                <c:pt idx="4343">
                  <c:v>-0.84265100000000004</c:v>
                </c:pt>
                <c:pt idx="4344">
                  <c:v>-0.84315700000000005</c:v>
                </c:pt>
                <c:pt idx="4345">
                  <c:v>-0.84365000000000001</c:v>
                </c:pt>
                <c:pt idx="4346">
                  <c:v>-0.84415200000000001</c:v>
                </c:pt>
                <c:pt idx="4347">
                  <c:v>-0.84464799999999995</c:v>
                </c:pt>
                <c:pt idx="4348">
                  <c:v>-0.84515300000000004</c:v>
                </c:pt>
                <c:pt idx="4349">
                  <c:v>-0.84565000000000001</c:v>
                </c:pt>
                <c:pt idx="4350">
                  <c:v>-0.84609699999999999</c:v>
                </c:pt>
                <c:pt idx="4351">
                  <c:v>-0.84658500000000003</c:v>
                </c:pt>
                <c:pt idx="4352">
                  <c:v>-0.84709299999999998</c:v>
                </c:pt>
                <c:pt idx="4353">
                  <c:v>-0.84758699999999998</c:v>
                </c:pt>
                <c:pt idx="4354">
                  <c:v>-0.84808600000000001</c:v>
                </c:pt>
                <c:pt idx="4355">
                  <c:v>-0.84858100000000003</c:v>
                </c:pt>
                <c:pt idx="4356">
                  <c:v>-0.84908300000000003</c:v>
                </c:pt>
                <c:pt idx="4357">
                  <c:v>-0.849576</c:v>
                </c:pt>
                <c:pt idx="4358">
                  <c:v>-0.850074</c:v>
                </c:pt>
                <c:pt idx="4359">
                  <c:v>-0.85056699999999996</c:v>
                </c:pt>
                <c:pt idx="4360">
                  <c:v>-0.85106300000000001</c:v>
                </c:pt>
                <c:pt idx="4361">
                  <c:v>-0.85155599999999998</c:v>
                </c:pt>
                <c:pt idx="4362">
                  <c:v>-0.85205200000000003</c:v>
                </c:pt>
                <c:pt idx="4363">
                  <c:v>-0.85254300000000005</c:v>
                </c:pt>
                <c:pt idx="4364">
                  <c:v>-0.853043</c:v>
                </c:pt>
                <c:pt idx="4365">
                  <c:v>-0.85353000000000001</c:v>
                </c:pt>
                <c:pt idx="4366">
                  <c:v>-0.85402400000000001</c:v>
                </c:pt>
                <c:pt idx="4367">
                  <c:v>-0.85451500000000002</c:v>
                </c:pt>
                <c:pt idx="4368">
                  <c:v>-0.85502500000000003</c:v>
                </c:pt>
                <c:pt idx="4369">
                  <c:v>-0.85594099999999995</c:v>
                </c:pt>
                <c:pt idx="4370">
                  <c:v>-0.860873</c:v>
                </c:pt>
                <c:pt idx="4371">
                  <c:v>-0.86138300000000001</c:v>
                </c:pt>
                <c:pt idx="4372">
                  <c:v>-0.86191300000000004</c:v>
                </c:pt>
                <c:pt idx="4373">
                  <c:v>-0.86232299999999995</c:v>
                </c:pt>
                <c:pt idx="4374">
                  <c:v>-0.86280699999999999</c:v>
                </c:pt>
                <c:pt idx="4375">
                  <c:v>-0.86328400000000005</c:v>
                </c:pt>
                <c:pt idx="4376">
                  <c:v>-0.86377300000000001</c:v>
                </c:pt>
                <c:pt idx="4377">
                  <c:v>-0.86425300000000005</c:v>
                </c:pt>
                <c:pt idx="4378">
                  <c:v>-0.86475199999999997</c:v>
                </c:pt>
                <c:pt idx="4379">
                  <c:v>-0.86522299999999996</c:v>
                </c:pt>
                <c:pt idx="4380">
                  <c:v>-0.86571399999999998</c:v>
                </c:pt>
                <c:pt idx="4381">
                  <c:v>-0.86618099999999998</c:v>
                </c:pt>
                <c:pt idx="4382">
                  <c:v>-0.86665599999999998</c:v>
                </c:pt>
                <c:pt idx="4383">
                  <c:v>-0.86713099999999999</c:v>
                </c:pt>
                <c:pt idx="4384">
                  <c:v>-0.86762799999999995</c:v>
                </c:pt>
                <c:pt idx="4385">
                  <c:v>-0.86810500000000002</c:v>
                </c:pt>
                <c:pt idx="4386">
                  <c:v>-0.86860199999999999</c:v>
                </c:pt>
                <c:pt idx="4387">
                  <c:v>-0.86907900000000005</c:v>
                </c:pt>
                <c:pt idx="4388">
                  <c:v>-0.86957600000000002</c:v>
                </c:pt>
                <c:pt idx="4389">
                  <c:v>-0.87004800000000004</c:v>
                </c:pt>
                <c:pt idx="4390">
                  <c:v>-0.87053100000000005</c:v>
                </c:pt>
                <c:pt idx="4391">
                  <c:v>-0.87099499999999996</c:v>
                </c:pt>
                <c:pt idx="4392">
                  <c:v>-0.87148199999999998</c:v>
                </c:pt>
                <c:pt idx="4393">
                  <c:v>-0.87194199999999999</c:v>
                </c:pt>
                <c:pt idx="4394">
                  <c:v>-0.87241599999999997</c:v>
                </c:pt>
                <c:pt idx="4395">
                  <c:v>-0.87287899999999996</c:v>
                </c:pt>
                <c:pt idx="4396">
                  <c:v>-0.87335700000000005</c:v>
                </c:pt>
                <c:pt idx="4397">
                  <c:v>-0.87382300000000002</c:v>
                </c:pt>
                <c:pt idx="4398">
                  <c:v>-0.87429299999999999</c:v>
                </c:pt>
                <c:pt idx="4399">
                  <c:v>-0.87476299999999996</c:v>
                </c:pt>
                <c:pt idx="4400">
                  <c:v>-0.87526199999999998</c:v>
                </c:pt>
                <c:pt idx="4401">
                  <c:v>-0.87572700000000003</c:v>
                </c:pt>
                <c:pt idx="4402">
                  <c:v>-0.87620699999999996</c:v>
                </c:pt>
                <c:pt idx="4403">
                  <c:v>-0.87667200000000001</c:v>
                </c:pt>
                <c:pt idx="4404">
                  <c:v>-0.877166</c:v>
                </c:pt>
                <c:pt idx="4405">
                  <c:v>-0.87765300000000002</c:v>
                </c:pt>
                <c:pt idx="4406">
                  <c:v>-0.87814000000000003</c:v>
                </c:pt>
                <c:pt idx="4407">
                  <c:v>-0.87861</c:v>
                </c:pt>
                <c:pt idx="4408">
                  <c:v>-0.87909999999999999</c:v>
                </c:pt>
                <c:pt idx="4409">
                  <c:v>-0.87956900000000005</c:v>
                </c:pt>
                <c:pt idx="4410">
                  <c:v>-0.880054</c:v>
                </c:pt>
                <c:pt idx="4411">
                  <c:v>-0.88052699999999995</c:v>
                </c:pt>
                <c:pt idx="4412">
                  <c:v>-0.88101200000000002</c:v>
                </c:pt>
                <c:pt idx="4413">
                  <c:v>-0.88147600000000004</c:v>
                </c:pt>
                <c:pt idx="4414">
                  <c:v>-0.88194099999999997</c:v>
                </c:pt>
                <c:pt idx="4415">
                  <c:v>-0.88240499999999999</c:v>
                </c:pt>
                <c:pt idx="4416">
                  <c:v>-0.88289099999999998</c:v>
                </c:pt>
                <c:pt idx="4417">
                  <c:v>-0.883355</c:v>
                </c:pt>
                <c:pt idx="4418">
                  <c:v>-0.88384399999999996</c:v>
                </c:pt>
                <c:pt idx="4419">
                  <c:v>-0.88431099999999996</c:v>
                </c:pt>
                <c:pt idx="4420">
                  <c:v>-0.88479300000000005</c:v>
                </c:pt>
                <c:pt idx="4421">
                  <c:v>-0.88525600000000004</c:v>
                </c:pt>
                <c:pt idx="4422">
                  <c:v>-0.88573599999999997</c:v>
                </c:pt>
                <c:pt idx="4423">
                  <c:v>-0.88619400000000004</c:v>
                </c:pt>
                <c:pt idx="4424">
                  <c:v>-0.88667899999999999</c:v>
                </c:pt>
                <c:pt idx="4425">
                  <c:v>-0.88713200000000003</c:v>
                </c:pt>
                <c:pt idx="4426">
                  <c:v>-0.88760700000000003</c:v>
                </c:pt>
                <c:pt idx="4427">
                  <c:v>-0.88806799999999997</c:v>
                </c:pt>
                <c:pt idx="4428">
                  <c:v>-0.88853099999999996</c:v>
                </c:pt>
                <c:pt idx="4429">
                  <c:v>-0.888984</c:v>
                </c:pt>
                <c:pt idx="4430">
                  <c:v>-0.88944699999999999</c:v>
                </c:pt>
                <c:pt idx="4431">
                  <c:v>-0.88990199999999997</c:v>
                </c:pt>
                <c:pt idx="4432">
                  <c:v>-0.89036400000000004</c:v>
                </c:pt>
                <c:pt idx="4433">
                  <c:v>-0.89081500000000002</c:v>
                </c:pt>
                <c:pt idx="4434">
                  <c:v>-0.89127400000000001</c:v>
                </c:pt>
                <c:pt idx="4435">
                  <c:v>-0.89172399999999996</c:v>
                </c:pt>
                <c:pt idx="4436">
                  <c:v>-0.89218799999999998</c:v>
                </c:pt>
                <c:pt idx="4437">
                  <c:v>-0.89263800000000004</c:v>
                </c:pt>
                <c:pt idx="4438">
                  <c:v>-0.89295599999999997</c:v>
                </c:pt>
                <c:pt idx="4439">
                  <c:v>-0.89340799999999998</c:v>
                </c:pt>
                <c:pt idx="4440">
                  <c:v>-0.893872</c:v>
                </c:pt>
                <c:pt idx="4441">
                  <c:v>-0.89432100000000003</c:v>
                </c:pt>
                <c:pt idx="4442">
                  <c:v>-0.89477700000000004</c:v>
                </c:pt>
                <c:pt idx="4443">
                  <c:v>-0.89522900000000005</c:v>
                </c:pt>
                <c:pt idx="4444">
                  <c:v>-0.89568800000000004</c:v>
                </c:pt>
                <c:pt idx="4445">
                  <c:v>-0.89614000000000005</c:v>
                </c:pt>
                <c:pt idx="4446">
                  <c:v>-0.896594</c:v>
                </c:pt>
                <c:pt idx="4447">
                  <c:v>-0.89704099999999998</c:v>
                </c:pt>
                <c:pt idx="4448">
                  <c:v>-0.89749900000000005</c:v>
                </c:pt>
                <c:pt idx="4449">
                  <c:v>-0.89794600000000002</c:v>
                </c:pt>
                <c:pt idx="4450">
                  <c:v>-0.89840600000000004</c:v>
                </c:pt>
                <c:pt idx="4451">
                  <c:v>-0.89885199999999998</c:v>
                </c:pt>
                <c:pt idx="4452">
                  <c:v>-0.89931300000000003</c:v>
                </c:pt>
                <c:pt idx="4453">
                  <c:v>-0.89975700000000003</c:v>
                </c:pt>
                <c:pt idx="4454">
                  <c:v>-0.90020999999999995</c:v>
                </c:pt>
                <c:pt idx="4455">
                  <c:v>-0.90065399999999995</c:v>
                </c:pt>
                <c:pt idx="4456">
                  <c:v>-0.90110900000000005</c:v>
                </c:pt>
                <c:pt idx="4457">
                  <c:v>-0.90155600000000002</c:v>
                </c:pt>
                <c:pt idx="4458">
                  <c:v>-0.90200599999999997</c:v>
                </c:pt>
                <c:pt idx="4459">
                  <c:v>-0.90244899999999995</c:v>
                </c:pt>
                <c:pt idx="4460">
                  <c:v>-0.90290700000000002</c:v>
                </c:pt>
                <c:pt idx="4461">
                  <c:v>-0.90533699999999995</c:v>
                </c:pt>
                <c:pt idx="4462">
                  <c:v>-0.90581900000000004</c:v>
                </c:pt>
                <c:pt idx="4463">
                  <c:v>-0.90626399999999996</c:v>
                </c:pt>
                <c:pt idx="4464">
                  <c:v>-0.90671500000000005</c:v>
                </c:pt>
                <c:pt idx="4465">
                  <c:v>-0.90715800000000002</c:v>
                </c:pt>
                <c:pt idx="4466">
                  <c:v>-0.907605</c:v>
                </c:pt>
                <c:pt idx="4467">
                  <c:v>-0.90789699999999995</c:v>
                </c:pt>
                <c:pt idx="4468">
                  <c:v>-0.90834999999999999</c:v>
                </c:pt>
                <c:pt idx="4469">
                  <c:v>-0.90879299999999996</c:v>
                </c:pt>
                <c:pt idx="4470">
                  <c:v>-0.90924199999999999</c:v>
                </c:pt>
                <c:pt idx="4471">
                  <c:v>-0.90968400000000005</c:v>
                </c:pt>
                <c:pt idx="4472">
                  <c:v>-0.91013299999999997</c:v>
                </c:pt>
                <c:pt idx="4473">
                  <c:v>-0.91057100000000002</c:v>
                </c:pt>
                <c:pt idx="4474">
                  <c:v>-0.91101600000000005</c:v>
                </c:pt>
                <c:pt idx="4475">
                  <c:v>-0.91145699999999996</c:v>
                </c:pt>
                <c:pt idx="4476">
                  <c:v>-0.91191199999999994</c:v>
                </c:pt>
                <c:pt idx="4477">
                  <c:v>-0.91234899999999997</c:v>
                </c:pt>
                <c:pt idx="4478">
                  <c:v>-0.91279500000000002</c:v>
                </c:pt>
                <c:pt idx="4479">
                  <c:v>-0.91323100000000001</c:v>
                </c:pt>
                <c:pt idx="4480">
                  <c:v>-0.91368199999999999</c:v>
                </c:pt>
                <c:pt idx="4481">
                  <c:v>-0.91411699999999996</c:v>
                </c:pt>
                <c:pt idx="4482">
                  <c:v>-0.91456199999999999</c:v>
                </c:pt>
                <c:pt idx="4483">
                  <c:v>-0.91499699999999995</c:v>
                </c:pt>
                <c:pt idx="4484">
                  <c:v>-0.91544300000000001</c:v>
                </c:pt>
                <c:pt idx="4485">
                  <c:v>-0.91588000000000003</c:v>
                </c:pt>
                <c:pt idx="4486">
                  <c:v>-0.91632100000000005</c:v>
                </c:pt>
                <c:pt idx="4487">
                  <c:v>-0.91675799999999996</c:v>
                </c:pt>
                <c:pt idx="4488">
                  <c:v>-0.91720599999999997</c:v>
                </c:pt>
                <c:pt idx="4489">
                  <c:v>-0.91763899999999998</c:v>
                </c:pt>
                <c:pt idx="4490">
                  <c:v>-0.91808599999999996</c:v>
                </c:pt>
                <c:pt idx="4491">
                  <c:v>-0.91851799999999995</c:v>
                </c:pt>
                <c:pt idx="4492">
                  <c:v>-0.91896500000000003</c:v>
                </c:pt>
                <c:pt idx="4493">
                  <c:v>-0.9194</c:v>
                </c:pt>
                <c:pt idx="4494">
                  <c:v>-0.91983800000000004</c:v>
                </c:pt>
                <c:pt idx="4495">
                  <c:v>-0.920566</c:v>
                </c:pt>
                <c:pt idx="4496">
                  <c:v>-0.92106500000000002</c:v>
                </c:pt>
                <c:pt idx="4497">
                  <c:v>-0.92154199999999997</c:v>
                </c:pt>
                <c:pt idx="4498">
                  <c:v>-0.92202200000000001</c:v>
                </c:pt>
                <c:pt idx="4499">
                  <c:v>-0.92250500000000002</c:v>
                </c:pt>
                <c:pt idx="4500">
                  <c:v>-0.92299200000000003</c:v>
                </c:pt>
                <c:pt idx="4501">
                  <c:v>-0.92346099999999998</c:v>
                </c:pt>
                <c:pt idx="4502">
                  <c:v>-0.92393899999999995</c:v>
                </c:pt>
                <c:pt idx="4503">
                  <c:v>-0.924404</c:v>
                </c:pt>
                <c:pt idx="4504">
                  <c:v>-0.92489200000000005</c:v>
                </c:pt>
                <c:pt idx="4505">
                  <c:v>-0.92535599999999996</c:v>
                </c:pt>
                <c:pt idx="4506">
                  <c:v>-0.92579699999999998</c:v>
                </c:pt>
                <c:pt idx="4507">
                  <c:v>-0.92623800000000001</c:v>
                </c:pt>
                <c:pt idx="4508">
                  <c:v>-0.92669999999999997</c:v>
                </c:pt>
                <c:pt idx="4509">
                  <c:v>-0.92713599999999996</c:v>
                </c:pt>
                <c:pt idx="4510">
                  <c:v>-0.92757299999999998</c:v>
                </c:pt>
                <c:pt idx="4511">
                  <c:v>-0.928006</c:v>
                </c:pt>
                <c:pt idx="4512">
                  <c:v>-0.92845999999999995</c:v>
                </c:pt>
                <c:pt idx="4513">
                  <c:v>-0.92889200000000005</c:v>
                </c:pt>
                <c:pt idx="4514">
                  <c:v>-0.92932800000000004</c:v>
                </c:pt>
                <c:pt idx="4515">
                  <c:v>-0.92975200000000002</c:v>
                </c:pt>
                <c:pt idx="4516">
                  <c:v>-0.93018999999999996</c:v>
                </c:pt>
                <c:pt idx="4517">
                  <c:v>-0.93061300000000002</c:v>
                </c:pt>
                <c:pt idx="4518">
                  <c:v>-0.93104699999999996</c:v>
                </c:pt>
                <c:pt idx="4519">
                  <c:v>-0.931481</c:v>
                </c:pt>
                <c:pt idx="4520">
                  <c:v>-0.93193300000000001</c:v>
                </c:pt>
                <c:pt idx="4521">
                  <c:v>-0.93236600000000003</c:v>
                </c:pt>
                <c:pt idx="4522">
                  <c:v>-0.93281599999999998</c:v>
                </c:pt>
                <c:pt idx="4523">
                  <c:v>-0.933249</c:v>
                </c:pt>
                <c:pt idx="4524">
                  <c:v>-0.93369899999999995</c:v>
                </c:pt>
                <c:pt idx="4525">
                  <c:v>-0.93413100000000004</c:v>
                </c:pt>
                <c:pt idx="4526">
                  <c:v>-0.934581</c:v>
                </c:pt>
                <c:pt idx="4527">
                  <c:v>-0.93500099999999997</c:v>
                </c:pt>
                <c:pt idx="4528">
                  <c:v>-0.93544300000000002</c:v>
                </c:pt>
                <c:pt idx="4529">
                  <c:v>-0.93587399999999998</c:v>
                </c:pt>
                <c:pt idx="4530">
                  <c:v>-0.93631500000000001</c:v>
                </c:pt>
                <c:pt idx="4531">
                  <c:v>-0.93675299999999995</c:v>
                </c:pt>
                <c:pt idx="4532">
                  <c:v>-0.93720999999999999</c:v>
                </c:pt>
                <c:pt idx="4533">
                  <c:v>-0.93763300000000005</c:v>
                </c:pt>
                <c:pt idx="4534">
                  <c:v>-0.93806900000000004</c:v>
                </c:pt>
                <c:pt idx="4535">
                  <c:v>-0.93849400000000005</c:v>
                </c:pt>
                <c:pt idx="4536">
                  <c:v>-0.93893300000000002</c:v>
                </c:pt>
                <c:pt idx="4537">
                  <c:v>-0.939361</c:v>
                </c:pt>
                <c:pt idx="4538">
                  <c:v>-0.93978799999999996</c:v>
                </c:pt>
                <c:pt idx="4539">
                  <c:v>-0.94020899999999996</c:v>
                </c:pt>
                <c:pt idx="4540">
                  <c:v>-0.94064000000000003</c:v>
                </c:pt>
                <c:pt idx="4541">
                  <c:v>-0.94107099999999999</c:v>
                </c:pt>
                <c:pt idx="4542">
                  <c:v>-0.94149400000000005</c:v>
                </c:pt>
                <c:pt idx="4543">
                  <c:v>-0.941913</c:v>
                </c:pt>
                <c:pt idx="4544">
                  <c:v>-0.94235599999999997</c:v>
                </c:pt>
                <c:pt idx="4545">
                  <c:v>-0.94277500000000003</c:v>
                </c:pt>
                <c:pt idx="4546">
                  <c:v>-0.94320099999999996</c:v>
                </c:pt>
                <c:pt idx="4547">
                  <c:v>-0.94362199999999996</c:v>
                </c:pt>
                <c:pt idx="4548">
                  <c:v>-0.94406100000000004</c:v>
                </c:pt>
                <c:pt idx="4549">
                  <c:v>-0.94447899999999996</c:v>
                </c:pt>
                <c:pt idx="4550">
                  <c:v>-0.94490600000000002</c:v>
                </c:pt>
                <c:pt idx="4551">
                  <c:v>-0.94532300000000002</c:v>
                </c:pt>
                <c:pt idx="4552">
                  <c:v>-0.94574999999999998</c:v>
                </c:pt>
                <c:pt idx="4553">
                  <c:v>-0.94618100000000005</c:v>
                </c:pt>
                <c:pt idx="4554">
                  <c:v>-0.94661399999999996</c:v>
                </c:pt>
                <c:pt idx="4555">
                  <c:v>-0.94703599999999999</c:v>
                </c:pt>
                <c:pt idx="4556">
                  <c:v>-0.94747599999999998</c:v>
                </c:pt>
                <c:pt idx="4557">
                  <c:v>-0.94788799999999995</c:v>
                </c:pt>
                <c:pt idx="4558">
                  <c:v>-0.94832099999999997</c:v>
                </c:pt>
                <c:pt idx="4559">
                  <c:v>-0.94873499999999999</c:v>
                </c:pt>
                <c:pt idx="4560">
                  <c:v>-0.94916199999999995</c:v>
                </c:pt>
                <c:pt idx="4561">
                  <c:v>-0.949573</c:v>
                </c:pt>
                <c:pt idx="4562">
                  <c:v>-0.95000300000000004</c:v>
                </c:pt>
                <c:pt idx="4563">
                  <c:v>-0.95041299999999995</c:v>
                </c:pt>
                <c:pt idx="4564">
                  <c:v>-0.95069899999999996</c:v>
                </c:pt>
                <c:pt idx="4565">
                  <c:v>-0.95111599999999996</c:v>
                </c:pt>
                <c:pt idx="4566">
                  <c:v>-0.95153100000000002</c:v>
                </c:pt>
                <c:pt idx="4567">
                  <c:v>-0.95194000000000001</c:v>
                </c:pt>
                <c:pt idx="4568">
                  <c:v>-0.95236299999999996</c:v>
                </c:pt>
                <c:pt idx="4569">
                  <c:v>-0.95277100000000003</c:v>
                </c:pt>
                <c:pt idx="4570">
                  <c:v>-0.95318499999999995</c:v>
                </c:pt>
                <c:pt idx="4571">
                  <c:v>-0.95359300000000002</c:v>
                </c:pt>
                <c:pt idx="4572">
                  <c:v>-0.95401800000000003</c:v>
                </c:pt>
                <c:pt idx="4573">
                  <c:v>-0.95442400000000005</c:v>
                </c:pt>
                <c:pt idx="4574">
                  <c:v>-0.95483799999999996</c:v>
                </c:pt>
                <c:pt idx="4575">
                  <c:v>-0.95524799999999999</c:v>
                </c:pt>
                <c:pt idx="4576">
                  <c:v>-0.95566499999999999</c:v>
                </c:pt>
                <c:pt idx="4577">
                  <c:v>-0.95606999999999998</c:v>
                </c:pt>
                <c:pt idx="4578">
                  <c:v>-0.95648299999999997</c:v>
                </c:pt>
                <c:pt idx="4579">
                  <c:v>-0.95688799999999996</c:v>
                </c:pt>
                <c:pt idx="4580">
                  <c:v>-0.95730300000000002</c:v>
                </c:pt>
                <c:pt idx="4581">
                  <c:v>-0.95770699999999997</c:v>
                </c:pt>
                <c:pt idx="4582">
                  <c:v>-0.95811900000000005</c:v>
                </c:pt>
                <c:pt idx="4583">
                  <c:v>-0.95852199999999999</c:v>
                </c:pt>
                <c:pt idx="4584">
                  <c:v>-0.95894299999999999</c:v>
                </c:pt>
                <c:pt idx="4585">
                  <c:v>-0.95934699999999995</c:v>
                </c:pt>
                <c:pt idx="4586">
                  <c:v>-0.95975600000000005</c:v>
                </c:pt>
                <c:pt idx="4587">
                  <c:v>-0.96016299999999999</c:v>
                </c:pt>
                <c:pt idx="4588">
                  <c:v>-0.96057499999999996</c:v>
                </c:pt>
                <c:pt idx="4589">
                  <c:v>-0.960978</c:v>
                </c:pt>
                <c:pt idx="4590">
                  <c:v>-0.96138599999999996</c:v>
                </c:pt>
                <c:pt idx="4591">
                  <c:v>-0.96178799999999998</c:v>
                </c:pt>
                <c:pt idx="4592">
                  <c:v>-0.96220000000000006</c:v>
                </c:pt>
                <c:pt idx="4593">
                  <c:v>-0.96260500000000004</c:v>
                </c:pt>
                <c:pt idx="4594">
                  <c:v>-0.96301199999999998</c:v>
                </c:pt>
                <c:pt idx="4595">
                  <c:v>-0.96341299999999996</c:v>
                </c:pt>
                <c:pt idx="4596">
                  <c:v>-0.96382299999999999</c:v>
                </c:pt>
                <c:pt idx="4597">
                  <c:v>-0.96422200000000002</c:v>
                </c:pt>
                <c:pt idx="4598">
                  <c:v>-0.96447400000000005</c:v>
                </c:pt>
                <c:pt idx="4599">
                  <c:v>-0.96487400000000001</c:v>
                </c:pt>
                <c:pt idx="4600">
                  <c:v>-0.96528700000000001</c:v>
                </c:pt>
                <c:pt idx="4601">
                  <c:v>-0.96568600000000004</c:v>
                </c:pt>
                <c:pt idx="4602">
                  <c:v>-0.96609199999999995</c:v>
                </c:pt>
                <c:pt idx="4603">
                  <c:v>-0.96648999999999996</c:v>
                </c:pt>
                <c:pt idx="4604">
                  <c:v>-0.96690100000000001</c:v>
                </c:pt>
                <c:pt idx="4605">
                  <c:v>-0.96730099999999997</c:v>
                </c:pt>
                <c:pt idx="4606">
                  <c:v>-0.96770599999999996</c:v>
                </c:pt>
                <c:pt idx="4607">
                  <c:v>-0.96810300000000005</c:v>
                </c:pt>
                <c:pt idx="4608">
                  <c:v>-0.96850899999999995</c:v>
                </c:pt>
                <c:pt idx="4609">
                  <c:v>-0.96890600000000004</c:v>
                </c:pt>
                <c:pt idx="4610">
                  <c:v>-0.96930899999999998</c:v>
                </c:pt>
                <c:pt idx="4611">
                  <c:v>-0.96970500000000004</c:v>
                </c:pt>
                <c:pt idx="4612">
                  <c:v>-0.97011099999999995</c:v>
                </c:pt>
                <c:pt idx="4613">
                  <c:v>-0.97050700000000001</c:v>
                </c:pt>
                <c:pt idx="4614">
                  <c:v>-0.970912</c:v>
                </c:pt>
                <c:pt idx="4615">
                  <c:v>-0.971306</c:v>
                </c:pt>
                <c:pt idx="4616">
                  <c:v>-0.97171099999999999</c:v>
                </c:pt>
                <c:pt idx="4617">
                  <c:v>-0.97210600000000003</c:v>
                </c:pt>
                <c:pt idx="4618">
                  <c:v>-0.97250599999999998</c:v>
                </c:pt>
                <c:pt idx="4619">
                  <c:v>-0.97289999999999999</c:v>
                </c:pt>
                <c:pt idx="4620">
                  <c:v>-0.97330700000000003</c:v>
                </c:pt>
                <c:pt idx="4621">
                  <c:v>-0.97370000000000001</c:v>
                </c:pt>
                <c:pt idx="4622">
                  <c:v>-0.97413000000000005</c:v>
                </c:pt>
                <c:pt idx="4623">
                  <c:v>-0.97454200000000002</c:v>
                </c:pt>
                <c:pt idx="4624">
                  <c:v>-0.97495699999999996</c:v>
                </c:pt>
                <c:pt idx="4625">
                  <c:v>-0.97536500000000004</c:v>
                </c:pt>
                <c:pt idx="4626">
                  <c:v>-0.975773</c:v>
                </c:pt>
                <c:pt idx="4627">
                  <c:v>-0.97617399999999999</c:v>
                </c:pt>
                <c:pt idx="4628">
                  <c:v>-0.97658699999999998</c:v>
                </c:pt>
                <c:pt idx="4629">
                  <c:v>-0.97698799999999997</c:v>
                </c:pt>
                <c:pt idx="4630">
                  <c:v>-0.97739500000000001</c:v>
                </c:pt>
                <c:pt idx="4631">
                  <c:v>-0.97775599999999996</c:v>
                </c:pt>
                <c:pt idx="4632">
                  <c:v>-0.97816599999999998</c:v>
                </c:pt>
                <c:pt idx="4633">
                  <c:v>-0.97856900000000002</c:v>
                </c:pt>
                <c:pt idx="4634">
                  <c:v>-0.97897500000000004</c:v>
                </c:pt>
                <c:pt idx="4635">
                  <c:v>-0.97937799999999997</c:v>
                </c:pt>
                <c:pt idx="4636">
                  <c:v>-0.97978600000000005</c:v>
                </c:pt>
                <c:pt idx="4637">
                  <c:v>-0.98018400000000006</c:v>
                </c:pt>
                <c:pt idx="4638">
                  <c:v>-0.98059399999999997</c:v>
                </c:pt>
                <c:pt idx="4639">
                  <c:v>-0.98099199999999998</c:v>
                </c:pt>
                <c:pt idx="4640">
                  <c:v>-0.98139799999999999</c:v>
                </c:pt>
                <c:pt idx="4641">
                  <c:v>-0.98179499999999997</c:v>
                </c:pt>
                <c:pt idx="4642">
                  <c:v>-0.98220200000000002</c:v>
                </c:pt>
                <c:pt idx="4643">
                  <c:v>-0.98259799999999997</c:v>
                </c:pt>
                <c:pt idx="4644">
                  <c:v>-0.98300299999999996</c:v>
                </c:pt>
                <c:pt idx="4645">
                  <c:v>-0.983402</c:v>
                </c:pt>
                <c:pt idx="4646">
                  <c:v>-0.98380400000000001</c:v>
                </c:pt>
                <c:pt idx="4647">
                  <c:v>-0.98419999999999996</c:v>
                </c:pt>
                <c:pt idx="4648">
                  <c:v>-0.98460400000000003</c:v>
                </c:pt>
                <c:pt idx="4649">
                  <c:v>-0.98500200000000004</c:v>
                </c:pt>
                <c:pt idx="4650">
                  <c:v>-0.98540300000000003</c:v>
                </c:pt>
                <c:pt idx="4651">
                  <c:v>-0.98580100000000004</c:v>
                </c:pt>
                <c:pt idx="4652">
                  <c:v>-0.98620399999999997</c:v>
                </c:pt>
                <c:pt idx="4653">
                  <c:v>-0.98659699999999995</c:v>
                </c:pt>
                <c:pt idx="4654">
                  <c:v>-0.98699599999999998</c:v>
                </c:pt>
                <c:pt idx="4655">
                  <c:v>-0.98738800000000004</c:v>
                </c:pt>
                <c:pt idx="4656">
                  <c:v>-0.98779399999999995</c:v>
                </c:pt>
                <c:pt idx="4657">
                  <c:v>-0.98818600000000001</c:v>
                </c:pt>
                <c:pt idx="4658">
                  <c:v>-0.98858699999999999</c:v>
                </c:pt>
                <c:pt idx="4659">
                  <c:v>-0.988981</c:v>
                </c:pt>
                <c:pt idx="4660">
                  <c:v>-0.98938199999999998</c:v>
                </c:pt>
                <c:pt idx="4661">
                  <c:v>-0.98977300000000001</c:v>
                </c:pt>
                <c:pt idx="4662">
                  <c:v>-0.99016999999999999</c:v>
                </c:pt>
                <c:pt idx="4663">
                  <c:v>-0.99051299999999998</c:v>
                </c:pt>
                <c:pt idx="4664">
                  <c:v>-0.99091200000000002</c:v>
                </c:pt>
                <c:pt idx="4665">
                  <c:v>-0.99130200000000002</c:v>
                </c:pt>
                <c:pt idx="4666">
                  <c:v>-0.99170100000000005</c:v>
                </c:pt>
                <c:pt idx="4667">
                  <c:v>-0.99209099999999995</c:v>
                </c:pt>
                <c:pt idx="4668">
                  <c:v>-0.99249200000000004</c:v>
                </c:pt>
                <c:pt idx="4669">
                  <c:v>-0.99288100000000001</c:v>
                </c:pt>
                <c:pt idx="4670">
                  <c:v>-0.99327600000000005</c:v>
                </c:pt>
                <c:pt idx="4671">
                  <c:v>-0.99366399999999999</c:v>
                </c:pt>
                <c:pt idx="4672">
                  <c:v>-0.994062</c:v>
                </c:pt>
                <c:pt idx="4673">
                  <c:v>-0.994452</c:v>
                </c:pt>
                <c:pt idx="4674">
                  <c:v>-0.99484600000000001</c:v>
                </c:pt>
                <c:pt idx="4675">
                  <c:v>-0.99523200000000001</c:v>
                </c:pt>
                <c:pt idx="4676">
                  <c:v>-0.99562799999999996</c:v>
                </c:pt>
                <c:pt idx="4677">
                  <c:v>-0.99601799999999996</c:v>
                </c:pt>
                <c:pt idx="4678">
                  <c:v>-0.99641299999999999</c:v>
                </c:pt>
                <c:pt idx="4679">
                  <c:v>-0.99679799999999996</c:v>
                </c:pt>
                <c:pt idx="4680">
                  <c:v>-0.997193</c:v>
                </c:pt>
                <c:pt idx="4681">
                  <c:v>-0.99758199999999997</c:v>
                </c:pt>
                <c:pt idx="4682">
                  <c:v>-0.99797199999999997</c:v>
                </c:pt>
                <c:pt idx="4683">
                  <c:v>-0.99835700000000005</c:v>
                </c:pt>
                <c:pt idx="4684">
                  <c:v>-0.998753</c:v>
                </c:pt>
                <c:pt idx="4685">
                  <c:v>-0.99913700000000005</c:v>
                </c:pt>
                <c:pt idx="4686">
                  <c:v>-0.99952700000000005</c:v>
                </c:pt>
                <c:pt idx="4687">
                  <c:v>-0.99991099999999999</c:v>
                </c:pt>
                <c:pt idx="4688">
                  <c:v>-1.0003089999999999</c:v>
                </c:pt>
                <c:pt idx="4689">
                  <c:v>-0.99992300000000001</c:v>
                </c:pt>
                <c:pt idx="4690">
                  <c:v>-0.99953199999999998</c:v>
                </c:pt>
                <c:pt idx="4691">
                  <c:v>-0.99914800000000004</c:v>
                </c:pt>
                <c:pt idx="4692">
                  <c:v>-0.99875499999999995</c:v>
                </c:pt>
                <c:pt idx="4693">
                  <c:v>-0.998367</c:v>
                </c:pt>
                <c:pt idx="4694">
                  <c:v>-0.99797499999999995</c:v>
                </c:pt>
                <c:pt idx="4695">
                  <c:v>-0.99758999999999998</c:v>
                </c:pt>
                <c:pt idx="4696">
                  <c:v>-0.99725900000000001</c:v>
                </c:pt>
                <c:pt idx="4697">
                  <c:v>-0.99687300000000001</c:v>
                </c:pt>
                <c:pt idx="4698">
                  <c:v>-0.99647399999999997</c:v>
                </c:pt>
                <c:pt idx="4699">
                  <c:v>-0.99608399999999997</c:v>
                </c:pt>
                <c:pt idx="4700">
                  <c:v>-0.99568699999999999</c:v>
                </c:pt>
                <c:pt idx="4701">
                  <c:v>-0.99529999999999996</c:v>
                </c:pt>
                <c:pt idx="4702">
                  <c:v>-0.99490400000000001</c:v>
                </c:pt>
                <c:pt idx="4703">
                  <c:v>-0.99451599999999996</c:v>
                </c:pt>
                <c:pt idx="4704">
                  <c:v>-0.99411499999999997</c:v>
                </c:pt>
                <c:pt idx="4705">
                  <c:v>-0.993726</c:v>
                </c:pt>
                <c:pt idx="4706">
                  <c:v>-0.99333199999999999</c:v>
                </c:pt>
                <c:pt idx="4707">
                  <c:v>-0.99293900000000002</c:v>
                </c:pt>
                <c:pt idx="4708">
                  <c:v>-0.99254100000000001</c:v>
                </c:pt>
                <c:pt idx="4709">
                  <c:v>-0.99215100000000001</c:v>
                </c:pt>
                <c:pt idx="4710">
                  <c:v>-0.99175199999999997</c:v>
                </c:pt>
                <c:pt idx="4711">
                  <c:v>-0.99136199999999997</c:v>
                </c:pt>
                <c:pt idx="4712">
                  <c:v>-0.99096300000000004</c:v>
                </c:pt>
                <c:pt idx="4713">
                  <c:v>-0.99056900000000003</c:v>
                </c:pt>
                <c:pt idx="4714">
                  <c:v>-0.99017100000000002</c:v>
                </c:pt>
                <c:pt idx="4715">
                  <c:v>-0.98977999999999999</c:v>
                </c:pt>
                <c:pt idx="4716">
                  <c:v>-0.98937600000000003</c:v>
                </c:pt>
                <c:pt idx="4717">
                  <c:v>-0.988985</c:v>
                </c:pt>
                <c:pt idx="4718">
                  <c:v>-0.98858299999999999</c:v>
                </c:pt>
                <c:pt idx="4719">
                  <c:v>-0.98818700000000004</c:v>
                </c:pt>
                <c:pt idx="4720">
                  <c:v>-0.987784</c:v>
                </c:pt>
                <c:pt idx="4721">
                  <c:v>-0.98739100000000002</c:v>
                </c:pt>
                <c:pt idx="4722">
                  <c:v>-0.98699199999999998</c:v>
                </c:pt>
                <c:pt idx="4723">
                  <c:v>-0.986595</c:v>
                </c:pt>
                <c:pt idx="4724">
                  <c:v>-0.98619100000000004</c:v>
                </c:pt>
                <c:pt idx="4725">
                  <c:v>-0.98579000000000006</c:v>
                </c:pt>
                <c:pt idx="4726">
                  <c:v>-0.98538199999999998</c:v>
                </c:pt>
                <c:pt idx="4727">
                  <c:v>-0.98497800000000002</c:v>
                </c:pt>
                <c:pt idx="4728">
                  <c:v>-0.98464399999999996</c:v>
                </c:pt>
                <c:pt idx="4729">
                  <c:v>-0.98424500000000004</c:v>
                </c:pt>
                <c:pt idx="4730">
                  <c:v>-0.98383600000000004</c:v>
                </c:pt>
                <c:pt idx="4731">
                  <c:v>-0.983433</c:v>
                </c:pt>
                <c:pt idx="4732">
                  <c:v>-0.98301700000000003</c:v>
                </c:pt>
                <c:pt idx="4733">
                  <c:v>-0.98261299999999996</c:v>
                </c:pt>
                <c:pt idx="4734">
                  <c:v>-0.98220399999999997</c:v>
                </c:pt>
                <c:pt idx="4735">
                  <c:v>-0.98180000000000001</c:v>
                </c:pt>
                <c:pt idx="4736">
                  <c:v>-0.98138199999999998</c:v>
                </c:pt>
                <c:pt idx="4737">
                  <c:v>-0.98097800000000002</c:v>
                </c:pt>
                <c:pt idx="4738">
                  <c:v>-0.97856600000000005</c:v>
                </c:pt>
                <c:pt idx="4739">
                  <c:v>-0.97814599999999996</c:v>
                </c:pt>
                <c:pt idx="4740">
                  <c:v>-0.97772199999999998</c:v>
                </c:pt>
                <c:pt idx="4741">
                  <c:v>-0.97731900000000005</c:v>
                </c:pt>
                <c:pt idx="4742">
                  <c:v>-0.976908</c:v>
                </c:pt>
                <c:pt idx="4743">
                  <c:v>-0.97650599999999999</c:v>
                </c:pt>
                <c:pt idx="4744">
                  <c:v>-0.97609500000000005</c:v>
                </c:pt>
                <c:pt idx="4745">
                  <c:v>-0.97568999999999995</c:v>
                </c:pt>
                <c:pt idx="4746">
                  <c:v>-0.97528199999999998</c:v>
                </c:pt>
                <c:pt idx="4747">
                  <c:v>-0.97487900000000005</c:v>
                </c:pt>
                <c:pt idx="4748">
                  <c:v>-0.97445999999999999</c:v>
                </c:pt>
                <c:pt idx="4749">
                  <c:v>-0.97405399999999998</c:v>
                </c:pt>
                <c:pt idx="4750">
                  <c:v>-0.97364399999999995</c:v>
                </c:pt>
                <c:pt idx="4751">
                  <c:v>-0.97324100000000002</c:v>
                </c:pt>
                <c:pt idx="4752">
                  <c:v>-0.972827</c:v>
                </c:pt>
                <c:pt idx="4753">
                  <c:v>-0.97241900000000003</c:v>
                </c:pt>
                <c:pt idx="4754">
                  <c:v>-0.97200699999999995</c:v>
                </c:pt>
                <c:pt idx="4755">
                  <c:v>-0.97160299999999999</c:v>
                </c:pt>
                <c:pt idx="4756">
                  <c:v>-0.97132300000000005</c:v>
                </c:pt>
                <c:pt idx="4757">
                  <c:v>-0.97091799999999995</c:v>
                </c:pt>
                <c:pt idx="4758">
                  <c:v>-0.97050599999999998</c:v>
                </c:pt>
                <c:pt idx="4759">
                  <c:v>-0.97009999999999996</c:v>
                </c:pt>
                <c:pt idx="4760">
                  <c:v>-0.96967099999999995</c:v>
                </c:pt>
                <c:pt idx="4761">
                  <c:v>-0.96926000000000001</c:v>
                </c:pt>
                <c:pt idx="4762">
                  <c:v>-0.96884000000000003</c:v>
                </c:pt>
                <c:pt idx="4763">
                  <c:v>-0.96842700000000004</c:v>
                </c:pt>
                <c:pt idx="4764">
                  <c:v>-0.96799500000000005</c:v>
                </c:pt>
                <c:pt idx="4765">
                  <c:v>-0.96758100000000002</c:v>
                </c:pt>
                <c:pt idx="4766">
                  <c:v>-0.96716199999999997</c:v>
                </c:pt>
                <c:pt idx="4767">
                  <c:v>-0.96674400000000005</c:v>
                </c:pt>
                <c:pt idx="4768">
                  <c:v>-0.96630400000000005</c:v>
                </c:pt>
                <c:pt idx="4769">
                  <c:v>-0.96589199999999997</c:v>
                </c:pt>
                <c:pt idx="4770">
                  <c:v>-0.96547000000000005</c:v>
                </c:pt>
                <c:pt idx="4771">
                  <c:v>-0.96504599999999996</c:v>
                </c:pt>
                <c:pt idx="4772">
                  <c:v>-0.96462000000000003</c:v>
                </c:pt>
                <c:pt idx="4773">
                  <c:v>-0.964202</c:v>
                </c:pt>
                <c:pt idx="4774">
                  <c:v>-0.96377800000000002</c:v>
                </c:pt>
                <c:pt idx="4775">
                  <c:v>-0.96335400000000004</c:v>
                </c:pt>
                <c:pt idx="4776">
                  <c:v>-0.96289599999999997</c:v>
                </c:pt>
                <c:pt idx="4777">
                  <c:v>-0.96242399999999995</c:v>
                </c:pt>
                <c:pt idx="4778">
                  <c:v>-0.96196899999999996</c:v>
                </c:pt>
                <c:pt idx="4779">
                  <c:v>-0.96151900000000001</c:v>
                </c:pt>
                <c:pt idx="4780">
                  <c:v>-0.96104599999999996</c:v>
                </c:pt>
                <c:pt idx="4781">
                  <c:v>-0.96059600000000001</c:v>
                </c:pt>
                <c:pt idx="4782">
                  <c:v>-0.96013199999999999</c:v>
                </c:pt>
                <c:pt idx="4783">
                  <c:v>-0.95967800000000003</c:v>
                </c:pt>
                <c:pt idx="4784">
                  <c:v>-0.95921000000000001</c:v>
                </c:pt>
                <c:pt idx="4785">
                  <c:v>-0.95875900000000003</c:v>
                </c:pt>
                <c:pt idx="4786">
                  <c:v>-0.95829299999999995</c:v>
                </c:pt>
                <c:pt idx="4787">
                  <c:v>-0.95784000000000002</c:v>
                </c:pt>
                <c:pt idx="4788">
                  <c:v>-0.95733999999999997</c:v>
                </c:pt>
                <c:pt idx="4789">
                  <c:v>-0.95688399999999996</c:v>
                </c:pt>
                <c:pt idx="4790">
                  <c:v>-0.95642700000000003</c:v>
                </c:pt>
                <c:pt idx="4791">
                  <c:v>-0.95599299999999998</c:v>
                </c:pt>
                <c:pt idx="4792">
                  <c:v>-0.95553900000000003</c:v>
                </c:pt>
                <c:pt idx="4793">
                  <c:v>-0.95511900000000005</c:v>
                </c:pt>
                <c:pt idx="4794">
                  <c:v>-0.95469199999999999</c:v>
                </c:pt>
                <c:pt idx="4795">
                  <c:v>-0.95426999999999995</c:v>
                </c:pt>
                <c:pt idx="4796">
                  <c:v>-0.95383200000000001</c:v>
                </c:pt>
                <c:pt idx="4797">
                  <c:v>-0.95341100000000001</c:v>
                </c:pt>
                <c:pt idx="4798">
                  <c:v>-0.95297799999999999</c:v>
                </c:pt>
                <c:pt idx="4799">
                  <c:v>-0.95255599999999996</c:v>
                </c:pt>
                <c:pt idx="4800">
                  <c:v>-0.95211999999999997</c:v>
                </c:pt>
                <c:pt idx="4801">
                  <c:v>-0.95168699999999995</c:v>
                </c:pt>
                <c:pt idx="4802">
                  <c:v>-0.95124699999999995</c:v>
                </c:pt>
                <c:pt idx="4803">
                  <c:v>-0.95081000000000004</c:v>
                </c:pt>
                <c:pt idx="4804">
                  <c:v>-0.95035499999999995</c:v>
                </c:pt>
                <c:pt idx="4805">
                  <c:v>-0.94991700000000001</c:v>
                </c:pt>
                <c:pt idx="4806">
                  <c:v>-0.94947899999999996</c:v>
                </c:pt>
                <c:pt idx="4807">
                  <c:v>-0.94903400000000004</c:v>
                </c:pt>
                <c:pt idx="4808">
                  <c:v>-0.94858100000000001</c:v>
                </c:pt>
                <c:pt idx="4809">
                  <c:v>-0.94814500000000002</c:v>
                </c:pt>
                <c:pt idx="4810">
                  <c:v>-0.94770100000000002</c:v>
                </c:pt>
                <c:pt idx="4811">
                  <c:v>-0.94726500000000002</c:v>
                </c:pt>
                <c:pt idx="4812">
                  <c:v>-0.94680299999999995</c:v>
                </c:pt>
                <c:pt idx="4813">
                  <c:v>-0.94637700000000002</c:v>
                </c:pt>
                <c:pt idx="4814">
                  <c:v>-0.94592200000000004</c:v>
                </c:pt>
                <c:pt idx="4815">
                  <c:v>-0.94549700000000003</c:v>
                </c:pt>
                <c:pt idx="4816">
                  <c:v>-0.94503800000000004</c:v>
                </c:pt>
                <c:pt idx="4817">
                  <c:v>-0.94459599999999999</c:v>
                </c:pt>
                <c:pt idx="4818">
                  <c:v>-0.94413000000000002</c:v>
                </c:pt>
                <c:pt idx="4819">
                  <c:v>-0.94368700000000005</c:v>
                </c:pt>
                <c:pt idx="4820">
                  <c:v>-0.94320899999999996</c:v>
                </c:pt>
                <c:pt idx="4821">
                  <c:v>-0.94276499999999996</c:v>
                </c:pt>
                <c:pt idx="4822">
                  <c:v>-0.94232199999999999</c:v>
                </c:pt>
                <c:pt idx="4823">
                  <c:v>-0.94187699999999996</c:v>
                </c:pt>
                <c:pt idx="4824">
                  <c:v>-0.94142599999999999</c:v>
                </c:pt>
                <c:pt idx="4825">
                  <c:v>-0.94099600000000005</c:v>
                </c:pt>
                <c:pt idx="4826">
                  <c:v>-0.94052599999999997</c:v>
                </c:pt>
                <c:pt idx="4827">
                  <c:v>-0.94002399999999997</c:v>
                </c:pt>
                <c:pt idx="4828">
                  <c:v>-0.93955999999999995</c:v>
                </c:pt>
                <c:pt idx="4829">
                  <c:v>-0.93911800000000001</c:v>
                </c:pt>
                <c:pt idx="4830">
                  <c:v>-0.93867100000000003</c:v>
                </c:pt>
                <c:pt idx="4831">
                  <c:v>-0.93823100000000004</c:v>
                </c:pt>
                <c:pt idx="4832">
                  <c:v>-0.93776599999999999</c:v>
                </c:pt>
                <c:pt idx="4833">
                  <c:v>-0.93728999999999996</c:v>
                </c:pt>
                <c:pt idx="4834">
                  <c:v>-0.93679900000000005</c:v>
                </c:pt>
                <c:pt idx="4835">
                  <c:v>-0.93635500000000005</c:v>
                </c:pt>
                <c:pt idx="4836">
                  <c:v>-0.93588800000000005</c:v>
                </c:pt>
                <c:pt idx="4837">
                  <c:v>-0.93543900000000002</c:v>
                </c:pt>
                <c:pt idx="4838">
                  <c:v>-0.93496199999999996</c:v>
                </c:pt>
                <c:pt idx="4839">
                  <c:v>-0.93449400000000005</c:v>
                </c:pt>
                <c:pt idx="4840">
                  <c:v>-0.93399799999999999</c:v>
                </c:pt>
                <c:pt idx="4841">
                  <c:v>-0.93353699999999995</c:v>
                </c:pt>
                <c:pt idx="4842">
                  <c:v>-0.93308000000000002</c:v>
                </c:pt>
                <c:pt idx="4843">
                  <c:v>-0.93258600000000003</c:v>
                </c:pt>
                <c:pt idx="4844">
                  <c:v>-0.93212300000000003</c:v>
                </c:pt>
                <c:pt idx="4845">
                  <c:v>-0.93167500000000003</c:v>
                </c:pt>
                <c:pt idx="4846">
                  <c:v>-0.93122700000000003</c:v>
                </c:pt>
                <c:pt idx="4847">
                  <c:v>-0.93079299999999998</c:v>
                </c:pt>
                <c:pt idx="4848">
                  <c:v>-0.93033999999999994</c:v>
                </c:pt>
                <c:pt idx="4849">
                  <c:v>-0.92998999999999998</c:v>
                </c:pt>
                <c:pt idx="4850">
                  <c:v>-0.92954300000000001</c:v>
                </c:pt>
                <c:pt idx="4851">
                  <c:v>-0.92910400000000004</c:v>
                </c:pt>
                <c:pt idx="4852">
                  <c:v>-0.92865399999999998</c:v>
                </c:pt>
                <c:pt idx="4853">
                  <c:v>-0.92821399999999998</c:v>
                </c:pt>
                <c:pt idx="4854">
                  <c:v>-0.92776700000000001</c:v>
                </c:pt>
                <c:pt idx="4855">
                  <c:v>-0.92732700000000001</c:v>
                </c:pt>
                <c:pt idx="4856">
                  <c:v>-0.926875</c:v>
                </c:pt>
                <c:pt idx="4857">
                  <c:v>-0.92643299999999995</c:v>
                </c:pt>
                <c:pt idx="4858">
                  <c:v>-0.92598499999999995</c:v>
                </c:pt>
                <c:pt idx="4859">
                  <c:v>-0.92554599999999998</c:v>
                </c:pt>
                <c:pt idx="4860">
                  <c:v>-0.92508999999999997</c:v>
                </c:pt>
                <c:pt idx="4861">
                  <c:v>-0.92464000000000002</c:v>
                </c:pt>
                <c:pt idx="4862">
                  <c:v>-0.92183999999999999</c:v>
                </c:pt>
                <c:pt idx="4863">
                  <c:v>-0.92136300000000004</c:v>
                </c:pt>
                <c:pt idx="4864">
                  <c:v>-0.92088599999999998</c:v>
                </c:pt>
                <c:pt idx="4865">
                  <c:v>-0.92039300000000002</c:v>
                </c:pt>
                <c:pt idx="4866">
                  <c:v>-0.91991400000000001</c:v>
                </c:pt>
                <c:pt idx="4867">
                  <c:v>-0.91946700000000003</c:v>
                </c:pt>
                <c:pt idx="4868">
                  <c:v>-0.91900599999999999</c:v>
                </c:pt>
                <c:pt idx="4869">
                  <c:v>-0.91856000000000004</c:v>
                </c:pt>
                <c:pt idx="4870">
                  <c:v>-0.91810499999999995</c:v>
                </c:pt>
                <c:pt idx="4871">
                  <c:v>-0.91765699999999994</c:v>
                </c:pt>
                <c:pt idx="4872">
                  <c:v>-0.91719799999999996</c:v>
                </c:pt>
                <c:pt idx="4873">
                  <c:v>-0.91674900000000004</c:v>
                </c:pt>
                <c:pt idx="4874">
                  <c:v>-0.91627199999999998</c:v>
                </c:pt>
                <c:pt idx="4875">
                  <c:v>-0.91576400000000002</c:v>
                </c:pt>
                <c:pt idx="4876">
                  <c:v>-0.91525299999999998</c:v>
                </c:pt>
                <c:pt idx="4877">
                  <c:v>-0.91477799999999998</c:v>
                </c:pt>
                <c:pt idx="4878">
                  <c:v>-0.91426600000000002</c:v>
                </c:pt>
                <c:pt idx="4879">
                  <c:v>-0.91375799999999996</c:v>
                </c:pt>
                <c:pt idx="4880">
                  <c:v>-0.91322599999999998</c:v>
                </c:pt>
                <c:pt idx="4881">
                  <c:v>-0.91274599999999995</c:v>
                </c:pt>
                <c:pt idx="4882">
                  <c:v>-0.91224700000000003</c:v>
                </c:pt>
                <c:pt idx="4883">
                  <c:v>-0.91176999999999997</c:v>
                </c:pt>
                <c:pt idx="4884">
                  <c:v>-0.91127400000000003</c:v>
                </c:pt>
                <c:pt idx="4885">
                  <c:v>-0.91079600000000005</c:v>
                </c:pt>
                <c:pt idx="4886">
                  <c:v>-0.91030699999999998</c:v>
                </c:pt>
                <c:pt idx="4887">
                  <c:v>-0.90982399999999997</c:v>
                </c:pt>
                <c:pt idx="4888">
                  <c:v>-0.90932999999999997</c:v>
                </c:pt>
                <c:pt idx="4889">
                  <c:v>-0.90884600000000004</c:v>
                </c:pt>
                <c:pt idx="4890">
                  <c:v>-0.90835500000000002</c:v>
                </c:pt>
                <c:pt idx="4891">
                  <c:v>-0.90787499999999999</c:v>
                </c:pt>
                <c:pt idx="4892">
                  <c:v>-0.90737599999999996</c:v>
                </c:pt>
                <c:pt idx="4893">
                  <c:v>-0.90689900000000001</c:v>
                </c:pt>
                <c:pt idx="4894">
                  <c:v>-0.90640699999999996</c:v>
                </c:pt>
                <c:pt idx="4895">
                  <c:v>-0.90592200000000001</c:v>
                </c:pt>
                <c:pt idx="4896">
                  <c:v>-0.90541400000000005</c:v>
                </c:pt>
                <c:pt idx="4897">
                  <c:v>-0.90489900000000001</c:v>
                </c:pt>
                <c:pt idx="4898">
                  <c:v>-0.90437800000000002</c:v>
                </c:pt>
                <c:pt idx="4899">
                  <c:v>-0.90386500000000003</c:v>
                </c:pt>
                <c:pt idx="4900">
                  <c:v>-0.90334499999999995</c:v>
                </c:pt>
                <c:pt idx="4901">
                  <c:v>-0.90283400000000003</c:v>
                </c:pt>
                <c:pt idx="4902">
                  <c:v>-0.90229400000000004</c:v>
                </c:pt>
                <c:pt idx="4903">
                  <c:v>-0.90185099999999996</c:v>
                </c:pt>
                <c:pt idx="4904">
                  <c:v>-0.90139899999999995</c:v>
                </c:pt>
                <c:pt idx="4905">
                  <c:v>-0.90095400000000003</c:v>
                </c:pt>
                <c:pt idx="4906">
                  <c:v>-0.90052100000000002</c:v>
                </c:pt>
                <c:pt idx="4907">
                  <c:v>-0.90007599999999999</c:v>
                </c:pt>
                <c:pt idx="4908">
                  <c:v>-0.89963499999999996</c:v>
                </c:pt>
                <c:pt idx="4909">
                  <c:v>-0.89919300000000002</c:v>
                </c:pt>
                <c:pt idx="4910">
                  <c:v>-0.89875000000000005</c:v>
                </c:pt>
                <c:pt idx="4911">
                  <c:v>-0.898312</c:v>
                </c:pt>
                <c:pt idx="4912">
                  <c:v>-0.89785800000000004</c:v>
                </c:pt>
                <c:pt idx="4913">
                  <c:v>-0.89735100000000001</c:v>
                </c:pt>
                <c:pt idx="4914">
                  <c:v>-0.89685800000000004</c:v>
                </c:pt>
                <c:pt idx="4915">
                  <c:v>-0.89637699999999998</c:v>
                </c:pt>
                <c:pt idx="4916">
                  <c:v>-0.89588500000000004</c:v>
                </c:pt>
                <c:pt idx="4917">
                  <c:v>-0.89540600000000004</c:v>
                </c:pt>
                <c:pt idx="4918">
                  <c:v>-0.89492799999999995</c:v>
                </c:pt>
                <c:pt idx="4919">
                  <c:v>-0.89444500000000005</c:v>
                </c:pt>
                <c:pt idx="4920">
                  <c:v>-0.89394600000000002</c:v>
                </c:pt>
                <c:pt idx="4921">
                  <c:v>-0.893482</c:v>
                </c:pt>
                <c:pt idx="4922">
                  <c:v>-0.89300599999999997</c:v>
                </c:pt>
                <c:pt idx="4923">
                  <c:v>-0.89254100000000003</c:v>
                </c:pt>
                <c:pt idx="4924">
                  <c:v>-0.89206099999999999</c:v>
                </c:pt>
                <c:pt idx="4925">
                  <c:v>-0.89159500000000003</c:v>
                </c:pt>
                <c:pt idx="4926">
                  <c:v>-0.89111700000000005</c:v>
                </c:pt>
                <c:pt idx="4927">
                  <c:v>-0.89065099999999997</c:v>
                </c:pt>
                <c:pt idx="4928">
                  <c:v>-0.89016200000000001</c:v>
                </c:pt>
                <c:pt idx="4929">
                  <c:v>-0.88969100000000001</c:v>
                </c:pt>
                <c:pt idx="4930">
                  <c:v>-0.889212</c:v>
                </c:pt>
                <c:pt idx="4931">
                  <c:v>-0.88874399999999998</c:v>
                </c:pt>
                <c:pt idx="4932">
                  <c:v>-0.88823700000000005</c:v>
                </c:pt>
                <c:pt idx="4933">
                  <c:v>-0.88775400000000004</c:v>
                </c:pt>
                <c:pt idx="4934">
                  <c:v>-0.88726899999999997</c:v>
                </c:pt>
                <c:pt idx="4935">
                  <c:v>-0.88680000000000003</c:v>
                </c:pt>
                <c:pt idx="4936">
                  <c:v>-0.88630100000000001</c:v>
                </c:pt>
                <c:pt idx="4937">
                  <c:v>-0.88588800000000001</c:v>
                </c:pt>
                <c:pt idx="4938">
                  <c:v>-0.88537299999999997</c:v>
                </c:pt>
                <c:pt idx="4939">
                  <c:v>-0.88488299999999998</c:v>
                </c:pt>
                <c:pt idx="4940">
                  <c:v>-0.884382</c:v>
                </c:pt>
                <c:pt idx="4941">
                  <c:v>-0.88386200000000004</c:v>
                </c:pt>
                <c:pt idx="4942">
                  <c:v>-0.88330200000000003</c:v>
                </c:pt>
                <c:pt idx="4943">
                  <c:v>-0.88282700000000003</c:v>
                </c:pt>
                <c:pt idx="4944">
                  <c:v>-0.88228099999999998</c:v>
                </c:pt>
                <c:pt idx="4945">
                  <c:v>-0.88179700000000005</c:v>
                </c:pt>
                <c:pt idx="4946">
                  <c:v>-0.88131300000000001</c:v>
                </c:pt>
                <c:pt idx="4947">
                  <c:v>-0.88083299999999998</c:v>
                </c:pt>
                <c:pt idx="4948">
                  <c:v>-0.88031999999999999</c:v>
                </c:pt>
                <c:pt idx="4949">
                  <c:v>-0.87983500000000003</c:v>
                </c:pt>
                <c:pt idx="4950">
                  <c:v>-0.87934199999999996</c:v>
                </c:pt>
                <c:pt idx="4951">
                  <c:v>-0.878853</c:v>
                </c:pt>
                <c:pt idx="4952">
                  <c:v>-0.87834299999999998</c:v>
                </c:pt>
                <c:pt idx="4953">
                  <c:v>-0.87787099999999996</c:v>
                </c:pt>
                <c:pt idx="4954">
                  <c:v>-0.87738000000000005</c:v>
                </c:pt>
                <c:pt idx="4955">
                  <c:v>-0.87690100000000004</c:v>
                </c:pt>
                <c:pt idx="4956">
                  <c:v>-0.87639299999999998</c:v>
                </c:pt>
                <c:pt idx="4957">
                  <c:v>-0.87591699999999995</c:v>
                </c:pt>
                <c:pt idx="4958">
                  <c:v>-0.87541000000000002</c:v>
                </c:pt>
                <c:pt idx="4959">
                  <c:v>-0.87493600000000005</c:v>
                </c:pt>
                <c:pt idx="4960">
                  <c:v>-0.87442399999999998</c:v>
                </c:pt>
                <c:pt idx="4961">
                  <c:v>-0.87394700000000003</c:v>
                </c:pt>
                <c:pt idx="4962">
                  <c:v>-0.87345700000000004</c:v>
                </c:pt>
                <c:pt idx="4963">
                  <c:v>-0.87297800000000003</c:v>
                </c:pt>
                <c:pt idx="4964">
                  <c:v>-0.87246800000000002</c:v>
                </c:pt>
                <c:pt idx="4965">
                  <c:v>-0.87198900000000001</c:v>
                </c:pt>
                <c:pt idx="4966">
                  <c:v>-0.87149799999999999</c:v>
                </c:pt>
                <c:pt idx="4967">
                  <c:v>-0.87101899999999999</c:v>
                </c:pt>
                <c:pt idx="4968">
                  <c:v>-0.87048400000000004</c:v>
                </c:pt>
                <c:pt idx="4969">
                  <c:v>-0.86999899999999997</c:v>
                </c:pt>
                <c:pt idx="4970">
                  <c:v>-0.86950700000000003</c:v>
                </c:pt>
                <c:pt idx="4971">
                  <c:v>-0.86902900000000005</c:v>
                </c:pt>
                <c:pt idx="4972">
                  <c:v>-0.86853199999999997</c:v>
                </c:pt>
                <c:pt idx="4973">
                  <c:v>-0.86805100000000002</c:v>
                </c:pt>
                <c:pt idx="4974">
                  <c:v>-0.86756100000000003</c:v>
                </c:pt>
                <c:pt idx="4975">
                  <c:v>-0.86708200000000002</c:v>
                </c:pt>
                <c:pt idx="4976">
                  <c:v>-0.86658299999999999</c:v>
                </c:pt>
                <c:pt idx="4977">
                  <c:v>-0.86610399999999998</c:v>
                </c:pt>
                <c:pt idx="4978">
                  <c:v>-0.86560899999999996</c:v>
                </c:pt>
                <c:pt idx="4979">
                  <c:v>-0.86512999999999995</c:v>
                </c:pt>
                <c:pt idx="4980">
                  <c:v>-0.86463000000000001</c:v>
                </c:pt>
                <c:pt idx="4981">
                  <c:v>-0.86414899999999994</c:v>
                </c:pt>
                <c:pt idx="4982">
                  <c:v>-0.86365700000000001</c:v>
                </c:pt>
                <c:pt idx="4983">
                  <c:v>-0.86317100000000002</c:v>
                </c:pt>
                <c:pt idx="4984">
                  <c:v>-0.86267000000000005</c:v>
                </c:pt>
                <c:pt idx="4985">
                  <c:v>-0.86193200000000003</c:v>
                </c:pt>
                <c:pt idx="4986">
                  <c:v>-0.86135899999999999</c:v>
                </c:pt>
                <c:pt idx="4987">
                  <c:v>-0.86086499999999999</c:v>
                </c:pt>
                <c:pt idx="4988">
                  <c:v>-0.860371</c:v>
                </c:pt>
                <c:pt idx="4989">
                  <c:v>-0.85987499999999994</c:v>
                </c:pt>
                <c:pt idx="4990">
                  <c:v>-0.85940000000000005</c:v>
                </c:pt>
                <c:pt idx="4991">
                  <c:v>-0.85887199999999997</c:v>
                </c:pt>
                <c:pt idx="4992">
                  <c:v>-0.85836400000000002</c:v>
                </c:pt>
                <c:pt idx="4993">
                  <c:v>-0.85787599999999997</c:v>
                </c:pt>
                <c:pt idx="4994">
                  <c:v>-0.857375</c:v>
                </c:pt>
                <c:pt idx="4995">
                  <c:v>-0.85688900000000001</c:v>
                </c:pt>
                <c:pt idx="4996">
                  <c:v>-0.85638400000000003</c:v>
                </c:pt>
                <c:pt idx="4997">
                  <c:v>-0.85589499999999996</c:v>
                </c:pt>
                <c:pt idx="4998">
                  <c:v>-0.85539600000000005</c:v>
                </c:pt>
                <c:pt idx="4999">
                  <c:v>-0.85490600000000005</c:v>
                </c:pt>
                <c:pt idx="5000">
                  <c:v>-0.85443000000000002</c:v>
                </c:pt>
                <c:pt idx="5001">
                  <c:v>-0.853939</c:v>
                </c:pt>
                <c:pt idx="5002">
                  <c:v>-0.85343599999999997</c:v>
                </c:pt>
                <c:pt idx="5003">
                  <c:v>-0.85294899999999996</c:v>
                </c:pt>
                <c:pt idx="5004">
                  <c:v>-0.85243999999999998</c:v>
                </c:pt>
                <c:pt idx="5005">
                  <c:v>-0.85194800000000004</c:v>
                </c:pt>
                <c:pt idx="5006">
                  <c:v>-0.85144299999999995</c:v>
                </c:pt>
                <c:pt idx="5007">
                  <c:v>-0.85094899999999996</c:v>
                </c:pt>
                <c:pt idx="5008">
                  <c:v>-0.85043199999999997</c:v>
                </c:pt>
                <c:pt idx="5009">
                  <c:v>-0.84993799999999997</c:v>
                </c:pt>
                <c:pt idx="5010">
                  <c:v>-0.84943500000000005</c:v>
                </c:pt>
                <c:pt idx="5011">
                  <c:v>-0.84894099999999995</c:v>
                </c:pt>
                <c:pt idx="5012">
                  <c:v>-0.84843000000000002</c:v>
                </c:pt>
                <c:pt idx="5013">
                  <c:v>-0.84793399999999997</c:v>
                </c:pt>
                <c:pt idx="5014">
                  <c:v>-0.84743100000000005</c:v>
                </c:pt>
                <c:pt idx="5015">
                  <c:v>-0.84693499999999999</c:v>
                </c:pt>
                <c:pt idx="5016">
                  <c:v>-0.84642200000000001</c:v>
                </c:pt>
                <c:pt idx="5017">
                  <c:v>-0.84592999999999996</c:v>
                </c:pt>
                <c:pt idx="5018">
                  <c:v>-0.84542200000000001</c:v>
                </c:pt>
                <c:pt idx="5019">
                  <c:v>-0.84492400000000001</c:v>
                </c:pt>
                <c:pt idx="5020">
                  <c:v>-0.84441500000000003</c:v>
                </c:pt>
                <c:pt idx="5021">
                  <c:v>-0.84391700000000003</c:v>
                </c:pt>
                <c:pt idx="5022">
                  <c:v>-0.84340999999999999</c:v>
                </c:pt>
                <c:pt idx="5023">
                  <c:v>-0.84291199999999999</c:v>
                </c:pt>
                <c:pt idx="5024">
                  <c:v>-0.84240199999999998</c:v>
                </c:pt>
                <c:pt idx="5025">
                  <c:v>-0.84190200000000004</c:v>
                </c:pt>
                <c:pt idx="5026">
                  <c:v>-0.84138299999999999</c:v>
                </c:pt>
                <c:pt idx="5027">
                  <c:v>-0.84084199999999998</c:v>
                </c:pt>
                <c:pt idx="5028">
                  <c:v>-0.84028999999999998</c:v>
                </c:pt>
                <c:pt idx="5029">
                  <c:v>-0.8347</c:v>
                </c:pt>
                <c:pt idx="5030">
                  <c:v>-0.83412600000000003</c:v>
                </c:pt>
                <c:pt idx="5031">
                  <c:v>-0.83360500000000004</c:v>
                </c:pt>
                <c:pt idx="5032">
                  <c:v>-0.83305899999999999</c:v>
                </c:pt>
                <c:pt idx="5033">
                  <c:v>-0.83254899999999998</c:v>
                </c:pt>
                <c:pt idx="5034">
                  <c:v>-0.83203199999999999</c:v>
                </c:pt>
                <c:pt idx="5035">
                  <c:v>-0.83151699999999995</c:v>
                </c:pt>
                <c:pt idx="5036">
                  <c:v>-0.83096999999999999</c:v>
                </c:pt>
                <c:pt idx="5037">
                  <c:v>-0.83044799999999996</c:v>
                </c:pt>
                <c:pt idx="5038">
                  <c:v>-0.829932</c:v>
                </c:pt>
                <c:pt idx="5039">
                  <c:v>-0.82940899999999995</c:v>
                </c:pt>
                <c:pt idx="5040">
                  <c:v>-0.82888399999999995</c:v>
                </c:pt>
                <c:pt idx="5041">
                  <c:v>-0.82837700000000003</c:v>
                </c:pt>
                <c:pt idx="5042">
                  <c:v>-0.82786000000000004</c:v>
                </c:pt>
                <c:pt idx="5043">
                  <c:v>-0.82735199999999998</c:v>
                </c:pt>
                <c:pt idx="5044">
                  <c:v>-0.82682699999999998</c:v>
                </c:pt>
                <c:pt idx="5045">
                  <c:v>-0.82631399999999999</c:v>
                </c:pt>
                <c:pt idx="5046">
                  <c:v>-0.825797</c:v>
                </c:pt>
                <c:pt idx="5047">
                  <c:v>-0.82527399999999995</c:v>
                </c:pt>
                <c:pt idx="5048">
                  <c:v>-0.82471499999999998</c:v>
                </c:pt>
                <c:pt idx="5049">
                  <c:v>-0.82420400000000005</c:v>
                </c:pt>
                <c:pt idx="5050">
                  <c:v>-0.823681</c:v>
                </c:pt>
                <c:pt idx="5051">
                  <c:v>-0.82315400000000005</c:v>
                </c:pt>
                <c:pt idx="5052">
                  <c:v>-0.8226</c:v>
                </c:pt>
                <c:pt idx="5053">
                  <c:v>-0.82206800000000002</c:v>
                </c:pt>
                <c:pt idx="5054">
                  <c:v>-0.82152599999999998</c:v>
                </c:pt>
                <c:pt idx="5055">
                  <c:v>-0.82100099999999998</c:v>
                </c:pt>
                <c:pt idx="5056">
                  <c:v>-0.82044700000000004</c:v>
                </c:pt>
                <c:pt idx="5057">
                  <c:v>-0.81993300000000002</c:v>
                </c:pt>
                <c:pt idx="5058">
                  <c:v>-0.819407</c:v>
                </c:pt>
                <c:pt idx="5059">
                  <c:v>-0.81889400000000001</c:v>
                </c:pt>
                <c:pt idx="5060">
                  <c:v>-0.81834600000000002</c:v>
                </c:pt>
                <c:pt idx="5061">
                  <c:v>-0.81782699999999997</c:v>
                </c:pt>
                <c:pt idx="5062">
                  <c:v>-0.81728199999999995</c:v>
                </c:pt>
                <c:pt idx="5063">
                  <c:v>-0.81675500000000001</c:v>
                </c:pt>
                <c:pt idx="5064">
                  <c:v>-0.816214</c:v>
                </c:pt>
                <c:pt idx="5065">
                  <c:v>-0.81568499999999999</c:v>
                </c:pt>
                <c:pt idx="5066">
                  <c:v>-0.81514799999999998</c:v>
                </c:pt>
                <c:pt idx="5067">
                  <c:v>-0.81463600000000003</c:v>
                </c:pt>
                <c:pt idx="5068">
                  <c:v>-0.81408199999999997</c:v>
                </c:pt>
                <c:pt idx="5069">
                  <c:v>-0.81355599999999995</c:v>
                </c:pt>
                <c:pt idx="5070">
                  <c:v>-0.813025</c:v>
                </c:pt>
                <c:pt idx="5071">
                  <c:v>-0.81250299999999998</c:v>
                </c:pt>
                <c:pt idx="5072">
                  <c:v>-0.81196800000000002</c:v>
                </c:pt>
                <c:pt idx="5073">
                  <c:v>-0.81145</c:v>
                </c:pt>
                <c:pt idx="5074">
                  <c:v>-0.81091400000000002</c:v>
                </c:pt>
                <c:pt idx="5075">
                  <c:v>-0.81039399999999995</c:v>
                </c:pt>
                <c:pt idx="5076">
                  <c:v>-0.80985399999999996</c:v>
                </c:pt>
                <c:pt idx="5077">
                  <c:v>-0.80932499999999996</c:v>
                </c:pt>
                <c:pt idx="5078">
                  <c:v>-0.80878399999999995</c:v>
                </c:pt>
                <c:pt idx="5079">
                  <c:v>-0.80825100000000005</c:v>
                </c:pt>
                <c:pt idx="5080">
                  <c:v>-0.80769299999999999</c:v>
                </c:pt>
                <c:pt idx="5081">
                  <c:v>-0.80717099999999997</c:v>
                </c:pt>
                <c:pt idx="5082">
                  <c:v>-0.80663300000000004</c:v>
                </c:pt>
                <c:pt idx="5083">
                  <c:v>-0.80611600000000005</c:v>
                </c:pt>
                <c:pt idx="5084">
                  <c:v>-0.80555500000000002</c:v>
                </c:pt>
                <c:pt idx="5085">
                  <c:v>-0.80501199999999995</c:v>
                </c:pt>
                <c:pt idx="5086">
                  <c:v>-0.80445500000000003</c:v>
                </c:pt>
                <c:pt idx="5087">
                  <c:v>-0.80392300000000005</c:v>
                </c:pt>
                <c:pt idx="5088">
                  <c:v>-0.80336099999999999</c:v>
                </c:pt>
                <c:pt idx="5089">
                  <c:v>-0.80282799999999999</c:v>
                </c:pt>
                <c:pt idx="5090">
                  <c:v>-0.80229099999999998</c:v>
                </c:pt>
                <c:pt idx="5091">
                  <c:v>-0.80176700000000001</c:v>
                </c:pt>
                <c:pt idx="5092">
                  <c:v>-0.80122899999999997</c:v>
                </c:pt>
                <c:pt idx="5093">
                  <c:v>-0.80070300000000005</c:v>
                </c:pt>
                <c:pt idx="5094">
                  <c:v>-0.80016900000000002</c:v>
                </c:pt>
                <c:pt idx="5095">
                  <c:v>-0.79964400000000002</c:v>
                </c:pt>
                <c:pt idx="5096">
                  <c:v>-0.79910000000000003</c:v>
                </c:pt>
                <c:pt idx="5097">
                  <c:v>-0.79857400000000001</c:v>
                </c:pt>
                <c:pt idx="5098">
                  <c:v>-0.79803800000000003</c:v>
                </c:pt>
                <c:pt idx="5099">
                  <c:v>-0.79751099999999997</c:v>
                </c:pt>
                <c:pt idx="5100">
                  <c:v>-0.79697099999999998</c:v>
                </c:pt>
                <c:pt idx="5101">
                  <c:v>-0.79644400000000004</c:v>
                </c:pt>
                <c:pt idx="5102">
                  <c:v>-0.79590700000000003</c:v>
                </c:pt>
                <c:pt idx="5103">
                  <c:v>-0.79537800000000003</c:v>
                </c:pt>
                <c:pt idx="5104">
                  <c:v>-0.79481500000000005</c:v>
                </c:pt>
                <c:pt idx="5105">
                  <c:v>-0.79156099999999996</c:v>
                </c:pt>
                <c:pt idx="5106">
                  <c:v>-0.79100899999999996</c:v>
                </c:pt>
                <c:pt idx="5107">
                  <c:v>-0.79047699999999999</c:v>
                </c:pt>
                <c:pt idx="5108">
                  <c:v>-0.78992399999999996</c:v>
                </c:pt>
                <c:pt idx="5109">
                  <c:v>-0.78938799999999998</c:v>
                </c:pt>
                <c:pt idx="5110">
                  <c:v>-0.78883899999999996</c:v>
                </c:pt>
                <c:pt idx="5111">
                  <c:v>-0.78830999999999996</c:v>
                </c:pt>
                <c:pt idx="5112">
                  <c:v>-0.787829</c:v>
                </c:pt>
                <c:pt idx="5113">
                  <c:v>-0.787296</c:v>
                </c:pt>
                <c:pt idx="5114">
                  <c:v>-0.78674999999999995</c:v>
                </c:pt>
                <c:pt idx="5115">
                  <c:v>-0.78622000000000003</c:v>
                </c:pt>
                <c:pt idx="5116">
                  <c:v>-0.78566800000000003</c:v>
                </c:pt>
                <c:pt idx="5117">
                  <c:v>-0.78513299999999997</c:v>
                </c:pt>
                <c:pt idx="5118">
                  <c:v>-0.78458899999999998</c:v>
                </c:pt>
                <c:pt idx="5119">
                  <c:v>-0.784053</c:v>
                </c:pt>
                <c:pt idx="5120">
                  <c:v>-0.78350500000000001</c:v>
                </c:pt>
                <c:pt idx="5121">
                  <c:v>-0.78297300000000003</c:v>
                </c:pt>
                <c:pt idx="5122">
                  <c:v>-0.78242699999999998</c:v>
                </c:pt>
                <c:pt idx="5123">
                  <c:v>-0.78189500000000001</c:v>
                </c:pt>
                <c:pt idx="5124">
                  <c:v>-0.78134099999999995</c:v>
                </c:pt>
                <c:pt idx="5125">
                  <c:v>-0.78080300000000002</c:v>
                </c:pt>
                <c:pt idx="5126">
                  <c:v>-0.78025699999999998</c:v>
                </c:pt>
                <c:pt idx="5127">
                  <c:v>-0.77971900000000005</c:v>
                </c:pt>
                <c:pt idx="5128">
                  <c:v>-0.77915900000000005</c:v>
                </c:pt>
                <c:pt idx="5129">
                  <c:v>-0.77862100000000001</c:v>
                </c:pt>
                <c:pt idx="5130">
                  <c:v>-0.77807300000000001</c:v>
                </c:pt>
                <c:pt idx="5131">
                  <c:v>-0.77753300000000003</c:v>
                </c:pt>
                <c:pt idx="5132">
                  <c:v>-0.776976</c:v>
                </c:pt>
                <c:pt idx="5133">
                  <c:v>-0.77644100000000005</c:v>
                </c:pt>
                <c:pt idx="5134">
                  <c:v>-0.775891</c:v>
                </c:pt>
                <c:pt idx="5135">
                  <c:v>-0.77534599999999998</c:v>
                </c:pt>
                <c:pt idx="5136">
                  <c:v>-0.77479200000000004</c:v>
                </c:pt>
                <c:pt idx="5137">
                  <c:v>-0.77425100000000002</c:v>
                </c:pt>
                <c:pt idx="5138">
                  <c:v>-0.77370099999999997</c:v>
                </c:pt>
                <c:pt idx="5139">
                  <c:v>-0.77315999999999996</c:v>
                </c:pt>
                <c:pt idx="5140">
                  <c:v>-0.77259500000000003</c:v>
                </c:pt>
                <c:pt idx="5141">
                  <c:v>-0.77205299999999999</c:v>
                </c:pt>
                <c:pt idx="5142">
                  <c:v>-0.77142599999999995</c:v>
                </c:pt>
                <c:pt idx="5143">
                  <c:v>-0.77076299999999998</c:v>
                </c:pt>
                <c:pt idx="5144">
                  <c:v>-0.77027299999999999</c:v>
                </c:pt>
                <c:pt idx="5145">
                  <c:v>-0.76450099999999999</c:v>
                </c:pt>
                <c:pt idx="5146">
                  <c:v>-0.76384600000000002</c:v>
                </c:pt>
                <c:pt idx="5147">
                  <c:v>-0.76326700000000003</c:v>
                </c:pt>
                <c:pt idx="5148">
                  <c:v>-0.76264399999999999</c:v>
                </c:pt>
                <c:pt idx="5149">
                  <c:v>-0.762077</c:v>
                </c:pt>
                <c:pt idx="5150">
                  <c:v>-0.76151500000000005</c:v>
                </c:pt>
                <c:pt idx="5151">
                  <c:v>-0.76096200000000003</c:v>
                </c:pt>
                <c:pt idx="5152">
                  <c:v>-0.76037200000000005</c:v>
                </c:pt>
                <c:pt idx="5153">
                  <c:v>-0.75980800000000004</c:v>
                </c:pt>
                <c:pt idx="5154">
                  <c:v>-0.75922699999999999</c:v>
                </c:pt>
                <c:pt idx="5155">
                  <c:v>-0.75865899999999997</c:v>
                </c:pt>
                <c:pt idx="5156">
                  <c:v>-0.75808600000000004</c:v>
                </c:pt>
                <c:pt idx="5157">
                  <c:v>-0.75753499999999996</c:v>
                </c:pt>
                <c:pt idx="5158">
                  <c:v>-0.75697000000000003</c:v>
                </c:pt>
                <c:pt idx="5159">
                  <c:v>-0.75641899999999995</c:v>
                </c:pt>
                <c:pt idx="5160">
                  <c:v>-0.75584799999999996</c:v>
                </c:pt>
                <c:pt idx="5161">
                  <c:v>-0.75529100000000005</c:v>
                </c:pt>
                <c:pt idx="5162">
                  <c:v>-0.75472499999999998</c:v>
                </c:pt>
                <c:pt idx="5163">
                  <c:v>-0.75416799999999995</c:v>
                </c:pt>
                <c:pt idx="5164">
                  <c:v>-0.75359100000000001</c:v>
                </c:pt>
                <c:pt idx="5165">
                  <c:v>-0.75303299999999995</c:v>
                </c:pt>
                <c:pt idx="5166">
                  <c:v>-0.75248800000000005</c:v>
                </c:pt>
                <c:pt idx="5167">
                  <c:v>-0.75192099999999995</c:v>
                </c:pt>
                <c:pt idx="5168">
                  <c:v>-0.75132500000000002</c:v>
                </c:pt>
                <c:pt idx="5169">
                  <c:v>-0.75075199999999997</c:v>
                </c:pt>
                <c:pt idx="5170">
                  <c:v>-0.75017400000000001</c:v>
                </c:pt>
                <c:pt idx="5171">
                  <c:v>-0.74945200000000001</c:v>
                </c:pt>
                <c:pt idx="5172">
                  <c:v>-0.74886399999999997</c:v>
                </c:pt>
                <c:pt idx="5173">
                  <c:v>-0.74829299999999999</c:v>
                </c:pt>
                <c:pt idx="5174">
                  <c:v>-0.74771399999999999</c:v>
                </c:pt>
                <c:pt idx="5175">
                  <c:v>-0.74715200000000004</c:v>
                </c:pt>
                <c:pt idx="5176">
                  <c:v>-0.74656199999999995</c:v>
                </c:pt>
                <c:pt idx="5177">
                  <c:v>-0.74600500000000003</c:v>
                </c:pt>
                <c:pt idx="5178">
                  <c:v>-0.74540499999999998</c:v>
                </c:pt>
                <c:pt idx="5179">
                  <c:v>-0.74483299999999997</c:v>
                </c:pt>
                <c:pt idx="5180">
                  <c:v>-0.74424299999999999</c:v>
                </c:pt>
                <c:pt idx="5181">
                  <c:v>-0.74367399999999995</c:v>
                </c:pt>
                <c:pt idx="5182">
                  <c:v>-0.74310100000000001</c:v>
                </c:pt>
                <c:pt idx="5183">
                  <c:v>-0.74254200000000004</c:v>
                </c:pt>
                <c:pt idx="5184">
                  <c:v>-0.74194000000000004</c:v>
                </c:pt>
                <c:pt idx="5185">
                  <c:v>-0.74136199999999997</c:v>
                </c:pt>
                <c:pt idx="5186">
                  <c:v>-0.74077800000000005</c:v>
                </c:pt>
                <c:pt idx="5187">
                  <c:v>-0.74020200000000003</c:v>
                </c:pt>
                <c:pt idx="5188">
                  <c:v>-0.739595</c:v>
                </c:pt>
                <c:pt idx="5189">
                  <c:v>-0.73902000000000001</c:v>
                </c:pt>
                <c:pt idx="5190">
                  <c:v>-0.73843400000000003</c:v>
                </c:pt>
                <c:pt idx="5191">
                  <c:v>-0.73786300000000005</c:v>
                </c:pt>
                <c:pt idx="5192">
                  <c:v>-0.73727200000000004</c:v>
                </c:pt>
                <c:pt idx="5193">
                  <c:v>-0.73670899999999995</c:v>
                </c:pt>
                <c:pt idx="5194">
                  <c:v>-0.73613200000000001</c:v>
                </c:pt>
                <c:pt idx="5195">
                  <c:v>-0.73555000000000004</c:v>
                </c:pt>
                <c:pt idx="5196">
                  <c:v>-0.73494499999999996</c:v>
                </c:pt>
                <c:pt idx="5197">
                  <c:v>-0.73457799999999995</c:v>
                </c:pt>
                <c:pt idx="5198">
                  <c:v>-0.73399099999999995</c:v>
                </c:pt>
                <c:pt idx="5199">
                  <c:v>-0.73340700000000003</c:v>
                </c:pt>
                <c:pt idx="5200">
                  <c:v>-0.732796</c:v>
                </c:pt>
                <c:pt idx="5201">
                  <c:v>-0.73221700000000001</c:v>
                </c:pt>
                <c:pt idx="5202">
                  <c:v>-0.73164099999999999</c:v>
                </c:pt>
                <c:pt idx="5203">
                  <c:v>-0.73107500000000003</c:v>
                </c:pt>
                <c:pt idx="5204">
                  <c:v>-0.73048999999999997</c:v>
                </c:pt>
                <c:pt idx="5205">
                  <c:v>-0.72992299999999999</c:v>
                </c:pt>
                <c:pt idx="5206">
                  <c:v>-0.72934200000000005</c:v>
                </c:pt>
                <c:pt idx="5207">
                  <c:v>-0.72877499999999995</c:v>
                </c:pt>
                <c:pt idx="5208">
                  <c:v>-0.72818799999999995</c:v>
                </c:pt>
                <c:pt idx="5209">
                  <c:v>-0.72762000000000004</c:v>
                </c:pt>
                <c:pt idx="5210">
                  <c:v>-0.72704299999999999</c:v>
                </c:pt>
                <c:pt idx="5211">
                  <c:v>-0.72647300000000004</c:v>
                </c:pt>
                <c:pt idx="5212">
                  <c:v>-0.72588600000000003</c:v>
                </c:pt>
                <c:pt idx="5213">
                  <c:v>-0.72531599999999996</c:v>
                </c:pt>
                <c:pt idx="5214">
                  <c:v>-0.72473600000000005</c:v>
                </c:pt>
                <c:pt idx="5215">
                  <c:v>-0.72416599999999998</c:v>
                </c:pt>
                <c:pt idx="5216">
                  <c:v>-0.72357700000000003</c:v>
                </c:pt>
                <c:pt idx="5217">
                  <c:v>-0.72301099999999996</c:v>
                </c:pt>
                <c:pt idx="5218">
                  <c:v>-0.72242600000000001</c:v>
                </c:pt>
                <c:pt idx="5219">
                  <c:v>-0.72185500000000002</c:v>
                </c:pt>
                <c:pt idx="5220">
                  <c:v>-0.72126900000000005</c:v>
                </c:pt>
                <c:pt idx="5221">
                  <c:v>-0.720696</c:v>
                </c:pt>
                <c:pt idx="5222">
                  <c:v>-0.72011499999999995</c:v>
                </c:pt>
                <c:pt idx="5223">
                  <c:v>-0.71954200000000001</c:v>
                </c:pt>
                <c:pt idx="5224">
                  <c:v>-0.71894999999999998</c:v>
                </c:pt>
                <c:pt idx="5225">
                  <c:v>-0.71837600000000001</c:v>
                </c:pt>
                <c:pt idx="5226">
                  <c:v>-0.71773200000000004</c:v>
                </c:pt>
                <c:pt idx="5227">
                  <c:v>-0.71715700000000004</c:v>
                </c:pt>
                <c:pt idx="5228">
                  <c:v>-0.71656900000000001</c:v>
                </c:pt>
                <c:pt idx="5229">
                  <c:v>-0.71604999999999996</c:v>
                </c:pt>
                <c:pt idx="5230">
                  <c:v>-0.71545599999999998</c:v>
                </c:pt>
                <c:pt idx="5231">
                  <c:v>-0.71487999999999996</c:v>
                </c:pt>
                <c:pt idx="5232">
                  <c:v>-0.71428599999999998</c:v>
                </c:pt>
                <c:pt idx="5233">
                  <c:v>-0.71371499999999999</c:v>
                </c:pt>
                <c:pt idx="5234">
                  <c:v>-0.71312500000000001</c:v>
                </c:pt>
                <c:pt idx="5235">
                  <c:v>-0.71254899999999999</c:v>
                </c:pt>
                <c:pt idx="5236">
                  <c:v>-0.71195699999999995</c:v>
                </c:pt>
                <c:pt idx="5237">
                  <c:v>-0.71138000000000001</c:v>
                </c:pt>
                <c:pt idx="5238">
                  <c:v>-0.710789</c:v>
                </c:pt>
                <c:pt idx="5239">
                  <c:v>-0.71021000000000001</c:v>
                </c:pt>
                <c:pt idx="5240">
                  <c:v>-0.70961300000000005</c:v>
                </c:pt>
                <c:pt idx="5241">
                  <c:v>-0.70903499999999997</c:v>
                </c:pt>
                <c:pt idx="5242">
                  <c:v>-0.70844600000000002</c:v>
                </c:pt>
                <c:pt idx="5243">
                  <c:v>-0.70786700000000002</c:v>
                </c:pt>
                <c:pt idx="5244">
                  <c:v>-0.70727399999999996</c:v>
                </c:pt>
                <c:pt idx="5245">
                  <c:v>-0.70669300000000002</c:v>
                </c:pt>
                <c:pt idx="5246">
                  <c:v>-0.706094</c:v>
                </c:pt>
                <c:pt idx="5247">
                  <c:v>-0.70550000000000002</c:v>
                </c:pt>
                <c:pt idx="5248">
                  <c:v>-0.70483799999999996</c:v>
                </c:pt>
                <c:pt idx="5249">
                  <c:v>-0.70422399999999996</c:v>
                </c:pt>
                <c:pt idx="5250">
                  <c:v>-0.70361899999999999</c:v>
                </c:pt>
                <c:pt idx="5251">
                  <c:v>-0.70303800000000005</c:v>
                </c:pt>
                <c:pt idx="5252">
                  <c:v>-0.70244099999999998</c:v>
                </c:pt>
                <c:pt idx="5253">
                  <c:v>-0.70185900000000001</c:v>
                </c:pt>
                <c:pt idx="5254">
                  <c:v>-0.70126100000000002</c:v>
                </c:pt>
                <c:pt idx="5255">
                  <c:v>-0.70068299999999994</c:v>
                </c:pt>
                <c:pt idx="5256">
                  <c:v>-0.70008000000000004</c:v>
                </c:pt>
                <c:pt idx="5257">
                  <c:v>-0.69949600000000001</c:v>
                </c:pt>
                <c:pt idx="5258">
                  <c:v>-0.69890200000000002</c:v>
                </c:pt>
                <c:pt idx="5259">
                  <c:v>-0.698322</c:v>
                </c:pt>
                <c:pt idx="5260">
                  <c:v>-0.69771799999999995</c:v>
                </c:pt>
                <c:pt idx="5261">
                  <c:v>-0.69718500000000005</c:v>
                </c:pt>
                <c:pt idx="5262">
                  <c:v>-0.69658500000000001</c:v>
                </c:pt>
                <c:pt idx="5263">
                  <c:v>-0.69599900000000003</c:v>
                </c:pt>
                <c:pt idx="5264">
                  <c:v>-0.69539300000000004</c:v>
                </c:pt>
                <c:pt idx="5265">
                  <c:v>-0.69480699999999995</c:v>
                </c:pt>
                <c:pt idx="5266">
                  <c:v>-0.69420199999999999</c:v>
                </c:pt>
                <c:pt idx="5267">
                  <c:v>-0.69361899999999999</c:v>
                </c:pt>
                <c:pt idx="5268">
                  <c:v>-0.69301299999999999</c:v>
                </c:pt>
                <c:pt idx="5269">
                  <c:v>-0.69242599999999999</c:v>
                </c:pt>
                <c:pt idx="5270">
                  <c:v>-0.691828</c:v>
                </c:pt>
                <c:pt idx="5271">
                  <c:v>-0.69123900000000005</c:v>
                </c:pt>
                <c:pt idx="5272">
                  <c:v>-0.69063600000000003</c:v>
                </c:pt>
                <c:pt idx="5273">
                  <c:v>-0.69004699999999997</c:v>
                </c:pt>
                <c:pt idx="5274">
                  <c:v>-0.68944899999999998</c:v>
                </c:pt>
                <c:pt idx="5275">
                  <c:v>-0.68886400000000003</c:v>
                </c:pt>
                <c:pt idx="5276">
                  <c:v>-0.68825400000000003</c:v>
                </c:pt>
                <c:pt idx="5277">
                  <c:v>-0.68766899999999997</c:v>
                </c:pt>
                <c:pt idx="5278">
                  <c:v>-0.68706500000000004</c:v>
                </c:pt>
                <c:pt idx="5279">
                  <c:v>-0.68647800000000003</c:v>
                </c:pt>
                <c:pt idx="5280">
                  <c:v>-0.68586800000000003</c:v>
                </c:pt>
                <c:pt idx="5281">
                  <c:v>-0.68527700000000003</c:v>
                </c:pt>
                <c:pt idx="5282">
                  <c:v>-0.68467599999999995</c:v>
                </c:pt>
                <c:pt idx="5283">
                  <c:v>-0.68408400000000003</c:v>
                </c:pt>
                <c:pt idx="5284">
                  <c:v>-0.68346799999999996</c:v>
                </c:pt>
                <c:pt idx="5285">
                  <c:v>-0.68287500000000001</c:v>
                </c:pt>
                <c:pt idx="5286">
                  <c:v>-0.68226200000000004</c:v>
                </c:pt>
                <c:pt idx="5287">
                  <c:v>-0.68166899999999997</c:v>
                </c:pt>
                <c:pt idx="5288">
                  <c:v>-0.68106100000000003</c:v>
                </c:pt>
                <c:pt idx="5289">
                  <c:v>-0.68046700000000004</c:v>
                </c:pt>
                <c:pt idx="5290">
                  <c:v>-0.679863</c:v>
                </c:pt>
                <c:pt idx="5291">
                  <c:v>-0.67926900000000001</c:v>
                </c:pt>
                <c:pt idx="5292">
                  <c:v>-0.67865900000000001</c:v>
                </c:pt>
                <c:pt idx="5293">
                  <c:v>-0.67806299999999997</c:v>
                </c:pt>
                <c:pt idx="5294">
                  <c:v>-0.67743399999999998</c:v>
                </c:pt>
                <c:pt idx="5295">
                  <c:v>-0.67683800000000005</c:v>
                </c:pt>
                <c:pt idx="5296">
                  <c:v>-0.67622700000000002</c:v>
                </c:pt>
                <c:pt idx="5297">
                  <c:v>-0.67562999999999995</c:v>
                </c:pt>
                <c:pt idx="5298">
                  <c:v>-0.67501800000000001</c:v>
                </c:pt>
                <c:pt idx="5299">
                  <c:v>-0.67442599999999997</c:v>
                </c:pt>
                <c:pt idx="5300">
                  <c:v>-0.67381000000000002</c:v>
                </c:pt>
                <c:pt idx="5301">
                  <c:v>-0.67321200000000003</c:v>
                </c:pt>
                <c:pt idx="5302">
                  <c:v>-0.67260399999999998</c:v>
                </c:pt>
                <c:pt idx="5303">
                  <c:v>-0.67200499999999996</c:v>
                </c:pt>
                <c:pt idx="5304">
                  <c:v>-0.67139199999999999</c:v>
                </c:pt>
                <c:pt idx="5305">
                  <c:v>-0.67079299999999997</c:v>
                </c:pt>
                <c:pt idx="5306">
                  <c:v>-0.67017499999999997</c:v>
                </c:pt>
                <c:pt idx="5307">
                  <c:v>-0.66957500000000003</c:v>
                </c:pt>
                <c:pt idx="5308">
                  <c:v>-0.66896</c:v>
                </c:pt>
                <c:pt idx="5309">
                  <c:v>-0.66835900000000004</c:v>
                </c:pt>
                <c:pt idx="5310">
                  <c:v>-0.66774900000000004</c:v>
                </c:pt>
                <c:pt idx="5311">
                  <c:v>-0.66714799999999996</c:v>
                </c:pt>
                <c:pt idx="5312">
                  <c:v>-0.66653300000000004</c:v>
                </c:pt>
                <c:pt idx="5313">
                  <c:v>-0.66593100000000005</c:v>
                </c:pt>
                <c:pt idx="5314">
                  <c:v>-0.66531899999999999</c:v>
                </c:pt>
                <c:pt idx="5315">
                  <c:v>-0.66471599999999997</c:v>
                </c:pt>
                <c:pt idx="5316">
                  <c:v>-0.66409899999999999</c:v>
                </c:pt>
                <c:pt idx="5317">
                  <c:v>-0.663497</c:v>
                </c:pt>
                <c:pt idx="5318">
                  <c:v>-0.66288400000000003</c:v>
                </c:pt>
                <c:pt idx="5319">
                  <c:v>-0.66227999999999998</c:v>
                </c:pt>
                <c:pt idx="5320">
                  <c:v>-0.66166100000000005</c:v>
                </c:pt>
                <c:pt idx="5321">
                  <c:v>-0.66105700000000001</c:v>
                </c:pt>
                <c:pt idx="5322">
                  <c:v>-0.660443</c:v>
                </c:pt>
                <c:pt idx="5323">
                  <c:v>-0.65983899999999995</c:v>
                </c:pt>
                <c:pt idx="5324">
                  <c:v>-0.659219</c:v>
                </c:pt>
                <c:pt idx="5325">
                  <c:v>-0.658613</c:v>
                </c:pt>
                <c:pt idx="5326">
                  <c:v>-0.658165</c:v>
                </c:pt>
                <c:pt idx="5327">
                  <c:v>-0.65756000000000003</c:v>
                </c:pt>
                <c:pt idx="5328">
                  <c:v>-0.65693800000000002</c:v>
                </c:pt>
                <c:pt idx="5329">
                  <c:v>-0.65633200000000003</c:v>
                </c:pt>
                <c:pt idx="5330">
                  <c:v>-0.65571500000000005</c:v>
                </c:pt>
                <c:pt idx="5331">
                  <c:v>-0.65511200000000003</c:v>
                </c:pt>
                <c:pt idx="5332">
                  <c:v>-0.65448499999999998</c:v>
                </c:pt>
                <c:pt idx="5333">
                  <c:v>-0.65387799999999996</c:v>
                </c:pt>
                <c:pt idx="5334">
                  <c:v>-0.65325999999999995</c:v>
                </c:pt>
                <c:pt idx="5335">
                  <c:v>-0.65265600000000001</c:v>
                </c:pt>
                <c:pt idx="5336">
                  <c:v>-0.65202800000000005</c:v>
                </c:pt>
                <c:pt idx="5337">
                  <c:v>-0.65142</c:v>
                </c:pt>
                <c:pt idx="5338">
                  <c:v>-0.65080000000000005</c:v>
                </c:pt>
                <c:pt idx="5339">
                  <c:v>-0.65018600000000004</c:v>
                </c:pt>
                <c:pt idx="5340">
                  <c:v>-0.64956100000000006</c:v>
                </c:pt>
                <c:pt idx="5341">
                  <c:v>-0.64895000000000003</c:v>
                </c:pt>
                <c:pt idx="5342">
                  <c:v>-0.64832999999999996</c:v>
                </c:pt>
                <c:pt idx="5343">
                  <c:v>-0.64771999999999996</c:v>
                </c:pt>
                <c:pt idx="5344">
                  <c:v>-0.64709300000000003</c:v>
                </c:pt>
                <c:pt idx="5345">
                  <c:v>-0.646482</c:v>
                </c:pt>
                <c:pt idx="5346">
                  <c:v>-0.64585599999999999</c:v>
                </c:pt>
                <c:pt idx="5347">
                  <c:v>-0.64524300000000001</c:v>
                </c:pt>
                <c:pt idx="5348">
                  <c:v>-0.64461100000000005</c:v>
                </c:pt>
                <c:pt idx="5349">
                  <c:v>-0.64400400000000002</c:v>
                </c:pt>
                <c:pt idx="5350">
                  <c:v>-0.64337999999999995</c:v>
                </c:pt>
                <c:pt idx="5351">
                  <c:v>-0.64276699999999998</c:v>
                </c:pt>
                <c:pt idx="5352">
                  <c:v>-0.64213900000000002</c:v>
                </c:pt>
                <c:pt idx="5353">
                  <c:v>-0.64152500000000001</c:v>
                </c:pt>
                <c:pt idx="5354">
                  <c:v>-0.64090000000000003</c:v>
                </c:pt>
                <c:pt idx="5355">
                  <c:v>-0.640266</c:v>
                </c:pt>
                <c:pt idx="5356">
                  <c:v>-0.63958599999999999</c:v>
                </c:pt>
                <c:pt idx="5357">
                  <c:v>-0.63897999999999999</c:v>
                </c:pt>
                <c:pt idx="5358">
                  <c:v>-0.63629500000000005</c:v>
                </c:pt>
                <c:pt idx="5359">
                  <c:v>-0.63495599999999996</c:v>
                </c:pt>
                <c:pt idx="5360">
                  <c:v>-0.63429899999999995</c:v>
                </c:pt>
                <c:pt idx="5361">
                  <c:v>-0.63368599999999997</c:v>
                </c:pt>
                <c:pt idx="5362">
                  <c:v>-0.63305199999999995</c:v>
                </c:pt>
                <c:pt idx="5363">
                  <c:v>-0.63241899999999995</c:v>
                </c:pt>
                <c:pt idx="5364">
                  <c:v>-0.63178100000000004</c:v>
                </c:pt>
                <c:pt idx="5365">
                  <c:v>-0.63116099999999997</c:v>
                </c:pt>
                <c:pt idx="5366">
                  <c:v>-0.63052200000000003</c:v>
                </c:pt>
                <c:pt idx="5367">
                  <c:v>-0.62989700000000004</c:v>
                </c:pt>
                <c:pt idx="5368">
                  <c:v>-0.62925600000000004</c:v>
                </c:pt>
                <c:pt idx="5369">
                  <c:v>-0.62863599999999997</c:v>
                </c:pt>
                <c:pt idx="5370">
                  <c:v>-0.62798100000000001</c:v>
                </c:pt>
                <c:pt idx="5371">
                  <c:v>-0.62736000000000003</c:v>
                </c:pt>
                <c:pt idx="5372">
                  <c:v>-0.626718</c:v>
                </c:pt>
                <c:pt idx="5373">
                  <c:v>-0.62609700000000001</c:v>
                </c:pt>
                <c:pt idx="5374">
                  <c:v>-0.62544900000000003</c:v>
                </c:pt>
                <c:pt idx="5375">
                  <c:v>-0.62482700000000002</c:v>
                </c:pt>
                <c:pt idx="5376">
                  <c:v>-0.62418499999999999</c:v>
                </c:pt>
                <c:pt idx="5377">
                  <c:v>-0.62356199999999995</c:v>
                </c:pt>
                <c:pt idx="5378">
                  <c:v>-0.62291300000000005</c:v>
                </c:pt>
                <c:pt idx="5379">
                  <c:v>-0.62229000000000001</c:v>
                </c:pt>
                <c:pt idx="5380">
                  <c:v>-0.62164200000000003</c:v>
                </c:pt>
                <c:pt idx="5381">
                  <c:v>-0.62100699999999998</c:v>
                </c:pt>
                <c:pt idx="5382">
                  <c:v>-0.62037299999999995</c:v>
                </c:pt>
                <c:pt idx="5383">
                  <c:v>-0.61974899999999999</c:v>
                </c:pt>
                <c:pt idx="5384">
                  <c:v>-0.61910299999999996</c:v>
                </c:pt>
                <c:pt idx="5385">
                  <c:v>-0.61843800000000004</c:v>
                </c:pt>
                <c:pt idx="5386">
                  <c:v>-0.61779700000000004</c:v>
                </c:pt>
                <c:pt idx="5387">
                  <c:v>-0.61716599999999999</c:v>
                </c:pt>
                <c:pt idx="5388">
                  <c:v>-0.61651400000000001</c:v>
                </c:pt>
                <c:pt idx="5389">
                  <c:v>-0.61588200000000004</c:v>
                </c:pt>
                <c:pt idx="5390">
                  <c:v>-0.61523499999999998</c:v>
                </c:pt>
                <c:pt idx="5391">
                  <c:v>-0.61460800000000004</c:v>
                </c:pt>
                <c:pt idx="5392">
                  <c:v>-0.61395100000000002</c:v>
                </c:pt>
                <c:pt idx="5393">
                  <c:v>-0.61332299999999995</c:v>
                </c:pt>
                <c:pt idx="5394">
                  <c:v>-0.61265400000000003</c:v>
                </c:pt>
                <c:pt idx="5395">
                  <c:v>-0.61191300000000004</c:v>
                </c:pt>
                <c:pt idx="5396">
                  <c:v>-0.61119199999999996</c:v>
                </c:pt>
                <c:pt idx="5397">
                  <c:v>-0.61049699999999996</c:v>
                </c:pt>
                <c:pt idx="5398">
                  <c:v>-0.60978100000000002</c:v>
                </c:pt>
                <c:pt idx="5399">
                  <c:v>-0.60907</c:v>
                </c:pt>
                <c:pt idx="5400">
                  <c:v>-0.60834299999999997</c:v>
                </c:pt>
                <c:pt idx="5401">
                  <c:v>-0.60763100000000003</c:v>
                </c:pt>
                <c:pt idx="5402">
                  <c:v>-0.60689300000000002</c:v>
                </c:pt>
                <c:pt idx="5403">
                  <c:v>-0.60619100000000004</c:v>
                </c:pt>
                <c:pt idx="5404">
                  <c:v>-0.60545700000000002</c:v>
                </c:pt>
                <c:pt idx="5405">
                  <c:v>-0.60475299999999999</c:v>
                </c:pt>
                <c:pt idx="5406">
                  <c:v>-0.60402400000000001</c:v>
                </c:pt>
                <c:pt idx="5407">
                  <c:v>-0.60333000000000003</c:v>
                </c:pt>
                <c:pt idx="5408">
                  <c:v>-0.60264099999999998</c:v>
                </c:pt>
                <c:pt idx="5409">
                  <c:v>-0.601993</c:v>
                </c:pt>
                <c:pt idx="5410">
                  <c:v>-0.60132399999999997</c:v>
                </c:pt>
                <c:pt idx="5411">
                  <c:v>-0.60067499999999996</c:v>
                </c:pt>
                <c:pt idx="5412">
                  <c:v>-0.60000600000000004</c:v>
                </c:pt>
                <c:pt idx="5413">
                  <c:v>-0.59936100000000003</c:v>
                </c:pt>
                <c:pt idx="5414">
                  <c:v>-0.59870000000000001</c:v>
                </c:pt>
                <c:pt idx="5415">
                  <c:v>-0.59804999999999997</c:v>
                </c:pt>
                <c:pt idx="5416">
                  <c:v>-0.59759099999999998</c:v>
                </c:pt>
                <c:pt idx="5417">
                  <c:v>-0.59693499999999999</c:v>
                </c:pt>
                <c:pt idx="5418">
                  <c:v>-0.59627300000000005</c:v>
                </c:pt>
                <c:pt idx="5419">
                  <c:v>-0.59562199999999998</c:v>
                </c:pt>
                <c:pt idx="5420">
                  <c:v>-0.59494999999999998</c:v>
                </c:pt>
                <c:pt idx="5421">
                  <c:v>-0.59429799999999999</c:v>
                </c:pt>
                <c:pt idx="5422">
                  <c:v>-0.59362499999999996</c:v>
                </c:pt>
                <c:pt idx="5423">
                  <c:v>-0.59297299999999997</c:v>
                </c:pt>
                <c:pt idx="5424">
                  <c:v>-0.59227300000000005</c:v>
                </c:pt>
                <c:pt idx="5425">
                  <c:v>-0.59160900000000005</c:v>
                </c:pt>
                <c:pt idx="5426">
                  <c:v>-0.59093399999999996</c:v>
                </c:pt>
                <c:pt idx="5427">
                  <c:v>-0.59026500000000004</c:v>
                </c:pt>
                <c:pt idx="5428">
                  <c:v>-0.58957000000000004</c:v>
                </c:pt>
                <c:pt idx="5429">
                  <c:v>-0.58891499999999997</c:v>
                </c:pt>
                <c:pt idx="5430">
                  <c:v>-0.58822799999999997</c:v>
                </c:pt>
                <c:pt idx="5431">
                  <c:v>-0.58756799999999998</c:v>
                </c:pt>
                <c:pt idx="5432">
                  <c:v>-0.58687699999999998</c:v>
                </c:pt>
                <c:pt idx="5433">
                  <c:v>-0.58622099999999999</c:v>
                </c:pt>
                <c:pt idx="5434">
                  <c:v>-0.58555400000000002</c:v>
                </c:pt>
                <c:pt idx="5435">
                  <c:v>-0.58489800000000003</c:v>
                </c:pt>
                <c:pt idx="5436">
                  <c:v>-0.58420499999999997</c:v>
                </c:pt>
                <c:pt idx="5437">
                  <c:v>-0.58354300000000003</c:v>
                </c:pt>
                <c:pt idx="5438">
                  <c:v>-0.58284999999999998</c:v>
                </c:pt>
                <c:pt idx="5439">
                  <c:v>-0.58219200000000004</c:v>
                </c:pt>
                <c:pt idx="5440">
                  <c:v>-0.58149700000000004</c:v>
                </c:pt>
                <c:pt idx="5441">
                  <c:v>-0.58083300000000004</c:v>
                </c:pt>
                <c:pt idx="5442">
                  <c:v>-0.58013700000000001</c:v>
                </c:pt>
                <c:pt idx="5443">
                  <c:v>-0.57947899999999997</c:v>
                </c:pt>
                <c:pt idx="5444">
                  <c:v>-0.57878300000000005</c:v>
                </c:pt>
                <c:pt idx="5445">
                  <c:v>-0.57812300000000005</c:v>
                </c:pt>
                <c:pt idx="5446">
                  <c:v>-0.57742700000000002</c:v>
                </c:pt>
                <c:pt idx="5447">
                  <c:v>-0.57678799999999997</c:v>
                </c:pt>
                <c:pt idx="5448">
                  <c:v>-0.57609100000000002</c:v>
                </c:pt>
                <c:pt idx="5449">
                  <c:v>-0.57543100000000003</c:v>
                </c:pt>
                <c:pt idx="5450">
                  <c:v>-0.57473799999999997</c:v>
                </c:pt>
                <c:pt idx="5451">
                  <c:v>-0.57407600000000003</c:v>
                </c:pt>
                <c:pt idx="5452">
                  <c:v>-0.57337800000000005</c:v>
                </c:pt>
                <c:pt idx="5453">
                  <c:v>-0.57271099999999997</c:v>
                </c:pt>
                <c:pt idx="5454">
                  <c:v>-0.57201199999999996</c:v>
                </c:pt>
                <c:pt idx="5455">
                  <c:v>-0.57134499999999999</c:v>
                </c:pt>
                <c:pt idx="5456">
                  <c:v>-0.57064999999999999</c:v>
                </c:pt>
                <c:pt idx="5457">
                  <c:v>-0.56998700000000002</c:v>
                </c:pt>
                <c:pt idx="5458">
                  <c:v>-0.56928699999999999</c:v>
                </c:pt>
                <c:pt idx="5459">
                  <c:v>-0.56862400000000002</c:v>
                </c:pt>
                <c:pt idx="5460">
                  <c:v>-0.56791700000000001</c:v>
                </c:pt>
                <c:pt idx="5461">
                  <c:v>-0.56725300000000001</c:v>
                </c:pt>
                <c:pt idx="5462">
                  <c:v>-0.56655199999999994</c:v>
                </c:pt>
                <c:pt idx="5463">
                  <c:v>-0.56588099999999997</c:v>
                </c:pt>
                <c:pt idx="5464">
                  <c:v>-0.56518999999999997</c:v>
                </c:pt>
                <c:pt idx="5465">
                  <c:v>-0.56452400000000003</c:v>
                </c:pt>
                <c:pt idx="5466">
                  <c:v>-0.56384699999999999</c:v>
                </c:pt>
                <c:pt idx="5467">
                  <c:v>-0.56318500000000005</c:v>
                </c:pt>
                <c:pt idx="5468">
                  <c:v>-0.56250299999999998</c:v>
                </c:pt>
                <c:pt idx="5469">
                  <c:v>-0.56184199999999995</c:v>
                </c:pt>
                <c:pt idx="5470">
                  <c:v>-0.561164</c:v>
                </c:pt>
                <c:pt idx="5471">
                  <c:v>-0.56050100000000003</c:v>
                </c:pt>
                <c:pt idx="5472">
                  <c:v>-0.55981199999999998</c:v>
                </c:pt>
                <c:pt idx="5473">
                  <c:v>-0.55915000000000004</c:v>
                </c:pt>
                <c:pt idx="5474">
                  <c:v>-0.55847100000000005</c:v>
                </c:pt>
                <c:pt idx="5475">
                  <c:v>-0.55780700000000005</c:v>
                </c:pt>
                <c:pt idx="5476">
                  <c:v>-0.55711699999999997</c:v>
                </c:pt>
                <c:pt idx="5477">
                  <c:v>-0.55645299999999998</c:v>
                </c:pt>
                <c:pt idx="5478">
                  <c:v>-0.55576800000000004</c:v>
                </c:pt>
                <c:pt idx="5479">
                  <c:v>-0.55509799999999998</c:v>
                </c:pt>
                <c:pt idx="5480">
                  <c:v>-0.55418299999999998</c:v>
                </c:pt>
                <c:pt idx="5481">
                  <c:v>-0.55338399999999999</c:v>
                </c:pt>
                <c:pt idx="5482">
                  <c:v>-0.55269800000000002</c:v>
                </c:pt>
                <c:pt idx="5483">
                  <c:v>-0.55201599999999995</c:v>
                </c:pt>
                <c:pt idx="5484">
                  <c:v>-0.55133900000000002</c:v>
                </c:pt>
                <c:pt idx="5485">
                  <c:v>-0.55065600000000003</c:v>
                </c:pt>
                <c:pt idx="5486">
                  <c:v>-0.54971300000000001</c:v>
                </c:pt>
                <c:pt idx="5487">
                  <c:v>-0.54892799999999997</c:v>
                </c:pt>
                <c:pt idx="5488">
                  <c:v>-0.54812099999999997</c:v>
                </c:pt>
                <c:pt idx="5489">
                  <c:v>-0.54740599999999995</c:v>
                </c:pt>
                <c:pt idx="5490">
                  <c:v>-0.54671099999999995</c:v>
                </c:pt>
                <c:pt idx="5491">
                  <c:v>-0.54604200000000003</c:v>
                </c:pt>
                <c:pt idx="5492">
                  <c:v>-0.54535199999999995</c:v>
                </c:pt>
                <c:pt idx="5493">
                  <c:v>-0.54468300000000003</c:v>
                </c:pt>
                <c:pt idx="5494">
                  <c:v>-0.543987</c:v>
                </c:pt>
                <c:pt idx="5495">
                  <c:v>-0.54331200000000002</c:v>
                </c:pt>
                <c:pt idx="5496">
                  <c:v>-0.54262100000000002</c:v>
                </c:pt>
                <c:pt idx="5497">
                  <c:v>-0.54189799999999999</c:v>
                </c:pt>
                <c:pt idx="5498">
                  <c:v>-0.54113599999999995</c:v>
                </c:pt>
                <c:pt idx="5499">
                  <c:v>-0.54041600000000001</c:v>
                </c:pt>
                <c:pt idx="5500">
                  <c:v>-0.53963799999999995</c:v>
                </c:pt>
                <c:pt idx="5501">
                  <c:v>-0.53888599999999998</c:v>
                </c:pt>
                <c:pt idx="5502">
                  <c:v>-0.53809099999999999</c:v>
                </c:pt>
                <c:pt idx="5503">
                  <c:v>-0.53734899999999997</c:v>
                </c:pt>
                <c:pt idx="5504">
                  <c:v>-0.53659599999999996</c:v>
                </c:pt>
                <c:pt idx="5505">
                  <c:v>-0.53588100000000005</c:v>
                </c:pt>
                <c:pt idx="5506">
                  <c:v>-0.53514300000000004</c:v>
                </c:pt>
                <c:pt idx="5507">
                  <c:v>-0.534582</c:v>
                </c:pt>
                <c:pt idx="5508">
                  <c:v>-0.53382799999999997</c:v>
                </c:pt>
                <c:pt idx="5509">
                  <c:v>-0.53310599999999997</c:v>
                </c:pt>
                <c:pt idx="5510">
                  <c:v>-0.53236799999999995</c:v>
                </c:pt>
                <c:pt idx="5511">
                  <c:v>-0.53164400000000001</c:v>
                </c:pt>
                <c:pt idx="5512">
                  <c:v>-0.53089399999999998</c:v>
                </c:pt>
                <c:pt idx="5513">
                  <c:v>-0.53017099999999995</c:v>
                </c:pt>
                <c:pt idx="5514">
                  <c:v>-0.52941899999999997</c:v>
                </c:pt>
                <c:pt idx="5515">
                  <c:v>-0.52869500000000003</c:v>
                </c:pt>
                <c:pt idx="5516">
                  <c:v>-0.527949</c:v>
                </c:pt>
                <c:pt idx="5517">
                  <c:v>-0.52722400000000003</c:v>
                </c:pt>
                <c:pt idx="5518">
                  <c:v>-0.52648799999999996</c:v>
                </c:pt>
                <c:pt idx="5519">
                  <c:v>-0.52576299999999998</c:v>
                </c:pt>
                <c:pt idx="5520">
                  <c:v>-0.52500899999999995</c:v>
                </c:pt>
                <c:pt idx="5521">
                  <c:v>-0.52427199999999996</c:v>
                </c:pt>
                <c:pt idx="5522">
                  <c:v>-0.52346499999999996</c:v>
                </c:pt>
                <c:pt idx="5523">
                  <c:v>-0.52267200000000003</c:v>
                </c:pt>
                <c:pt idx="5524">
                  <c:v>-0.52185300000000001</c:v>
                </c:pt>
                <c:pt idx="5525">
                  <c:v>-0.521065</c:v>
                </c:pt>
                <c:pt idx="5526">
                  <c:v>-0.52029400000000003</c:v>
                </c:pt>
                <c:pt idx="5527">
                  <c:v>-0.51953800000000006</c:v>
                </c:pt>
                <c:pt idx="5528">
                  <c:v>-0.51876500000000003</c:v>
                </c:pt>
                <c:pt idx="5529">
                  <c:v>-0.51802000000000004</c:v>
                </c:pt>
                <c:pt idx="5530">
                  <c:v>-0.51726399999999995</c:v>
                </c:pt>
                <c:pt idx="5531">
                  <c:v>-0.516517</c:v>
                </c:pt>
                <c:pt idx="5532">
                  <c:v>-0.51574900000000001</c:v>
                </c:pt>
                <c:pt idx="5533">
                  <c:v>-0.51500299999999999</c:v>
                </c:pt>
                <c:pt idx="5534">
                  <c:v>-0.514239</c:v>
                </c:pt>
                <c:pt idx="5535">
                  <c:v>-0.51349199999999995</c:v>
                </c:pt>
                <c:pt idx="5536">
                  <c:v>-0.51289700000000005</c:v>
                </c:pt>
                <c:pt idx="5537">
                  <c:v>-0.51222599999999996</c:v>
                </c:pt>
                <c:pt idx="5538">
                  <c:v>-0.51148300000000002</c:v>
                </c:pt>
                <c:pt idx="5539">
                  <c:v>-0.51077799999999995</c:v>
                </c:pt>
                <c:pt idx="5540">
                  <c:v>-0.51005</c:v>
                </c:pt>
                <c:pt idx="5541">
                  <c:v>-0.50934999999999997</c:v>
                </c:pt>
                <c:pt idx="5542">
                  <c:v>-0.50864500000000001</c:v>
                </c:pt>
                <c:pt idx="5543">
                  <c:v>-0.50795500000000005</c:v>
                </c:pt>
                <c:pt idx="5544">
                  <c:v>-0.507243</c:v>
                </c:pt>
                <c:pt idx="5545">
                  <c:v>-0.50655799999999995</c:v>
                </c:pt>
                <c:pt idx="5546">
                  <c:v>-0.50585599999999997</c:v>
                </c:pt>
                <c:pt idx="5547">
                  <c:v>-0.50516499999999998</c:v>
                </c:pt>
                <c:pt idx="5548">
                  <c:v>-0.50445099999999998</c:v>
                </c:pt>
                <c:pt idx="5549">
                  <c:v>-0.50375999999999999</c:v>
                </c:pt>
                <c:pt idx="5550">
                  <c:v>-0.50305800000000001</c:v>
                </c:pt>
                <c:pt idx="5551">
                  <c:v>-0.50236000000000003</c:v>
                </c:pt>
                <c:pt idx="5552">
                  <c:v>-0.50164600000000004</c:v>
                </c:pt>
                <c:pt idx="5553">
                  <c:v>-0.50094799999999995</c:v>
                </c:pt>
                <c:pt idx="5554">
                  <c:v>-0.50023399999999996</c:v>
                </c:pt>
                <c:pt idx="5555">
                  <c:v>-0.49953500000000001</c:v>
                </c:pt>
                <c:pt idx="5556">
                  <c:v>-0.498803</c:v>
                </c:pt>
                <c:pt idx="5557">
                  <c:v>-0.49810900000000002</c:v>
                </c:pt>
                <c:pt idx="5558">
                  <c:v>-0.49736999999999998</c:v>
                </c:pt>
                <c:pt idx="5559">
                  <c:v>-0.49667600000000001</c:v>
                </c:pt>
                <c:pt idx="5560">
                  <c:v>-0.49594300000000002</c:v>
                </c:pt>
                <c:pt idx="5561">
                  <c:v>-0.49524299999999999</c:v>
                </c:pt>
                <c:pt idx="5562">
                  <c:v>-0.49452099999999999</c:v>
                </c:pt>
                <c:pt idx="5563">
                  <c:v>-0.49381399999999998</c:v>
                </c:pt>
                <c:pt idx="5564">
                  <c:v>-0.49308600000000002</c:v>
                </c:pt>
                <c:pt idx="5565">
                  <c:v>-0.49238399999999999</c:v>
                </c:pt>
                <c:pt idx="5566">
                  <c:v>-0.49164999999999998</c:v>
                </c:pt>
                <c:pt idx="5567">
                  <c:v>-0.49093599999999998</c:v>
                </c:pt>
                <c:pt idx="5568">
                  <c:v>-0.49015700000000001</c:v>
                </c:pt>
                <c:pt idx="5569">
                  <c:v>-0.48943700000000001</c:v>
                </c:pt>
                <c:pt idx="5570">
                  <c:v>-0.48871799999999999</c:v>
                </c:pt>
                <c:pt idx="5571">
                  <c:v>-0.48801</c:v>
                </c:pt>
                <c:pt idx="5572">
                  <c:v>-0.48727799999999999</c:v>
                </c:pt>
                <c:pt idx="5573">
                  <c:v>-0.48658000000000001</c:v>
                </c:pt>
                <c:pt idx="5574">
                  <c:v>-0.48584300000000002</c:v>
                </c:pt>
                <c:pt idx="5575">
                  <c:v>-0.48514499999999999</c:v>
                </c:pt>
                <c:pt idx="5576">
                  <c:v>-0.48440699999999998</c:v>
                </c:pt>
                <c:pt idx="5577">
                  <c:v>-0.48369600000000001</c:v>
                </c:pt>
                <c:pt idx="5578">
                  <c:v>-0.48296899999999998</c:v>
                </c:pt>
                <c:pt idx="5579">
                  <c:v>-0.48225299999999999</c:v>
                </c:pt>
                <c:pt idx="5580">
                  <c:v>-0.48152600000000001</c:v>
                </c:pt>
                <c:pt idx="5581">
                  <c:v>-0.480825</c:v>
                </c:pt>
                <c:pt idx="5582">
                  <c:v>-0.48008600000000001</c:v>
                </c:pt>
                <c:pt idx="5583">
                  <c:v>-0.479379</c:v>
                </c:pt>
                <c:pt idx="5584">
                  <c:v>-0.47864499999999999</c:v>
                </c:pt>
                <c:pt idx="5585">
                  <c:v>-0.477937</c:v>
                </c:pt>
                <c:pt idx="5586">
                  <c:v>-0.47720200000000002</c:v>
                </c:pt>
                <c:pt idx="5587">
                  <c:v>-0.476495</c:v>
                </c:pt>
                <c:pt idx="5588">
                  <c:v>-0.47575299999999998</c:v>
                </c:pt>
                <c:pt idx="5589">
                  <c:v>-0.475051</c:v>
                </c:pt>
                <c:pt idx="5590">
                  <c:v>-0.47433700000000001</c:v>
                </c:pt>
                <c:pt idx="5591">
                  <c:v>-0.47362799999999999</c:v>
                </c:pt>
                <c:pt idx="5592">
                  <c:v>-0.47289100000000001</c:v>
                </c:pt>
                <c:pt idx="5593">
                  <c:v>-0.47218100000000002</c:v>
                </c:pt>
                <c:pt idx="5594">
                  <c:v>-0.471466</c:v>
                </c:pt>
                <c:pt idx="5595">
                  <c:v>-0.47076800000000002</c:v>
                </c:pt>
                <c:pt idx="5596">
                  <c:v>-0.47004600000000002</c:v>
                </c:pt>
                <c:pt idx="5597">
                  <c:v>-0.46934700000000001</c:v>
                </c:pt>
                <c:pt idx="5598">
                  <c:v>-0.46870400000000001</c:v>
                </c:pt>
                <c:pt idx="5599">
                  <c:v>-0.46799400000000002</c:v>
                </c:pt>
                <c:pt idx="5600">
                  <c:v>-0.46727099999999999</c:v>
                </c:pt>
                <c:pt idx="5601">
                  <c:v>-0.46657100000000001</c:v>
                </c:pt>
                <c:pt idx="5602">
                  <c:v>-0.46585399999999999</c:v>
                </c:pt>
                <c:pt idx="5603">
                  <c:v>-0.46515400000000001</c:v>
                </c:pt>
                <c:pt idx="5604">
                  <c:v>-0.46443000000000001</c:v>
                </c:pt>
                <c:pt idx="5605">
                  <c:v>-0.463729</c:v>
                </c:pt>
                <c:pt idx="5606">
                  <c:v>-0.46301100000000001</c:v>
                </c:pt>
                <c:pt idx="5607">
                  <c:v>-0.46231499999999998</c:v>
                </c:pt>
                <c:pt idx="5608">
                  <c:v>-0.46158500000000002</c:v>
                </c:pt>
                <c:pt idx="5609">
                  <c:v>-0.46088299999999999</c:v>
                </c:pt>
                <c:pt idx="5610">
                  <c:v>-0.45632299999999998</c:v>
                </c:pt>
                <c:pt idx="5611">
                  <c:v>-0.45555699999999999</c:v>
                </c:pt>
                <c:pt idx="5612">
                  <c:v>-0.45469500000000002</c:v>
                </c:pt>
                <c:pt idx="5613">
                  <c:v>-0.45388899999999999</c:v>
                </c:pt>
                <c:pt idx="5614">
                  <c:v>-0.4531</c:v>
                </c:pt>
                <c:pt idx="5615">
                  <c:v>-0.45239000000000001</c:v>
                </c:pt>
                <c:pt idx="5616">
                  <c:v>-0.451656</c:v>
                </c:pt>
                <c:pt idx="5617">
                  <c:v>-0.45095000000000002</c:v>
                </c:pt>
                <c:pt idx="5618">
                  <c:v>-0.45023200000000002</c:v>
                </c:pt>
                <c:pt idx="5619">
                  <c:v>-0.44952599999999998</c:v>
                </c:pt>
                <c:pt idx="5620">
                  <c:v>-0.448797</c:v>
                </c:pt>
                <c:pt idx="5621">
                  <c:v>-0.44809100000000002</c:v>
                </c:pt>
                <c:pt idx="5622">
                  <c:v>-0.44737199999999999</c:v>
                </c:pt>
                <c:pt idx="5623">
                  <c:v>-0.446631</c:v>
                </c:pt>
                <c:pt idx="5624">
                  <c:v>-0.44581700000000002</c:v>
                </c:pt>
                <c:pt idx="5625">
                  <c:v>-0.44501800000000002</c:v>
                </c:pt>
                <c:pt idx="5626">
                  <c:v>-0.444214</c:v>
                </c:pt>
                <c:pt idx="5627">
                  <c:v>-0.44346099999999999</c:v>
                </c:pt>
                <c:pt idx="5628">
                  <c:v>-0.44272899999999998</c:v>
                </c:pt>
                <c:pt idx="5629">
                  <c:v>-0.442021</c:v>
                </c:pt>
                <c:pt idx="5630">
                  <c:v>-0.44128299999999998</c:v>
                </c:pt>
                <c:pt idx="5631">
                  <c:v>-0.44057400000000002</c:v>
                </c:pt>
                <c:pt idx="5632">
                  <c:v>-0.43984200000000001</c:v>
                </c:pt>
                <c:pt idx="5633">
                  <c:v>-0.43913799999999997</c:v>
                </c:pt>
                <c:pt idx="5634">
                  <c:v>-0.438411</c:v>
                </c:pt>
                <c:pt idx="5635">
                  <c:v>-0.43770100000000001</c:v>
                </c:pt>
                <c:pt idx="5636">
                  <c:v>-0.43696800000000002</c:v>
                </c:pt>
                <c:pt idx="5637">
                  <c:v>-0.43626300000000001</c:v>
                </c:pt>
                <c:pt idx="5638">
                  <c:v>-0.43553500000000001</c:v>
                </c:pt>
                <c:pt idx="5639">
                  <c:v>-0.43482999999999999</c:v>
                </c:pt>
                <c:pt idx="5640">
                  <c:v>-0.43409500000000001</c:v>
                </c:pt>
                <c:pt idx="5641">
                  <c:v>-0.43338399999999999</c:v>
                </c:pt>
                <c:pt idx="5642">
                  <c:v>-0.43265999999999999</c:v>
                </c:pt>
                <c:pt idx="5643">
                  <c:v>-0.43194700000000003</c:v>
                </c:pt>
                <c:pt idx="5644">
                  <c:v>-0.431201</c:v>
                </c:pt>
                <c:pt idx="5645">
                  <c:v>-0.43049300000000001</c:v>
                </c:pt>
                <c:pt idx="5646">
                  <c:v>-0.42973499999999998</c:v>
                </c:pt>
                <c:pt idx="5647">
                  <c:v>-0.42891800000000002</c:v>
                </c:pt>
                <c:pt idx="5648">
                  <c:v>-0.428039</c:v>
                </c:pt>
                <c:pt idx="5649">
                  <c:v>-0.42722300000000002</c:v>
                </c:pt>
                <c:pt idx="5650">
                  <c:v>-0.426394</c:v>
                </c:pt>
                <c:pt idx="5651">
                  <c:v>-0.42559399999999997</c:v>
                </c:pt>
                <c:pt idx="5652">
                  <c:v>-0.42477700000000002</c:v>
                </c:pt>
                <c:pt idx="5653">
                  <c:v>-0.423987</c:v>
                </c:pt>
                <c:pt idx="5654">
                  <c:v>-0.423404</c:v>
                </c:pt>
                <c:pt idx="5655">
                  <c:v>-0.42260799999999998</c:v>
                </c:pt>
                <c:pt idx="5656">
                  <c:v>-0.42178900000000003</c:v>
                </c:pt>
                <c:pt idx="5657">
                  <c:v>-0.42099799999999998</c:v>
                </c:pt>
                <c:pt idx="5658">
                  <c:v>-0.42017900000000002</c:v>
                </c:pt>
                <c:pt idx="5659">
                  <c:v>-0.41938300000000001</c:v>
                </c:pt>
                <c:pt idx="5660">
                  <c:v>-0.41858000000000001</c:v>
                </c:pt>
                <c:pt idx="5661">
                  <c:v>-0.41781699999999999</c:v>
                </c:pt>
                <c:pt idx="5662">
                  <c:v>-0.41701300000000002</c:v>
                </c:pt>
                <c:pt idx="5663">
                  <c:v>-0.41625000000000001</c:v>
                </c:pt>
                <c:pt idx="5664">
                  <c:v>-0.41545199999999999</c:v>
                </c:pt>
                <c:pt idx="5665">
                  <c:v>-0.41470600000000002</c:v>
                </c:pt>
                <c:pt idx="5666">
                  <c:v>-0.413941</c:v>
                </c:pt>
                <c:pt idx="5667">
                  <c:v>-0.41320000000000001</c:v>
                </c:pt>
                <c:pt idx="5668">
                  <c:v>-0.41242899999999999</c:v>
                </c:pt>
                <c:pt idx="5669">
                  <c:v>-0.41168100000000002</c:v>
                </c:pt>
                <c:pt idx="5670">
                  <c:v>-0.41092099999999998</c:v>
                </c:pt>
                <c:pt idx="5671">
                  <c:v>-0.41017199999999998</c:v>
                </c:pt>
                <c:pt idx="5672">
                  <c:v>-0.40940100000000001</c:v>
                </c:pt>
                <c:pt idx="5673">
                  <c:v>-0.40865200000000002</c:v>
                </c:pt>
                <c:pt idx="5674">
                  <c:v>-0.40787899999999999</c:v>
                </c:pt>
                <c:pt idx="5675">
                  <c:v>-0.407113</c:v>
                </c:pt>
                <c:pt idx="5676">
                  <c:v>-0.40632299999999999</c:v>
                </c:pt>
                <c:pt idx="5677">
                  <c:v>-0.405555</c:v>
                </c:pt>
                <c:pt idx="5678">
                  <c:v>-0.40477099999999999</c:v>
                </c:pt>
                <c:pt idx="5679">
                  <c:v>-0.404003</c:v>
                </c:pt>
                <c:pt idx="5680">
                  <c:v>-0.40318300000000001</c:v>
                </c:pt>
                <c:pt idx="5681">
                  <c:v>-0.40240799999999999</c:v>
                </c:pt>
                <c:pt idx="5682">
                  <c:v>-0.40163399999999999</c:v>
                </c:pt>
                <c:pt idx="5683">
                  <c:v>-0.400866</c:v>
                </c:pt>
                <c:pt idx="5684">
                  <c:v>-0.40003300000000003</c:v>
                </c:pt>
                <c:pt idx="5685">
                  <c:v>-0.39927499999999999</c:v>
                </c:pt>
                <c:pt idx="5686">
                  <c:v>-0.398511</c:v>
                </c:pt>
                <c:pt idx="5687">
                  <c:v>-0.39773500000000001</c:v>
                </c:pt>
                <c:pt idx="5688">
                  <c:v>-0.39694099999999999</c:v>
                </c:pt>
                <c:pt idx="5689">
                  <c:v>-0.396177</c:v>
                </c:pt>
                <c:pt idx="5690">
                  <c:v>-0.39537800000000001</c:v>
                </c:pt>
                <c:pt idx="5691">
                  <c:v>-0.394625</c:v>
                </c:pt>
                <c:pt idx="5692">
                  <c:v>-0.39382</c:v>
                </c:pt>
                <c:pt idx="5693">
                  <c:v>-0.39305400000000001</c:v>
                </c:pt>
                <c:pt idx="5694">
                  <c:v>-0.39225300000000002</c:v>
                </c:pt>
                <c:pt idx="5695">
                  <c:v>-0.39149800000000001</c:v>
                </c:pt>
                <c:pt idx="5696">
                  <c:v>-0.39068599999999998</c:v>
                </c:pt>
                <c:pt idx="5697">
                  <c:v>-0.38992500000000002</c:v>
                </c:pt>
                <c:pt idx="5698">
                  <c:v>-0.389129</c:v>
                </c:pt>
                <c:pt idx="5699">
                  <c:v>-0.38835599999999998</c:v>
                </c:pt>
                <c:pt idx="5700">
                  <c:v>-0.38752999999999999</c:v>
                </c:pt>
                <c:pt idx="5701">
                  <c:v>-0.38675100000000001</c:v>
                </c:pt>
                <c:pt idx="5702">
                  <c:v>-0.38596599999999998</c:v>
                </c:pt>
                <c:pt idx="5703">
                  <c:v>-0.38519799999999998</c:v>
                </c:pt>
                <c:pt idx="5704">
                  <c:v>-0.38439499999999999</c:v>
                </c:pt>
                <c:pt idx="5705">
                  <c:v>-0.383627</c:v>
                </c:pt>
                <c:pt idx="5706">
                  <c:v>-0.38282300000000002</c:v>
                </c:pt>
                <c:pt idx="5707">
                  <c:v>-0.38205899999999998</c:v>
                </c:pt>
                <c:pt idx="5708">
                  <c:v>-0.38124400000000003</c:v>
                </c:pt>
                <c:pt idx="5709">
                  <c:v>-0.38048599999999999</c:v>
                </c:pt>
                <c:pt idx="5710">
                  <c:v>-0.37968099999999999</c:v>
                </c:pt>
                <c:pt idx="5711">
                  <c:v>-0.37891599999999998</c:v>
                </c:pt>
                <c:pt idx="5712">
                  <c:v>-0.37812299999999999</c:v>
                </c:pt>
                <c:pt idx="5713">
                  <c:v>-0.37732900000000003</c:v>
                </c:pt>
                <c:pt idx="5714">
                  <c:v>-0.37680900000000001</c:v>
                </c:pt>
                <c:pt idx="5715">
                  <c:v>-0.37604900000000002</c:v>
                </c:pt>
                <c:pt idx="5716">
                  <c:v>-0.37527199999999999</c:v>
                </c:pt>
                <c:pt idx="5717">
                  <c:v>-0.37451899999999999</c:v>
                </c:pt>
                <c:pt idx="5718">
                  <c:v>-0.37374099999999999</c:v>
                </c:pt>
                <c:pt idx="5719">
                  <c:v>-0.37297999999999998</c:v>
                </c:pt>
                <c:pt idx="5720">
                  <c:v>-0.37220199999999998</c:v>
                </c:pt>
                <c:pt idx="5721">
                  <c:v>-0.371448</c:v>
                </c:pt>
                <c:pt idx="5722">
                  <c:v>-0.37067499999999998</c:v>
                </c:pt>
                <c:pt idx="5723">
                  <c:v>-0.369919</c:v>
                </c:pt>
                <c:pt idx="5724">
                  <c:v>-0.36913499999999999</c:v>
                </c:pt>
                <c:pt idx="5725">
                  <c:v>-0.36837900000000001</c:v>
                </c:pt>
                <c:pt idx="5726">
                  <c:v>-0.36760500000000002</c:v>
                </c:pt>
                <c:pt idx="5727">
                  <c:v>-0.36684800000000001</c:v>
                </c:pt>
                <c:pt idx="5728">
                  <c:v>-0.36606899999999998</c:v>
                </c:pt>
                <c:pt idx="5729">
                  <c:v>-0.36529400000000001</c:v>
                </c:pt>
                <c:pt idx="5730">
                  <c:v>-0.360286</c:v>
                </c:pt>
                <c:pt idx="5731">
                  <c:v>-0.35951</c:v>
                </c:pt>
                <c:pt idx="5732">
                  <c:v>-0.35872799999999999</c:v>
                </c:pt>
                <c:pt idx="5733">
                  <c:v>-0.35799300000000001</c:v>
                </c:pt>
                <c:pt idx="5734">
                  <c:v>-0.35722900000000002</c:v>
                </c:pt>
                <c:pt idx="5735">
                  <c:v>-0.356493</c:v>
                </c:pt>
                <c:pt idx="5736">
                  <c:v>-0.35572700000000002</c:v>
                </c:pt>
                <c:pt idx="5737">
                  <c:v>-0.354991</c:v>
                </c:pt>
                <c:pt idx="5738">
                  <c:v>-0.35424299999999997</c:v>
                </c:pt>
                <c:pt idx="5739">
                  <c:v>-0.353713</c:v>
                </c:pt>
                <c:pt idx="5740">
                  <c:v>-0.352941</c:v>
                </c:pt>
                <c:pt idx="5741">
                  <c:v>-0.35220499999999999</c:v>
                </c:pt>
                <c:pt idx="5742">
                  <c:v>-0.35144999999999998</c:v>
                </c:pt>
                <c:pt idx="5743">
                  <c:v>-0.35071200000000002</c:v>
                </c:pt>
                <c:pt idx="5744">
                  <c:v>-0.34995100000000001</c:v>
                </c:pt>
                <c:pt idx="5745">
                  <c:v>-0.34921400000000002</c:v>
                </c:pt>
                <c:pt idx="5746">
                  <c:v>-0.34845799999999999</c:v>
                </c:pt>
                <c:pt idx="5747">
                  <c:v>-0.34773100000000001</c:v>
                </c:pt>
                <c:pt idx="5748">
                  <c:v>-0.34696900000000003</c:v>
                </c:pt>
                <c:pt idx="5749">
                  <c:v>-0.346225</c:v>
                </c:pt>
                <c:pt idx="5750">
                  <c:v>-0.34546900000000003</c:v>
                </c:pt>
                <c:pt idx="5751">
                  <c:v>-0.34472999999999998</c:v>
                </c:pt>
                <c:pt idx="5752">
                  <c:v>-0.34396700000000002</c:v>
                </c:pt>
                <c:pt idx="5753">
                  <c:v>-0.34323300000000001</c:v>
                </c:pt>
                <c:pt idx="5754">
                  <c:v>-0.34246399999999999</c:v>
                </c:pt>
                <c:pt idx="5755">
                  <c:v>-0.341725</c:v>
                </c:pt>
                <c:pt idx="5756">
                  <c:v>-0.34096100000000001</c:v>
                </c:pt>
                <c:pt idx="5757">
                  <c:v>-0.34022000000000002</c:v>
                </c:pt>
                <c:pt idx="5758">
                  <c:v>-0.33946199999999999</c:v>
                </c:pt>
                <c:pt idx="5759">
                  <c:v>-0.33872200000000002</c:v>
                </c:pt>
                <c:pt idx="5760">
                  <c:v>-0.33795700000000001</c:v>
                </c:pt>
                <c:pt idx="5761">
                  <c:v>-0.33721600000000002</c:v>
                </c:pt>
                <c:pt idx="5762">
                  <c:v>-0.33646300000000001</c:v>
                </c:pt>
                <c:pt idx="5763">
                  <c:v>-0.33572200000000002</c:v>
                </c:pt>
                <c:pt idx="5764">
                  <c:v>-0.334957</c:v>
                </c:pt>
                <c:pt idx="5765">
                  <c:v>-0.33421600000000001</c:v>
                </c:pt>
                <c:pt idx="5766">
                  <c:v>-0.33345599999999997</c:v>
                </c:pt>
                <c:pt idx="5767">
                  <c:v>-0.33271299999999998</c:v>
                </c:pt>
                <c:pt idx="5768">
                  <c:v>-0.33193</c:v>
                </c:pt>
                <c:pt idx="5769">
                  <c:v>-0.331098</c:v>
                </c:pt>
                <c:pt idx="5770">
                  <c:v>-0.33019399999999999</c:v>
                </c:pt>
                <c:pt idx="5771">
                  <c:v>-0.32962399999999997</c:v>
                </c:pt>
                <c:pt idx="5772">
                  <c:v>-0.328791</c:v>
                </c:pt>
                <c:pt idx="5773">
                  <c:v>-0.32795299999999999</c:v>
                </c:pt>
                <c:pt idx="5774">
                  <c:v>-0.32713199999999998</c:v>
                </c:pt>
                <c:pt idx="5775">
                  <c:v>-0.32634000000000002</c:v>
                </c:pt>
                <c:pt idx="5776">
                  <c:v>-0.32549499999999998</c:v>
                </c:pt>
                <c:pt idx="5777">
                  <c:v>-0.32469199999999998</c:v>
                </c:pt>
                <c:pt idx="5778">
                  <c:v>-0.32386999999999999</c:v>
                </c:pt>
                <c:pt idx="5779">
                  <c:v>-0.32306499999999999</c:v>
                </c:pt>
                <c:pt idx="5780">
                  <c:v>-0.32223099999999999</c:v>
                </c:pt>
                <c:pt idx="5781">
                  <c:v>-0.32142700000000002</c:v>
                </c:pt>
                <c:pt idx="5782">
                  <c:v>-0.32062800000000002</c:v>
                </c:pt>
                <c:pt idx="5783">
                  <c:v>-0.31986999999999999</c:v>
                </c:pt>
                <c:pt idx="5784">
                  <c:v>-0.31907099999999999</c:v>
                </c:pt>
                <c:pt idx="5785">
                  <c:v>-0.318326</c:v>
                </c:pt>
                <c:pt idx="5786">
                  <c:v>-0.31753799999999999</c:v>
                </c:pt>
                <c:pt idx="5787">
                  <c:v>-0.31679099999999999</c:v>
                </c:pt>
                <c:pt idx="5788">
                  <c:v>-0.316021</c:v>
                </c:pt>
                <c:pt idx="5789">
                  <c:v>-0.31527500000000003</c:v>
                </c:pt>
                <c:pt idx="5790">
                  <c:v>-0.31449199999999999</c:v>
                </c:pt>
                <c:pt idx="5791">
                  <c:v>-0.31374999999999997</c:v>
                </c:pt>
                <c:pt idx="5792">
                  <c:v>-0.312973</c:v>
                </c:pt>
                <c:pt idx="5793">
                  <c:v>-0.312226</c:v>
                </c:pt>
                <c:pt idx="5794">
                  <c:v>-0.31146099999999999</c:v>
                </c:pt>
                <c:pt idx="5795">
                  <c:v>-0.31071300000000002</c:v>
                </c:pt>
                <c:pt idx="5796">
                  <c:v>-0.309923</c:v>
                </c:pt>
                <c:pt idx="5797">
                  <c:v>-0.309174</c:v>
                </c:pt>
                <c:pt idx="5798">
                  <c:v>-0.30840800000000002</c:v>
                </c:pt>
                <c:pt idx="5799">
                  <c:v>-0.30764799999999998</c:v>
                </c:pt>
                <c:pt idx="5800">
                  <c:v>-0.30685200000000001</c:v>
                </c:pt>
                <c:pt idx="5801">
                  <c:v>-0.306145</c:v>
                </c:pt>
                <c:pt idx="5802">
                  <c:v>-0.30534800000000001</c:v>
                </c:pt>
                <c:pt idx="5803">
                  <c:v>-0.30458000000000002</c:v>
                </c:pt>
                <c:pt idx="5804">
                  <c:v>-0.30378899999999998</c:v>
                </c:pt>
                <c:pt idx="5805">
                  <c:v>-0.30303400000000003</c:v>
                </c:pt>
                <c:pt idx="5806">
                  <c:v>-0.30226599999999998</c:v>
                </c:pt>
                <c:pt idx="5807">
                  <c:v>-0.30150399999999999</c:v>
                </c:pt>
                <c:pt idx="5808">
                  <c:v>-0.300705</c:v>
                </c:pt>
                <c:pt idx="5809">
                  <c:v>-0.29994300000000002</c:v>
                </c:pt>
                <c:pt idx="5810">
                  <c:v>-0.299151</c:v>
                </c:pt>
                <c:pt idx="5811">
                  <c:v>-0.29838799999999999</c:v>
                </c:pt>
                <c:pt idx="5812">
                  <c:v>-0.297595</c:v>
                </c:pt>
                <c:pt idx="5813">
                  <c:v>-0.29683100000000001</c:v>
                </c:pt>
                <c:pt idx="5814">
                  <c:v>-0.29603200000000002</c:v>
                </c:pt>
                <c:pt idx="5815">
                  <c:v>-0.29527500000000001</c:v>
                </c:pt>
                <c:pt idx="5816">
                  <c:v>-0.29445199999999999</c:v>
                </c:pt>
                <c:pt idx="5817">
                  <c:v>-0.293682</c:v>
                </c:pt>
                <c:pt idx="5818">
                  <c:v>-0.292881</c:v>
                </c:pt>
                <c:pt idx="5819">
                  <c:v>-0.29212300000000002</c:v>
                </c:pt>
                <c:pt idx="5820">
                  <c:v>-0.291329</c:v>
                </c:pt>
                <c:pt idx="5821">
                  <c:v>-0.29056500000000002</c:v>
                </c:pt>
                <c:pt idx="5822">
                  <c:v>-0.289794</c:v>
                </c:pt>
                <c:pt idx="5823">
                  <c:v>-0.28902899999999998</c:v>
                </c:pt>
                <c:pt idx="5824">
                  <c:v>-0.28823300000000002</c:v>
                </c:pt>
                <c:pt idx="5825">
                  <c:v>-0.287468</c:v>
                </c:pt>
                <c:pt idx="5826">
                  <c:v>-0.28666700000000001</c:v>
                </c:pt>
                <c:pt idx="5827">
                  <c:v>-0.28590700000000002</c:v>
                </c:pt>
                <c:pt idx="5828">
                  <c:v>-0.285111</c:v>
                </c:pt>
                <c:pt idx="5829">
                  <c:v>-0.28434399999999999</c:v>
                </c:pt>
                <c:pt idx="5830">
                  <c:v>-0.28357199999999999</c:v>
                </c:pt>
                <c:pt idx="5831">
                  <c:v>-0.28281200000000001</c:v>
                </c:pt>
                <c:pt idx="5832">
                  <c:v>-0.28211199999999997</c:v>
                </c:pt>
                <c:pt idx="5833">
                  <c:v>-0.28133399999999997</c:v>
                </c:pt>
                <c:pt idx="5834">
                  <c:v>-0.28053600000000001</c:v>
                </c:pt>
                <c:pt idx="5835">
                  <c:v>-0.27977600000000002</c:v>
                </c:pt>
                <c:pt idx="5836">
                  <c:v>-0.278972</c:v>
                </c:pt>
                <c:pt idx="5837">
                  <c:v>-0.27820499999999998</c:v>
                </c:pt>
                <c:pt idx="5838">
                  <c:v>-0.27743200000000001</c:v>
                </c:pt>
                <c:pt idx="5839">
                  <c:v>-0.27668199999999998</c:v>
                </c:pt>
                <c:pt idx="5840">
                  <c:v>-0.27590199999999998</c:v>
                </c:pt>
                <c:pt idx="5841">
                  <c:v>-0.27512700000000001</c:v>
                </c:pt>
                <c:pt idx="5842">
                  <c:v>-0.27435900000000002</c:v>
                </c:pt>
                <c:pt idx="5843">
                  <c:v>-0.27360299999999999</c:v>
                </c:pt>
                <c:pt idx="5844">
                  <c:v>-0.27282899999999999</c:v>
                </c:pt>
                <c:pt idx="5845">
                  <c:v>-0.27207199999999998</c:v>
                </c:pt>
                <c:pt idx="5846">
                  <c:v>-0.27129700000000001</c:v>
                </c:pt>
                <c:pt idx="5847">
                  <c:v>-0.27054600000000001</c:v>
                </c:pt>
                <c:pt idx="5848">
                  <c:v>-0.269764</c:v>
                </c:pt>
                <c:pt idx="5849">
                  <c:v>-0.269007</c:v>
                </c:pt>
                <c:pt idx="5850">
                  <c:v>-0.26823799999999998</c:v>
                </c:pt>
                <c:pt idx="5851">
                  <c:v>-0.267486</c:v>
                </c:pt>
                <c:pt idx="5852">
                  <c:v>-0.26670300000000002</c:v>
                </c:pt>
                <c:pt idx="5853">
                  <c:v>-0.26594600000000002</c:v>
                </c:pt>
                <c:pt idx="5854">
                  <c:v>-0.26517499999999999</c:v>
                </c:pt>
                <c:pt idx="5855">
                  <c:v>-0.26442300000000002</c:v>
                </c:pt>
                <c:pt idx="5856">
                  <c:v>-0.263629</c:v>
                </c:pt>
                <c:pt idx="5857">
                  <c:v>-0.26286999999999999</c:v>
                </c:pt>
                <c:pt idx="5858">
                  <c:v>-0.26209300000000002</c:v>
                </c:pt>
                <c:pt idx="5859">
                  <c:v>-0.26134000000000002</c:v>
                </c:pt>
                <c:pt idx="5860">
                  <c:v>-0.26055</c:v>
                </c:pt>
                <c:pt idx="5861">
                  <c:v>-0.259797</c:v>
                </c:pt>
                <c:pt idx="5862">
                  <c:v>-0.25901999999999997</c:v>
                </c:pt>
                <c:pt idx="5863">
                  <c:v>-0.258266</c:v>
                </c:pt>
                <c:pt idx="5864">
                  <c:v>-0.25753100000000001</c:v>
                </c:pt>
                <c:pt idx="5865">
                  <c:v>-0.256772</c:v>
                </c:pt>
                <c:pt idx="5866">
                  <c:v>-0.25599899999999998</c:v>
                </c:pt>
                <c:pt idx="5867">
                  <c:v>-0.25523899999999999</c:v>
                </c:pt>
                <c:pt idx="5868">
                  <c:v>-0.25445499999999999</c:v>
                </c:pt>
                <c:pt idx="5869">
                  <c:v>-0.25369999999999998</c:v>
                </c:pt>
                <c:pt idx="5870">
                  <c:v>-0.25292199999999998</c:v>
                </c:pt>
                <c:pt idx="5871">
                  <c:v>-0.25216699999999997</c:v>
                </c:pt>
                <c:pt idx="5872">
                  <c:v>-0.25136900000000001</c:v>
                </c:pt>
                <c:pt idx="5873">
                  <c:v>-0.25061499999999998</c:v>
                </c:pt>
                <c:pt idx="5874">
                  <c:v>-0.249835</c:v>
                </c:pt>
                <c:pt idx="5875">
                  <c:v>-0.24908</c:v>
                </c:pt>
                <c:pt idx="5876">
                  <c:v>-0.24826400000000001</c:v>
                </c:pt>
                <c:pt idx="5877">
                  <c:v>-0.247387</c:v>
                </c:pt>
                <c:pt idx="5878">
                  <c:v>-0.246559</c:v>
                </c:pt>
                <c:pt idx="5879">
                  <c:v>-0.24579599999999999</c:v>
                </c:pt>
                <c:pt idx="5880">
                  <c:v>-0.245004</c:v>
                </c:pt>
                <c:pt idx="5881">
                  <c:v>-0.24424699999999999</c:v>
                </c:pt>
                <c:pt idx="5882">
                  <c:v>-0.24346699999999999</c:v>
                </c:pt>
                <c:pt idx="5883">
                  <c:v>-0.242704</c:v>
                </c:pt>
                <c:pt idx="5884">
                  <c:v>-0.24191599999999999</c:v>
                </c:pt>
                <c:pt idx="5885">
                  <c:v>-0.24116000000000001</c:v>
                </c:pt>
                <c:pt idx="5886">
                  <c:v>-0.24037800000000001</c:v>
                </c:pt>
                <c:pt idx="5887">
                  <c:v>-0.239621</c:v>
                </c:pt>
                <c:pt idx="5888">
                  <c:v>-0.23883399999999999</c:v>
                </c:pt>
                <c:pt idx="5889">
                  <c:v>-0.23807</c:v>
                </c:pt>
                <c:pt idx="5890">
                  <c:v>-0.23729500000000001</c:v>
                </c:pt>
                <c:pt idx="5891">
                  <c:v>-0.23650599999999999</c:v>
                </c:pt>
                <c:pt idx="5892">
                  <c:v>-0.235675</c:v>
                </c:pt>
                <c:pt idx="5893">
                  <c:v>-0.234899</c:v>
                </c:pt>
                <c:pt idx="5894">
                  <c:v>-0.234019</c:v>
                </c:pt>
                <c:pt idx="5895">
                  <c:v>-0.23343800000000001</c:v>
                </c:pt>
                <c:pt idx="5896">
                  <c:v>-0.23253299999999999</c:v>
                </c:pt>
                <c:pt idx="5897">
                  <c:v>-0.23168900000000001</c:v>
                </c:pt>
                <c:pt idx="5898">
                  <c:v>-0.230882</c:v>
                </c:pt>
                <c:pt idx="5899">
                  <c:v>-0.23011000000000001</c:v>
                </c:pt>
                <c:pt idx="5900">
                  <c:v>-0.22930300000000001</c:v>
                </c:pt>
                <c:pt idx="5901">
                  <c:v>-0.22853100000000001</c:v>
                </c:pt>
                <c:pt idx="5902">
                  <c:v>-0.22774800000000001</c:v>
                </c:pt>
                <c:pt idx="5903">
                  <c:v>-0.22698199999999999</c:v>
                </c:pt>
                <c:pt idx="5904">
                  <c:v>-0.226185</c:v>
                </c:pt>
                <c:pt idx="5905">
                  <c:v>-0.22542000000000001</c:v>
                </c:pt>
                <c:pt idx="5906">
                  <c:v>-0.224629</c:v>
                </c:pt>
                <c:pt idx="5907">
                  <c:v>-0.22386300000000001</c:v>
                </c:pt>
                <c:pt idx="5908">
                  <c:v>-0.22306100000000001</c:v>
                </c:pt>
                <c:pt idx="5909">
                  <c:v>-0.22228800000000001</c:v>
                </c:pt>
                <c:pt idx="5910">
                  <c:v>-0.22150400000000001</c:v>
                </c:pt>
                <c:pt idx="5911">
                  <c:v>-0.22074299999999999</c:v>
                </c:pt>
                <c:pt idx="5912">
                  <c:v>-0.219946</c:v>
                </c:pt>
                <c:pt idx="5913">
                  <c:v>-0.21918000000000001</c:v>
                </c:pt>
                <c:pt idx="5914">
                  <c:v>-0.218394</c:v>
                </c:pt>
                <c:pt idx="5915">
                  <c:v>-0.21762100000000001</c:v>
                </c:pt>
                <c:pt idx="5916">
                  <c:v>-0.21682999999999999</c:v>
                </c:pt>
                <c:pt idx="5917">
                  <c:v>-0.216062</c:v>
                </c:pt>
                <c:pt idx="5918">
                  <c:v>-0.21526999999999999</c:v>
                </c:pt>
                <c:pt idx="5919">
                  <c:v>-0.214503</c:v>
                </c:pt>
                <c:pt idx="5920">
                  <c:v>-0.213698</c:v>
                </c:pt>
                <c:pt idx="5921">
                  <c:v>-0.21293000000000001</c:v>
                </c:pt>
                <c:pt idx="5922">
                  <c:v>-0.212143</c:v>
                </c:pt>
                <c:pt idx="5923">
                  <c:v>-0.21137500000000001</c:v>
                </c:pt>
                <c:pt idx="5924">
                  <c:v>-0.210509</c:v>
                </c:pt>
                <c:pt idx="5925">
                  <c:v>-0.20972199999999999</c:v>
                </c:pt>
                <c:pt idx="5926">
                  <c:v>-0.20900199999999999</c:v>
                </c:pt>
                <c:pt idx="5927">
                  <c:v>-0.208228</c:v>
                </c:pt>
                <c:pt idx="5928">
                  <c:v>-0.207428</c:v>
                </c:pt>
                <c:pt idx="5929">
                  <c:v>-0.20665800000000001</c:v>
                </c:pt>
                <c:pt idx="5930">
                  <c:v>-0.205871</c:v>
                </c:pt>
                <c:pt idx="5931">
                  <c:v>-0.20510100000000001</c:v>
                </c:pt>
                <c:pt idx="5932">
                  <c:v>-0.20430799999999999</c:v>
                </c:pt>
                <c:pt idx="5933">
                  <c:v>-0.203538</c:v>
                </c:pt>
                <c:pt idx="5934">
                  <c:v>-0.20275000000000001</c:v>
                </c:pt>
                <c:pt idx="5935">
                  <c:v>-0.20198099999999999</c:v>
                </c:pt>
                <c:pt idx="5936">
                  <c:v>-0.201186</c:v>
                </c:pt>
                <c:pt idx="5937">
                  <c:v>-0.20041</c:v>
                </c:pt>
                <c:pt idx="5938">
                  <c:v>-0.19962199999999999</c:v>
                </c:pt>
                <c:pt idx="5939">
                  <c:v>-0.198851</c:v>
                </c:pt>
                <c:pt idx="5940">
                  <c:v>-0.198044</c:v>
                </c:pt>
                <c:pt idx="5941">
                  <c:v>-0.197274</c:v>
                </c:pt>
                <c:pt idx="5942">
                  <c:v>-0.19648499999999999</c:v>
                </c:pt>
                <c:pt idx="5943">
                  <c:v>-0.195715</c:v>
                </c:pt>
                <c:pt idx="5944">
                  <c:v>-0.19491900000000001</c:v>
                </c:pt>
                <c:pt idx="5945">
                  <c:v>-0.19414899999999999</c:v>
                </c:pt>
                <c:pt idx="5946">
                  <c:v>-0.193359</c:v>
                </c:pt>
                <c:pt idx="5947">
                  <c:v>-0.19258700000000001</c:v>
                </c:pt>
                <c:pt idx="5948">
                  <c:v>-0.19178500000000001</c:v>
                </c:pt>
                <c:pt idx="5949">
                  <c:v>-0.19101399999999999</c:v>
                </c:pt>
                <c:pt idx="5950">
                  <c:v>-0.190224</c:v>
                </c:pt>
                <c:pt idx="5951">
                  <c:v>-0.18945899999999999</c:v>
                </c:pt>
                <c:pt idx="5952">
                  <c:v>-0.18865699999999999</c:v>
                </c:pt>
                <c:pt idx="5953">
                  <c:v>-0.187885</c:v>
                </c:pt>
                <c:pt idx="5954">
                  <c:v>-0.18709400000000001</c:v>
                </c:pt>
                <c:pt idx="5955">
                  <c:v>-0.18631500000000001</c:v>
                </c:pt>
                <c:pt idx="5956">
                  <c:v>-0.18551899999999999</c:v>
                </c:pt>
                <c:pt idx="5957">
                  <c:v>-0.18474599999999999</c:v>
                </c:pt>
                <c:pt idx="5958">
                  <c:v>-0.183943</c:v>
                </c:pt>
                <c:pt idx="5959">
                  <c:v>-0.183171</c:v>
                </c:pt>
                <c:pt idx="5960">
                  <c:v>-0.182361</c:v>
                </c:pt>
                <c:pt idx="5961">
                  <c:v>-0.18158099999999999</c:v>
                </c:pt>
                <c:pt idx="5962">
                  <c:v>-0.180784</c:v>
                </c:pt>
                <c:pt idx="5963">
                  <c:v>-0.17999200000000001</c:v>
                </c:pt>
                <c:pt idx="5964">
                  <c:v>-0.17916899999999999</c:v>
                </c:pt>
                <c:pt idx="5965">
                  <c:v>-0.17838300000000001</c:v>
                </c:pt>
                <c:pt idx="5966">
                  <c:v>-0.177566</c:v>
                </c:pt>
                <c:pt idx="5967">
                  <c:v>-0.17677999999999999</c:v>
                </c:pt>
                <c:pt idx="5968">
                  <c:v>-0.17595</c:v>
                </c:pt>
                <c:pt idx="5969">
                  <c:v>-0.17515800000000001</c:v>
                </c:pt>
                <c:pt idx="5970">
                  <c:v>-0.174348</c:v>
                </c:pt>
                <c:pt idx="5971">
                  <c:v>-0.17355499999999999</c:v>
                </c:pt>
                <c:pt idx="5972">
                  <c:v>-0.172732</c:v>
                </c:pt>
                <c:pt idx="5973">
                  <c:v>-0.17194499999999999</c:v>
                </c:pt>
                <c:pt idx="5974">
                  <c:v>-0.171127</c:v>
                </c:pt>
                <c:pt idx="5975">
                  <c:v>-0.17033999999999999</c:v>
                </c:pt>
                <c:pt idx="5976">
                  <c:v>-0.169515</c:v>
                </c:pt>
                <c:pt idx="5977">
                  <c:v>-0.16872899999999999</c:v>
                </c:pt>
                <c:pt idx="5978">
                  <c:v>-0.16791</c:v>
                </c:pt>
                <c:pt idx="5979">
                  <c:v>-0.16712299999999999</c:v>
                </c:pt>
                <c:pt idx="5980">
                  <c:v>-0.16628699999999999</c:v>
                </c:pt>
                <c:pt idx="5981">
                  <c:v>-0.165406</c:v>
                </c:pt>
                <c:pt idx="5982">
                  <c:v>-0.159469</c:v>
                </c:pt>
                <c:pt idx="5983">
                  <c:v>-0.15864400000000001</c:v>
                </c:pt>
                <c:pt idx="5984">
                  <c:v>-0.15778700000000001</c:v>
                </c:pt>
                <c:pt idx="5985">
                  <c:v>-0.15699199999999999</c:v>
                </c:pt>
                <c:pt idx="5986">
                  <c:v>-0.15619</c:v>
                </c:pt>
                <c:pt idx="5987">
                  <c:v>-0.15539600000000001</c:v>
                </c:pt>
                <c:pt idx="5988">
                  <c:v>-0.15453800000000001</c:v>
                </c:pt>
                <c:pt idx="5989">
                  <c:v>-0.15373700000000001</c:v>
                </c:pt>
                <c:pt idx="5990">
                  <c:v>-0.15291099999999999</c:v>
                </c:pt>
                <c:pt idx="5991">
                  <c:v>-0.15211</c:v>
                </c:pt>
                <c:pt idx="5992">
                  <c:v>-0.151283</c:v>
                </c:pt>
                <c:pt idx="5993">
                  <c:v>-0.150476</c:v>
                </c:pt>
                <c:pt idx="5994">
                  <c:v>-0.14959900000000001</c:v>
                </c:pt>
                <c:pt idx="5995">
                  <c:v>-0.14877299999999999</c:v>
                </c:pt>
                <c:pt idx="5996">
                  <c:v>-0.14790800000000001</c:v>
                </c:pt>
                <c:pt idx="5997">
                  <c:v>-0.14708199999999999</c:v>
                </c:pt>
                <c:pt idx="5998">
                  <c:v>-0.146236</c:v>
                </c:pt>
                <c:pt idx="5999">
                  <c:v>-0.14540800000000001</c:v>
                </c:pt>
                <c:pt idx="6000">
                  <c:v>-0.14455000000000001</c:v>
                </c:pt>
                <c:pt idx="6001">
                  <c:v>-0.143736</c:v>
                </c:pt>
                <c:pt idx="6002">
                  <c:v>-0.142871</c:v>
                </c:pt>
                <c:pt idx="6003">
                  <c:v>-0.142043</c:v>
                </c:pt>
                <c:pt idx="6004">
                  <c:v>-0.141177</c:v>
                </c:pt>
                <c:pt idx="6005">
                  <c:v>-0.14035</c:v>
                </c:pt>
                <c:pt idx="6006">
                  <c:v>-0.13950299999999999</c:v>
                </c:pt>
                <c:pt idx="6007">
                  <c:v>-0.13866800000000001</c:v>
                </c:pt>
                <c:pt idx="6008">
                  <c:v>-0.13780300000000001</c:v>
                </c:pt>
                <c:pt idx="6009">
                  <c:v>-0.13698199999999999</c:v>
                </c:pt>
                <c:pt idx="6010">
                  <c:v>-0.13611000000000001</c:v>
                </c:pt>
                <c:pt idx="6011">
                  <c:v>-0.13528699999999999</c:v>
                </c:pt>
                <c:pt idx="6012">
                  <c:v>-0.13464000000000001</c:v>
                </c:pt>
                <c:pt idx="6013">
                  <c:v>-0.13380500000000001</c:v>
                </c:pt>
                <c:pt idx="6014">
                  <c:v>-0.13295699999999999</c:v>
                </c:pt>
                <c:pt idx="6015">
                  <c:v>-0.13211000000000001</c:v>
                </c:pt>
                <c:pt idx="6016">
                  <c:v>-0.13125100000000001</c:v>
                </c:pt>
                <c:pt idx="6017">
                  <c:v>-0.130415</c:v>
                </c:pt>
                <c:pt idx="6018">
                  <c:v>-0.12956799999999999</c:v>
                </c:pt>
                <c:pt idx="6019">
                  <c:v>-0.128745</c:v>
                </c:pt>
                <c:pt idx="6020">
                  <c:v>-0.127859</c:v>
                </c:pt>
                <c:pt idx="6021">
                  <c:v>-0.12703600000000001</c:v>
                </c:pt>
                <c:pt idx="6022">
                  <c:v>-0.12618799999999999</c:v>
                </c:pt>
                <c:pt idx="6023">
                  <c:v>-0.12534699999999999</c:v>
                </c:pt>
                <c:pt idx="6024">
                  <c:v>-0.124486</c:v>
                </c:pt>
                <c:pt idx="6025">
                  <c:v>-0.123637</c:v>
                </c:pt>
                <c:pt idx="6026">
                  <c:v>-0.12274500000000001</c:v>
                </c:pt>
                <c:pt idx="6027">
                  <c:v>-0.12182800000000001</c:v>
                </c:pt>
                <c:pt idx="6028">
                  <c:v>-0.120855</c:v>
                </c:pt>
                <c:pt idx="6029">
                  <c:v>-0.119882</c:v>
                </c:pt>
                <c:pt idx="6030">
                  <c:v>-0.11891500000000001</c:v>
                </c:pt>
                <c:pt idx="6031">
                  <c:v>-0.117992</c:v>
                </c:pt>
                <c:pt idx="6032">
                  <c:v>-0.11703</c:v>
                </c:pt>
                <c:pt idx="6033">
                  <c:v>-0.11609999999999999</c:v>
                </c:pt>
                <c:pt idx="6034">
                  <c:v>-0.11513900000000001</c:v>
                </c:pt>
                <c:pt idx="6035">
                  <c:v>-0.114221</c:v>
                </c:pt>
                <c:pt idx="6036">
                  <c:v>-0.113265</c:v>
                </c:pt>
                <c:pt idx="6037">
                  <c:v>-0.112334</c:v>
                </c:pt>
                <c:pt idx="6038">
                  <c:v>-0.111372</c:v>
                </c:pt>
                <c:pt idx="6039">
                  <c:v>-0.110459</c:v>
                </c:pt>
                <c:pt idx="6040">
                  <c:v>-0.10964699999999999</c:v>
                </c:pt>
                <c:pt idx="6041">
                  <c:v>-0.108723</c:v>
                </c:pt>
                <c:pt idx="6042">
                  <c:v>-0.107791</c:v>
                </c:pt>
                <c:pt idx="6043">
                  <c:v>-0.10691000000000001</c:v>
                </c:pt>
                <c:pt idx="6044">
                  <c:v>-0.106054</c:v>
                </c:pt>
                <c:pt idx="6045">
                  <c:v>-0.105223</c:v>
                </c:pt>
                <c:pt idx="6046">
                  <c:v>-0.104361</c:v>
                </c:pt>
                <c:pt idx="6047">
                  <c:v>-0.103523</c:v>
                </c:pt>
                <c:pt idx="6048">
                  <c:v>-0.102647</c:v>
                </c:pt>
                <c:pt idx="6049">
                  <c:v>-0.101828</c:v>
                </c:pt>
                <c:pt idx="6050">
                  <c:v>-0.10099</c:v>
                </c:pt>
                <c:pt idx="6051">
                  <c:v>-0.100171</c:v>
                </c:pt>
                <c:pt idx="6052">
                  <c:v>-9.9326999999999999E-2</c:v>
                </c:pt>
                <c:pt idx="6053">
                  <c:v>-9.8507999999999998E-2</c:v>
                </c:pt>
                <c:pt idx="6054">
                  <c:v>-9.7669000000000006E-2</c:v>
                </c:pt>
                <c:pt idx="6055">
                  <c:v>-9.6862000000000004E-2</c:v>
                </c:pt>
                <c:pt idx="6056">
                  <c:v>-9.5999000000000001E-2</c:v>
                </c:pt>
                <c:pt idx="6057">
                  <c:v>-9.5180000000000001E-2</c:v>
                </c:pt>
                <c:pt idx="6058">
                  <c:v>-9.4335000000000002E-2</c:v>
                </c:pt>
                <c:pt idx="6059">
                  <c:v>-9.3521000000000007E-2</c:v>
                </c:pt>
                <c:pt idx="6060">
                  <c:v>-9.2657000000000003E-2</c:v>
                </c:pt>
                <c:pt idx="6061">
                  <c:v>-9.1842999999999994E-2</c:v>
                </c:pt>
                <c:pt idx="6062">
                  <c:v>-9.1009999999999994E-2</c:v>
                </c:pt>
                <c:pt idx="6063">
                  <c:v>-9.0182999999999999E-2</c:v>
                </c:pt>
                <c:pt idx="6064">
                  <c:v>-8.9301000000000005E-2</c:v>
                </c:pt>
                <c:pt idx="6065">
                  <c:v>-8.8473999999999997E-2</c:v>
                </c:pt>
                <c:pt idx="6066">
                  <c:v>-8.7615999999999999E-2</c:v>
                </c:pt>
                <c:pt idx="6067">
                  <c:v>-8.6789000000000005E-2</c:v>
                </c:pt>
                <c:pt idx="6068">
                  <c:v>-8.5892999999999997E-2</c:v>
                </c:pt>
                <c:pt idx="6069">
                  <c:v>-8.5066000000000003E-2</c:v>
                </c:pt>
                <c:pt idx="6070">
                  <c:v>-8.4238999999999994E-2</c:v>
                </c:pt>
                <c:pt idx="6071">
                  <c:v>-8.3387000000000003E-2</c:v>
                </c:pt>
                <c:pt idx="6072">
                  <c:v>-8.2503000000000007E-2</c:v>
                </c:pt>
                <c:pt idx="6073">
                  <c:v>-8.1670000000000006E-2</c:v>
                </c:pt>
                <c:pt idx="6074">
                  <c:v>-8.0811999999999995E-2</c:v>
                </c:pt>
                <c:pt idx="6075">
                  <c:v>-7.9985000000000001E-2</c:v>
                </c:pt>
                <c:pt idx="6076">
                  <c:v>-7.9102000000000006E-2</c:v>
                </c:pt>
                <c:pt idx="6077">
                  <c:v>-7.8281000000000003E-2</c:v>
                </c:pt>
                <c:pt idx="6078">
                  <c:v>-7.7415999999999999E-2</c:v>
                </c:pt>
                <c:pt idx="6079">
                  <c:v>-7.6588000000000003E-2</c:v>
                </c:pt>
                <c:pt idx="6080">
                  <c:v>-7.5686000000000003E-2</c:v>
                </c:pt>
                <c:pt idx="6081">
                  <c:v>-7.4852000000000002E-2</c:v>
                </c:pt>
                <c:pt idx="6082">
                  <c:v>-7.3998999999999995E-2</c:v>
                </c:pt>
                <c:pt idx="6083">
                  <c:v>-7.3164999999999994E-2</c:v>
                </c:pt>
                <c:pt idx="6084">
                  <c:v>-7.2279999999999997E-2</c:v>
                </c:pt>
                <c:pt idx="6085">
                  <c:v>-7.1440000000000003E-2</c:v>
                </c:pt>
                <c:pt idx="6086">
                  <c:v>-7.0594000000000004E-2</c:v>
                </c:pt>
                <c:pt idx="6087">
                  <c:v>-6.9765999999999995E-2</c:v>
                </c:pt>
                <c:pt idx="6088">
                  <c:v>-6.8856000000000001E-2</c:v>
                </c:pt>
                <c:pt idx="6089">
                  <c:v>-6.8029000000000006E-2</c:v>
                </c:pt>
                <c:pt idx="6090">
                  <c:v>-6.7174999999999999E-2</c:v>
                </c:pt>
                <c:pt idx="6091">
                  <c:v>-6.6348000000000004E-2</c:v>
                </c:pt>
                <c:pt idx="6092">
                  <c:v>-6.5462999999999993E-2</c:v>
                </c:pt>
                <c:pt idx="6093">
                  <c:v>-6.4634999999999998E-2</c:v>
                </c:pt>
                <c:pt idx="6094">
                  <c:v>-6.3769999999999993E-2</c:v>
                </c:pt>
                <c:pt idx="6095">
                  <c:v>-6.2940999999999997E-2</c:v>
                </c:pt>
                <c:pt idx="6096">
                  <c:v>-6.2044000000000002E-2</c:v>
                </c:pt>
                <c:pt idx="6097">
                  <c:v>-6.1191000000000002E-2</c:v>
                </c:pt>
                <c:pt idx="6098">
                  <c:v>-6.0318999999999998E-2</c:v>
                </c:pt>
                <c:pt idx="6099">
                  <c:v>-5.9610000000000003E-2</c:v>
                </c:pt>
                <c:pt idx="6100">
                  <c:v>-5.8594E-2</c:v>
                </c:pt>
                <c:pt idx="6101">
                  <c:v>-5.7689999999999998E-2</c:v>
                </c:pt>
                <c:pt idx="6102">
                  <c:v>-5.6760999999999999E-2</c:v>
                </c:pt>
                <c:pt idx="6103">
                  <c:v>-5.5863000000000003E-2</c:v>
                </c:pt>
                <c:pt idx="6104">
                  <c:v>-5.4926999999999997E-2</c:v>
                </c:pt>
                <c:pt idx="6105">
                  <c:v>-5.4030000000000002E-2</c:v>
                </c:pt>
                <c:pt idx="6106">
                  <c:v>-5.3100000000000001E-2</c:v>
                </c:pt>
                <c:pt idx="6107">
                  <c:v>-5.2221999999999998E-2</c:v>
                </c:pt>
                <c:pt idx="6108">
                  <c:v>-5.1324000000000002E-2</c:v>
                </c:pt>
                <c:pt idx="6109">
                  <c:v>-5.0319000000000003E-2</c:v>
                </c:pt>
                <c:pt idx="6110">
                  <c:v>-4.9014000000000002E-2</c:v>
                </c:pt>
                <c:pt idx="6111">
                  <c:v>-4.7827000000000001E-2</c:v>
                </c:pt>
                <c:pt idx="6112">
                  <c:v>-4.6847E-2</c:v>
                </c:pt>
                <c:pt idx="6113">
                  <c:v>-4.6011000000000003E-2</c:v>
                </c:pt>
                <c:pt idx="6114">
                  <c:v>-4.5157000000000003E-2</c:v>
                </c:pt>
                <c:pt idx="6115">
                  <c:v>-4.4327999999999999E-2</c:v>
                </c:pt>
                <c:pt idx="6116">
                  <c:v>-4.3462000000000001E-2</c:v>
                </c:pt>
                <c:pt idx="6117">
                  <c:v>-4.2639000000000003E-2</c:v>
                </c:pt>
                <c:pt idx="6118">
                  <c:v>-4.1791000000000002E-2</c:v>
                </c:pt>
                <c:pt idx="6119">
                  <c:v>-4.0960999999999997E-2</c:v>
                </c:pt>
                <c:pt idx="6120">
                  <c:v>-4.0057000000000002E-2</c:v>
                </c:pt>
                <c:pt idx="6121">
                  <c:v>-3.9227999999999999E-2</c:v>
                </c:pt>
                <c:pt idx="6122">
                  <c:v>-3.8373999999999998E-2</c:v>
                </c:pt>
                <c:pt idx="6123">
                  <c:v>-3.7545000000000002E-2</c:v>
                </c:pt>
                <c:pt idx="6124">
                  <c:v>-3.6679000000000003E-2</c:v>
                </c:pt>
                <c:pt idx="6125">
                  <c:v>-3.5854999999999998E-2</c:v>
                </c:pt>
                <c:pt idx="6126">
                  <c:v>-3.5007000000000003E-2</c:v>
                </c:pt>
                <c:pt idx="6127">
                  <c:v>-3.4103000000000001E-2</c:v>
                </c:pt>
                <c:pt idx="6128">
                  <c:v>-3.3217000000000003E-2</c:v>
                </c:pt>
                <c:pt idx="6129">
                  <c:v>-3.2386999999999999E-2</c:v>
                </c:pt>
                <c:pt idx="6130">
                  <c:v>-3.1538999999999998E-2</c:v>
                </c:pt>
                <c:pt idx="6131">
                  <c:v>-3.0710000000000001E-2</c:v>
                </c:pt>
                <c:pt idx="6132">
                  <c:v>-2.9850000000000002E-2</c:v>
                </c:pt>
                <c:pt idx="6133">
                  <c:v>-2.9026E-2</c:v>
                </c:pt>
                <c:pt idx="6134">
                  <c:v>-2.8178000000000002E-2</c:v>
                </c:pt>
                <c:pt idx="6135">
                  <c:v>-2.7355000000000001E-2</c:v>
                </c:pt>
                <c:pt idx="6136">
                  <c:v>-2.6495000000000001E-2</c:v>
                </c:pt>
                <c:pt idx="6137">
                  <c:v>-2.5670999999999999E-2</c:v>
                </c:pt>
                <c:pt idx="6138">
                  <c:v>-2.4823000000000001E-2</c:v>
                </c:pt>
                <c:pt idx="6139">
                  <c:v>-2.3994000000000001E-2</c:v>
                </c:pt>
                <c:pt idx="6140">
                  <c:v>-2.3120000000000002E-2</c:v>
                </c:pt>
                <c:pt idx="6141">
                  <c:v>-2.2296E-2</c:v>
                </c:pt>
                <c:pt idx="6142">
                  <c:v>-2.1447999999999998E-2</c:v>
                </c:pt>
                <c:pt idx="6143">
                  <c:v>-2.0625000000000001E-2</c:v>
                </c:pt>
                <c:pt idx="6144">
                  <c:v>-1.9764E-2</c:v>
                </c:pt>
                <c:pt idx="6145">
                  <c:v>-1.8935E-2</c:v>
                </c:pt>
                <c:pt idx="6146">
                  <c:v>-1.8086000000000001E-2</c:v>
                </c:pt>
                <c:pt idx="6147">
                  <c:v>-1.7262E-2</c:v>
                </c:pt>
                <c:pt idx="6148">
                  <c:v>-1.6395E-2</c:v>
                </c:pt>
                <c:pt idx="6149">
                  <c:v>-1.5472E-2</c:v>
                </c:pt>
                <c:pt idx="6150">
                  <c:v>-1.4478E-2</c:v>
                </c:pt>
                <c:pt idx="6151">
                  <c:v>-1.3592E-2</c:v>
                </c:pt>
                <c:pt idx="6152">
                  <c:v>-1.2605999999999999E-2</c:v>
                </c:pt>
                <c:pt idx="6153">
                  <c:v>-1.1606E-2</c:v>
                </c:pt>
                <c:pt idx="6154">
                  <c:v>-1.0821000000000001E-2</c:v>
                </c:pt>
                <c:pt idx="6155">
                  <c:v>-1.0047E-2</c:v>
                </c:pt>
                <c:pt idx="6156">
                  <c:v>-9.2110000000000004E-3</c:v>
                </c:pt>
                <c:pt idx="6157">
                  <c:v>-8.4449999999999994E-3</c:v>
                </c:pt>
                <c:pt idx="6158">
                  <c:v>-7.6649999999999999E-3</c:v>
                </c:pt>
                <c:pt idx="6159">
                  <c:v>-6.8910000000000004E-3</c:v>
                </c:pt>
                <c:pt idx="6160">
                  <c:v>-6.1120000000000002E-3</c:v>
                </c:pt>
                <c:pt idx="6161">
                  <c:v>-5.3439999999999998E-3</c:v>
                </c:pt>
                <c:pt idx="6162">
                  <c:v>-4.5770000000000003E-3</c:v>
                </c:pt>
                <c:pt idx="6163">
                  <c:v>-3.7980000000000002E-3</c:v>
                </c:pt>
                <c:pt idx="6164">
                  <c:v>-3.0240000000000002E-3</c:v>
                </c:pt>
                <c:pt idx="6165">
                  <c:v>-2.245E-3</c:v>
                </c:pt>
                <c:pt idx="6166">
                  <c:v>-1.4649999999999999E-3</c:v>
                </c:pt>
                <c:pt idx="6167">
                  <c:v>-5.7200000000000003E-4</c:v>
                </c:pt>
                <c:pt idx="6168">
                  <c:v>3.7100000000000002E-4</c:v>
                </c:pt>
                <c:pt idx="6169">
                  <c:v>1.232E-3</c:v>
                </c:pt>
                <c:pt idx="6170">
                  <c:v>2.098E-3</c:v>
                </c:pt>
                <c:pt idx="6171">
                  <c:v>2.9399999999999999E-3</c:v>
                </c:pt>
                <c:pt idx="6172">
                  <c:v>3.8189999999999999E-3</c:v>
                </c:pt>
                <c:pt idx="6173">
                  <c:v>4.6470000000000001E-3</c:v>
                </c:pt>
                <c:pt idx="6174">
                  <c:v>5.5009999999999998E-3</c:v>
                </c:pt>
                <c:pt idx="6175">
                  <c:v>6.3369999999999998E-3</c:v>
                </c:pt>
                <c:pt idx="6176">
                  <c:v>7.1970000000000003E-3</c:v>
                </c:pt>
                <c:pt idx="6177">
                  <c:v>8.0249999999999991E-3</c:v>
                </c:pt>
                <c:pt idx="6178">
                  <c:v>8.8859999999999998E-3</c:v>
                </c:pt>
                <c:pt idx="6179">
                  <c:v>9.7140000000000004E-3</c:v>
                </c:pt>
                <c:pt idx="6180">
                  <c:v>1.0581E-2</c:v>
                </c:pt>
                <c:pt idx="6181">
                  <c:v>1.141E-2</c:v>
                </c:pt>
                <c:pt idx="6182">
                  <c:v>1.2271000000000001E-2</c:v>
                </c:pt>
                <c:pt idx="6183">
                  <c:v>1.3106E-2</c:v>
                </c:pt>
                <c:pt idx="6184">
                  <c:v>1.3978000000000001E-2</c:v>
                </c:pt>
                <c:pt idx="6185">
                  <c:v>1.4807000000000001E-2</c:v>
                </c:pt>
                <c:pt idx="6186">
                  <c:v>1.5661000000000001E-2</c:v>
                </c:pt>
                <c:pt idx="6187">
                  <c:v>1.6566000000000001E-2</c:v>
                </c:pt>
                <c:pt idx="6188">
                  <c:v>1.7482000000000001E-2</c:v>
                </c:pt>
                <c:pt idx="6189">
                  <c:v>1.8318000000000001E-2</c:v>
                </c:pt>
                <c:pt idx="6190">
                  <c:v>1.9189999999999999E-2</c:v>
                </c:pt>
                <c:pt idx="6191">
                  <c:v>2.0032000000000001E-2</c:v>
                </c:pt>
                <c:pt idx="6192">
                  <c:v>2.0917000000000002E-2</c:v>
                </c:pt>
                <c:pt idx="6193">
                  <c:v>2.1745E-2</c:v>
                </c:pt>
                <c:pt idx="6194">
                  <c:v>2.2623999999999998E-2</c:v>
                </c:pt>
                <c:pt idx="6195">
                  <c:v>2.3453000000000002E-2</c:v>
                </c:pt>
                <c:pt idx="6196">
                  <c:v>2.4331999999999999E-2</c:v>
                </c:pt>
                <c:pt idx="6197">
                  <c:v>2.5160999999999999E-2</c:v>
                </c:pt>
                <c:pt idx="6198">
                  <c:v>2.6027999999999999E-2</c:v>
                </c:pt>
                <c:pt idx="6199">
                  <c:v>2.6869000000000001E-2</c:v>
                </c:pt>
                <c:pt idx="6200">
                  <c:v>2.7747000000000001E-2</c:v>
                </c:pt>
                <c:pt idx="6201">
                  <c:v>2.8576000000000001E-2</c:v>
                </c:pt>
                <c:pt idx="6202">
                  <c:v>2.9443E-2</c:v>
                </c:pt>
                <c:pt idx="6203">
                  <c:v>3.0265E-2</c:v>
                </c:pt>
                <c:pt idx="6204">
                  <c:v>3.1161999999999999E-2</c:v>
                </c:pt>
                <c:pt idx="6205">
                  <c:v>3.1990999999999999E-2</c:v>
                </c:pt>
                <c:pt idx="6206">
                  <c:v>3.2856999999999997E-2</c:v>
                </c:pt>
                <c:pt idx="6207">
                  <c:v>3.3690999999999999E-2</c:v>
                </c:pt>
                <c:pt idx="6208">
                  <c:v>3.4595000000000001E-2</c:v>
                </c:pt>
                <c:pt idx="6209">
                  <c:v>3.5436000000000002E-2</c:v>
                </c:pt>
                <c:pt idx="6210">
                  <c:v>3.6309000000000001E-2</c:v>
                </c:pt>
                <c:pt idx="6211">
                  <c:v>3.7143000000000002E-2</c:v>
                </c:pt>
                <c:pt idx="6212">
                  <c:v>3.8040999999999998E-2</c:v>
                </c:pt>
                <c:pt idx="6213">
                  <c:v>3.8869000000000001E-2</c:v>
                </c:pt>
                <c:pt idx="6214">
                  <c:v>3.9727999999999999E-2</c:v>
                </c:pt>
                <c:pt idx="6215">
                  <c:v>4.0563000000000002E-2</c:v>
                </c:pt>
                <c:pt idx="6216">
                  <c:v>4.1308999999999998E-2</c:v>
                </c:pt>
                <c:pt idx="6217">
                  <c:v>4.2162999999999999E-2</c:v>
                </c:pt>
                <c:pt idx="6218">
                  <c:v>4.3008999999999999E-2</c:v>
                </c:pt>
                <c:pt idx="6219">
                  <c:v>4.3844000000000001E-2</c:v>
                </c:pt>
                <c:pt idx="6220">
                  <c:v>4.4747000000000002E-2</c:v>
                </c:pt>
                <c:pt idx="6221">
                  <c:v>4.5574999999999997E-2</c:v>
                </c:pt>
                <c:pt idx="6222">
                  <c:v>4.6434000000000003E-2</c:v>
                </c:pt>
                <c:pt idx="6223">
                  <c:v>4.7260999999999997E-2</c:v>
                </c:pt>
                <c:pt idx="6224">
                  <c:v>4.8146000000000001E-2</c:v>
                </c:pt>
                <c:pt idx="6225">
                  <c:v>4.8980000000000003E-2</c:v>
                </c:pt>
                <c:pt idx="6226">
                  <c:v>4.9832000000000001E-2</c:v>
                </c:pt>
                <c:pt idx="6227">
                  <c:v>5.0653999999999998E-2</c:v>
                </c:pt>
                <c:pt idx="6228">
                  <c:v>5.1532000000000001E-2</c:v>
                </c:pt>
                <c:pt idx="6229">
                  <c:v>5.2347999999999999E-2</c:v>
                </c:pt>
                <c:pt idx="6230">
                  <c:v>5.9034999999999997E-2</c:v>
                </c:pt>
                <c:pt idx="6231">
                  <c:v>5.9907000000000002E-2</c:v>
                </c:pt>
                <c:pt idx="6232">
                  <c:v>6.0777999999999999E-2</c:v>
                </c:pt>
                <c:pt idx="6233">
                  <c:v>6.1599000000000001E-2</c:v>
                </c:pt>
                <c:pt idx="6234">
                  <c:v>6.2445000000000001E-2</c:v>
                </c:pt>
                <c:pt idx="6235">
                  <c:v>6.3258999999999996E-2</c:v>
                </c:pt>
                <c:pt idx="6236">
                  <c:v>6.4117999999999994E-2</c:v>
                </c:pt>
                <c:pt idx="6237">
                  <c:v>6.4946000000000004E-2</c:v>
                </c:pt>
                <c:pt idx="6238">
                  <c:v>6.5791000000000002E-2</c:v>
                </c:pt>
                <c:pt idx="6239">
                  <c:v>6.6379999999999995E-2</c:v>
                </c:pt>
                <c:pt idx="6240">
                  <c:v>6.7244999999999999E-2</c:v>
                </c:pt>
                <c:pt idx="6241">
                  <c:v>6.8066000000000002E-2</c:v>
                </c:pt>
                <c:pt idx="6242">
                  <c:v>6.8912000000000001E-2</c:v>
                </c:pt>
                <c:pt idx="6243">
                  <c:v>6.9733000000000003E-2</c:v>
                </c:pt>
                <c:pt idx="6244">
                  <c:v>7.0592000000000002E-2</c:v>
                </c:pt>
                <c:pt idx="6245">
                  <c:v>7.1417999999999995E-2</c:v>
                </c:pt>
                <c:pt idx="6246">
                  <c:v>7.2263999999999995E-2</c:v>
                </c:pt>
                <c:pt idx="6247">
                  <c:v>7.3084999999999997E-2</c:v>
                </c:pt>
                <c:pt idx="6248">
                  <c:v>7.3960999999999999E-2</c:v>
                </c:pt>
                <c:pt idx="6249">
                  <c:v>7.4793999999999999E-2</c:v>
                </c:pt>
                <c:pt idx="6250">
                  <c:v>7.5639999999999999E-2</c:v>
                </c:pt>
                <c:pt idx="6251">
                  <c:v>7.6466000000000006E-2</c:v>
                </c:pt>
                <c:pt idx="6252">
                  <c:v>7.7329999999999996E-2</c:v>
                </c:pt>
                <c:pt idx="6253">
                  <c:v>7.8156000000000003E-2</c:v>
                </c:pt>
                <c:pt idx="6254">
                  <c:v>7.9001000000000002E-2</c:v>
                </c:pt>
                <c:pt idx="6255">
                  <c:v>7.9821000000000003E-2</c:v>
                </c:pt>
                <c:pt idx="6256">
                  <c:v>8.0690999999999999E-2</c:v>
                </c:pt>
                <c:pt idx="6257">
                  <c:v>8.1517000000000006E-2</c:v>
                </c:pt>
                <c:pt idx="6258">
                  <c:v>8.2367999999999997E-2</c:v>
                </c:pt>
                <c:pt idx="6259">
                  <c:v>8.3186999999999997E-2</c:v>
                </c:pt>
                <c:pt idx="6260">
                  <c:v>8.4051000000000001E-2</c:v>
                </c:pt>
                <c:pt idx="6261">
                  <c:v>8.4871000000000002E-2</c:v>
                </c:pt>
                <c:pt idx="6262">
                  <c:v>8.5716000000000001E-2</c:v>
                </c:pt>
                <c:pt idx="6263">
                  <c:v>8.6536000000000002E-2</c:v>
                </c:pt>
                <c:pt idx="6264">
                  <c:v>8.7400000000000005E-2</c:v>
                </c:pt>
                <c:pt idx="6265">
                  <c:v>8.8219000000000006E-2</c:v>
                </c:pt>
                <c:pt idx="6266">
                  <c:v>8.9068999999999995E-2</c:v>
                </c:pt>
                <c:pt idx="6267">
                  <c:v>8.9895000000000003E-2</c:v>
                </c:pt>
                <c:pt idx="6268">
                  <c:v>9.0771000000000004E-2</c:v>
                </c:pt>
                <c:pt idx="6269">
                  <c:v>9.1422000000000003E-2</c:v>
                </c:pt>
                <c:pt idx="6270">
                  <c:v>9.2272000000000007E-2</c:v>
                </c:pt>
                <c:pt idx="6271">
                  <c:v>9.3096999999999999E-2</c:v>
                </c:pt>
                <c:pt idx="6272">
                  <c:v>9.3952999999999995E-2</c:v>
                </c:pt>
                <c:pt idx="6273">
                  <c:v>9.4779000000000002E-2</c:v>
                </c:pt>
                <c:pt idx="6274">
                  <c:v>9.5629000000000006E-2</c:v>
                </c:pt>
                <c:pt idx="6275">
                  <c:v>9.6453999999999998E-2</c:v>
                </c:pt>
                <c:pt idx="6276">
                  <c:v>9.7441E-2</c:v>
                </c:pt>
                <c:pt idx="6277">
                  <c:v>9.8404000000000005E-2</c:v>
                </c:pt>
                <c:pt idx="6278">
                  <c:v>9.9321999999999994E-2</c:v>
                </c:pt>
                <c:pt idx="6279">
                  <c:v>0.100172</c:v>
                </c:pt>
                <c:pt idx="6280">
                  <c:v>0.101122</c:v>
                </c:pt>
                <c:pt idx="6281">
                  <c:v>0.102035</c:v>
                </c:pt>
                <c:pt idx="6282">
                  <c:v>0.103009</c:v>
                </c:pt>
                <c:pt idx="6283">
                  <c:v>0.10397099999999999</c:v>
                </c:pt>
                <c:pt idx="6284">
                  <c:v>0.10503999999999999</c:v>
                </c:pt>
                <c:pt idx="6285">
                  <c:v>0.105889</c:v>
                </c:pt>
                <c:pt idx="6286">
                  <c:v>0.10674400000000001</c:v>
                </c:pt>
                <c:pt idx="6287">
                  <c:v>0.10760500000000001</c:v>
                </c:pt>
                <c:pt idx="6288">
                  <c:v>0.108461</c:v>
                </c:pt>
                <c:pt idx="6289">
                  <c:v>0.109316</c:v>
                </c:pt>
                <c:pt idx="6290">
                  <c:v>0.11017100000000001</c:v>
                </c:pt>
                <c:pt idx="6291">
                  <c:v>0.11101900000000001</c:v>
                </c:pt>
                <c:pt idx="6292">
                  <c:v>0.111874</c:v>
                </c:pt>
                <c:pt idx="6293">
                  <c:v>0.112717</c:v>
                </c:pt>
                <c:pt idx="6294">
                  <c:v>0.113603</c:v>
                </c:pt>
                <c:pt idx="6295">
                  <c:v>0.11450100000000001</c:v>
                </c:pt>
                <c:pt idx="6296">
                  <c:v>0.115424</c:v>
                </c:pt>
                <c:pt idx="6297">
                  <c:v>0.116091</c:v>
                </c:pt>
                <c:pt idx="6298">
                  <c:v>0.11697</c:v>
                </c:pt>
                <c:pt idx="6299">
                  <c:v>0.11783</c:v>
                </c:pt>
                <c:pt idx="6300">
                  <c:v>0.118785</c:v>
                </c:pt>
                <c:pt idx="6301">
                  <c:v>0.119657</c:v>
                </c:pt>
                <c:pt idx="6302">
                  <c:v>0.120543</c:v>
                </c:pt>
                <c:pt idx="6303">
                  <c:v>0.121397</c:v>
                </c:pt>
                <c:pt idx="6304">
                  <c:v>0.12228799999999999</c:v>
                </c:pt>
                <c:pt idx="6305">
                  <c:v>0.123141</c:v>
                </c:pt>
                <c:pt idx="6306">
                  <c:v>0.12402000000000001</c:v>
                </c:pt>
                <c:pt idx="6307">
                  <c:v>0.124874</c:v>
                </c:pt>
                <c:pt idx="6308">
                  <c:v>0.12576499999999999</c:v>
                </c:pt>
                <c:pt idx="6309">
                  <c:v>0.12662499999999999</c:v>
                </c:pt>
                <c:pt idx="6310">
                  <c:v>0.12750400000000001</c:v>
                </c:pt>
                <c:pt idx="6311">
                  <c:v>0.128363</c:v>
                </c:pt>
                <c:pt idx="6312">
                  <c:v>0.12925400000000001</c:v>
                </c:pt>
                <c:pt idx="6313">
                  <c:v>0.13011400000000001</c:v>
                </c:pt>
                <c:pt idx="6314">
                  <c:v>0.130991</c:v>
                </c:pt>
                <c:pt idx="6315">
                  <c:v>0.13184399999999999</c:v>
                </c:pt>
                <c:pt idx="6316">
                  <c:v>0.13275300000000001</c:v>
                </c:pt>
                <c:pt idx="6317">
                  <c:v>0.133631</c:v>
                </c:pt>
                <c:pt idx="6318">
                  <c:v>0.134521</c:v>
                </c:pt>
                <c:pt idx="6319">
                  <c:v>0.13541800000000001</c:v>
                </c:pt>
                <c:pt idx="6320">
                  <c:v>0.13636300000000001</c:v>
                </c:pt>
                <c:pt idx="6321">
                  <c:v>0.13724700000000001</c:v>
                </c:pt>
                <c:pt idx="6322">
                  <c:v>0.13813600000000001</c:v>
                </c:pt>
                <c:pt idx="6323">
                  <c:v>0.13902600000000001</c:v>
                </c:pt>
                <c:pt idx="6324">
                  <c:v>0.13995199999999999</c:v>
                </c:pt>
                <c:pt idx="6325">
                  <c:v>0.14086000000000001</c:v>
                </c:pt>
                <c:pt idx="6326">
                  <c:v>0.141787</c:v>
                </c:pt>
                <c:pt idx="6327">
                  <c:v>0.14265700000000001</c:v>
                </c:pt>
                <c:pt idx="6328">
                  <c:v>0.143564</c:v>
                </c:pt>
                <c:pt idx="6329">
                  <c:v>0.144452</c:v>
                </c:pt>
                <c:pt idx="6330">
                  <c:v>0.14535400000000001</c:v>
                </c:pt>
                <c:pt idx="6331">
                  <c:v>0.14623</c:v>
                </c:pt>
                <c:pt idx="6332">
                  <c:v>0.147149</c:v>
                </c:pt>
                <c:pt idx="6333">
                  <c:v>0.14802399999999999</c:v>
                </c:pt>
                <c:pt idx="6334">
                  <c:v>0.148919</c:v>
                </c:pt>
                <c:pt idx="6335">
                  <c:v>0.149788</c:v>
                </c:pt>
                <c:pt idx="6336">
                  <c:v>0.15070600000000001</c:v>
                </c:pt>
                <c:pt idx="6337">
                  <c:v>0.151557</c:v>
                </c:pt>
                <c:pt idx="6338">
                  <c:v>0.152444</c:v>
                </c:pt>
                <c:pt idx="6339">
                  <c:v>0.153332</c:v>
                </c:pt>
                <c:pt idx="6340">
                  <c:v>0.154251</c:v>
                </c:pt>
                <c:pt idx="6341">
                  <c:v>0.155113</c:v>
                </c:pt>
                <c:pt idx="6342">
                  <c:v>0.15601200000000001</c:v>
                </c:pt>
                <c:pt idx="6343">
                  <c:v>0.15688099999999999</c:v>
                </c:pt>
                <c:pt idx="6344">
                  <c:v>0.15781100000000001</c:v>
                </c:pt>
                <c:pt idx="6345">
                  <c:v>0.15867200000000001</c:v>
                </c:pt>
                <c:pt idx="6346">
                  <c:v>0.16569500000000001</c:v>
                </c:pt>
                <c:pt idx="6347">
                  <c:v>0.16659299999999999</c:v>
                </c:pt>
                <c:pt idx="6348">
                  <c:v>0.16747799999999999</c:v>
                </c:pt>
                <c:pt idx="6349">
                  <c:v>0.16833300000000001</c:v>
                </c:pt>
                <c:pt idx="6350">
                  <c:v>0.16919899999999999</c:v>
                </c:pt>
                <c:pt idx="6351">
                  <c:v>0.170047</c:v>
                </c:pt>
                <c:pt idx="6352">
                  <c:v>0.17092599999999999</c:v>
                </c:pt>
                <c:pt idx="6353">
                  <c:v>0.17177999999999999</c:v>
                </c:pt>
                <c:pt idx="6354">
                  <c:v>0.17264699999999999</c:v>
                </c:pt>
                <c:pt idx="6355">
                  <c:v>0.17349400000000001</c:v>
                </c:pt>
                <c:pt idx="6356">
                  <c:v>0.17436599999999999</c:v>
                </c:pt>
                <c:pt idx="6357">
                  <c:v>0.17521300000000001</c:v>
                </c:pt>
                <c:pt idx="6358">
                  <c:v>0.17607800000000001</c:v>
                </c:pt>
                <c:pt idx="6359">
                  <c:v>0.17693200000000001</c:v>
                </c:pt>
                <c:pt idx="6360">
                  <c:v>0.177815</c:v>
                </c:pt>
                <c:pt idx="6361">
                  <c:v>0.17866799999999999</c:v>
                </c:pt>
                <c:pt idx="6362">
                  <c:v>0.179534</c:v>
                </c:pt>
                <c:pt idx="6363">
                  <c:v>0.18038000000000001</c:v>
                </c:pt>
                <c:pt idx="6364">
                  <c:v>0.181257</c:v>
                </c:pt>
                <c:pt idx="6365">
                  <c:v>0.18210299999999999</c:v>
                </c:pt>
                <c:pt idx="6366">
                  <c:v>0.182973</c:v>
                </c:pt>
                <c:pt idx="6367">
                  <c:v>0.18381900000000001</c:v>
                </c:pt>
                <c:pt idx="6368">
                  <c:v>0.184696</c:v>
                </c:pt>
                <c:pt idx="6369">
                  <c:v>0.18554200000000001</c:v>
                </c:pt>
                <c:pt idx="6370">
                  <c:v>0.18640599999999999</c:v>
                </c:pt>
                <c:pt idx="6371">
                  <c:v>0.187252</c:v>
                </c:pt>
                <c:pt idx="6372">
                  <c:v>0.18814600000000001</c:v>
                </c:pt>
                <c:pt idx="6373">
                  <c:v>0.18899199999999999</c:v>
                </c:pt>
                <c:pt idx="6374">
                  <c:v>0.189855</c:v>
                </c:pt>
                <c:pt idx="6375">
                  <c:v>0.19048300000000001</c:v>
                </c:pt>
                <c:pt idx="6376">
                  <c:v>0.191353</c:v>
                </c:pt>
                <c:pt idx="6377">
                  <c:v>0.19220300000000001</c:v>
                </c:pt>
                <c:pt idx="6378">
                  <c:v>0.19306599999999999</c:v>
                </c:pt>
                <c:pt idx="6379">
                  <c:v>0.193911</c:v>
                </c:pt>
                <c:pt idx="6380">
                  <c:v>0.194804</c:v>
                </c:pt>
                <c:pt idx="6381">
                  <c:v>0.19564699999999999</c:v>
                </c:pt>
                <c:pt idx="6382">
                  <c:v>0.19650999999999999</c:v>
                </c:pt>
                <c:pt idx="6383">
                  <c:v>0.197353</c:v>
                </c:pt>
                <c:pt idx="6384">
                  <c:v>0.19822799999999999</c:v>
                </c:pt>
                <c:pt idx="6385">
                  <c:v>0.199077</c:v>
                </c:pt>
                <c:pt idx="6386">
                  <c:v>0.19993900000000001</c:v>
                </c:pt>
                <c:pt idx="6387">
                  <c:v>0.20078299999999999</c:v>
                </c:pt>
                <c:pt idx="6388">
                  <c:v>0.201656</c:v>
                </c:pt>
                <c:pt idx="6389">
                  <c:v>0.20252400000000001</c:v>
                </c:pt>
                <c:pt idx="6390">
                  <c:v>0.20347100000000001</c:v>
                </c:pt>
                <c:pt idx="6391">
                  <c:v>0.20436799999999999</c:v>
                </c:pt>
                <c:pt idx="6392">
                  <c:v>0.20527200000000001</c:v>
                </c:pt>
                <c:pt idx="6393">
                  <c:v>0.20621900000000001</c:v>
                </c:pt>
                <c:pt idx="6394">
                  <c:v>0.206982</c:v>
                </c:pt>
                <c:pt idx="6395">
                  <c:v>0.20776800000000001</c:v>
                </c:pt>
                <c:pt idx="6396">
                  <c:v>0.20852399999999999</c:v>
                </c:pt>
                <c:pt idx="6397">
                  <c:v>0.20927999999999999</c:v>
                </c:pt>
                <c:pt idx="6398">
                  <c:v>0.21021400000000001</c:v>
                </c:pt>
                <c:pt idx="6399">
                  <c:v>0.218054</c:v>
                </c:pt>
                <c:pt idx="6400">
                  <c:v>0.218838</c:v>
                </c:pt>
                <c:pt idx="6401">
                  <c:v>0.21965999999999999</c:v>
                </c:pt>
                <c:pt idx="6402">
                  <c:v>0.22051100000000001</c:v>
                </c:pt>
                <c:pt idx="6403">
                  <c:v>0.22131400000000001</c:v>
                </c:pt>
                <c:pt idx="6404">
                  <c:v>0.22220899999999999</c:v>
                </c:pt>
                <c:pt idx="6405">
                  <c:v>0.22302900000000001</c:v>
                </c:pt>
                <c:pt idx="6406">
                  <c:v>0.22386800000000001</c:v>
                </c:pt>
                <c:pt idx="6407">
                  <c:v>0.22468299999999999</c:v>
                </c:pt>
                <c:pt idx="6408">
                  <c:v>0.22553899999999999</c:v>
                </c:pt>
                <c:pt idx="6409">
                  <c:v>0.22636000000000001</c:v>
                </c:pt>
                <c:pt idx="6410">
                  <c:v>0.22720399999999999</c:v>
                </c:pt>
                <c:pt idx="6411">
                  <c:v>0.22801099999999999</c:v>
                </c:pt>
                <c:pt idx="6412">
                  <c:v>0.22886699999999999</c:v>
                </c:pt>
                <c:pt idx="6413">
                  <c:v>0.22966800000000001</c:v>
                </c:pt>
                <c:pt idx="6414">
                  <c:v>0.230493</c:v>
                </c:pt>
                <c:pt idx="6415">
                  <c:v>0.231299</c:v>
                </c:pt>
                <c:pt idx="6416">
                  <c:v>0.23214299999999999</c:v>
                </c:pt>
                <c:pt idx="6417">
                  <c:v>0.23294899999999999</c:v>
                </c:pt>
                <c:pt idx="6418">
                  <c:v>0.23377999999999999</c:v>
                </c:pt>
                <c:pt idx="6419">
                  <c:v>0.234593</c:v>
                </c:pt>
                <c:pt idx="6420">
                  <c:v>0.23543500000000001</c:v>
                </c:pt>
                <c:pt idx="6421">
                  <c:v>0.23624100000000001</c:v>
                </c:pt>
                <c:pt idx="6422">
                  <c:v>0.23705899999999999</c:v>
                </c:pt>
                <c:pt idx="6423">
                  <c:v>0.23785899999999999</c:v>
                </c:pt>
                <c:pt idx="6424">
                  <c:v>0.23871300000000001</c:v>
                </c:pt>
                <c:pt idx="6425">
                  <c:v>0.23957300000000001</c:v>
                </c:pt>
                <c:pt idx="6426">
                  <c:v>0.24041399999999999</c:v>
                </c:pt>
                <c:pt idx="6427">
                  <c:v>0.24121300000000001</c:v>
                </c:pt>
                <c:pt idx="6428">
                  <c:v>0.24205499999999999</c:v>
                </c:pt>
                <c:pt idx="6429">
                  <c:v>0.24284700000000001</c:v>
                </c:pt>
                <c:pt idx="6430">
                  <c:v>0.24368100000000001</c:v>
                </c:pt>
                <c:pt idx="6431">
                  <c:v>0.24448</c:v>
                </c:pt>
                <c:pt idx="6432">
                  <c:v>0.24532599999999999</c:v>
                </c:pt>
                <c:pt idx="6433">
                  <c:v>0.24612400000000001</c:v>
                </c:pt>
                <c:pt idx="6434">
                  <c:v>0.24698300000000001</c:v>
                </c:pt>
                <c:pt idx="6435">
                  <c:v>0.24779899999999999</c:v>
                </c:pt>
                <c:pt idx="6436">
                  <c:v>0.24867600000000001</c:v>
                </c:pt>
                <c:pt idx="6437">
                  <c:v>0.249473</c:v>
                </c:pt>
                <c:pt idx="6438">
                  <c:v>0.25030000000000002</c:v>
                </c:pt>
                <c:pt idx="6439">
                  <c:v>0.25110199999999999</c:v>
                </c:pt>
                <c:pt idx="6440">
                  <c:v>0.25193599999999999</c:v>
                </c:pt>
                <c:pt idx="6441">
                  <c:v>0.25273800000000002</c:v>
                </c:pt>
                <c:pt idx="6442">
                  <c:v>0.25357099999999999</c:v>
                </c:pt>
                <c:pt idx="6443">
                  <c:v>0.25437399999999999</c:v>
                </c:pt>
                <c:pt idx="6444">
                  <c:v>0.25522400000000001</c:v>
                </c:pt>
                <c:pt idx="6445">
                  <c:v>0.25603199999999998</c:v>
                </c:pt>
                <c:pt idx="6446">
                  <c:v>0.25685200000000002</c:v>
                </c:pt>
                <c:pt idx="6447">
                  <c:v>0.25766</c:v>
                </c:pt>
                <c:pt idx="6448">
                  <c:v>0.25853500000000001</c:v>
                </c:pt>
                <c:pt idx="6449">
                  <c:v>0.25933600000000001</c:v>
                </c:pt>
                <c:pt idx="6450">
                  <c:v>0.26016699999999998</c:v>
                </c:pt>
                <c:pt idx="6451">
                  <c:v>0.26097300000000001</c:v>
                </c:pt>
                <c:pt idx="6452">
                  <c:v>0.26182299999999997</c:v>
                </c:pt>
                <c:pt idx="6453">
                  <c:v>0.262623</c:v>
                </c:pt>
                <c:pt idx="6454">
                  <c:v>0.263459</c:v>
                </c:pt>
                <c:pt idx="6455">
                  <c:v>0.26429599999999998</c:v>
                </c:pt>
                <c:pt idx="6456">
                  <c:v>0.26515</c:v>
                </c:pt>
                <c:pt idx="6457">
                  <c:v>0.265961</c:v>
                </c:pt>
                <c:pt idx="6458">
                  <c:v>0.266822</c:v>
                </c:pt>
                <c:pt idx="6459">
                  <c:v>0.267627</c:v>
                </c:pt>
                <c:pt idx="6460">
                  <c:v>0.26848</c:v>
                </c:pt>
                <c:pt idx="6461">
                  <c:v>0.26927899999999999</c:v>
                </c:pt>
                <c:pt idx="6462">
                  <c:v>0.270096</c:v>
                </c:pt>
                <c:pt idx="6463">
                  <c:v>0.270901</c:v>
                </c:pt>
                <c:pt idx="6464">
                  <c:v>0.27174799999999999</c:v>
                </c:pt>
                <c:pt idx="6465">
                  <c:v>0.27254099999999998</c:v>
                </c:pt>
                <c:pt idx="6466">
                  <c:v>0.27336300000000002</c:v>
                </c:pt>
                <c:pt idx="6467">
                  <c:v>0.27416000000000001</c:v>
                </c:pt>
                <c:pt idx="6468">
                  <c:v>0.27498800000000001</c:v>
                </c:pt>
                <c:pt idx="6469">
                  <c:v>0.27578599999999998</c:v>
                </c:pt>
                <c:pt idx="6470">
                  <c:v>0.27659499999999998</c:v>
                </c:pt>
                <c:pt idx="6471">
                  <c:v>0.27739200000000003</c:v>
                </c:pt>
                <c:pt idx="6472">
                  <c:v>0.27821899999999999</c:v>
                </c:pt>
                <c:pt idx="6473">
                  <c:v>0.27900900000000001</c:v>
                </c:pt>
                <c:pt idx="6474">
                  <c:v>0.27982400000000002</c:v>
                </c:pt>
                <c:pt idx="6475">
                  <c:v>0.280615</c:v>
                </c:pt>
                <c:pt idx="6476">
                  <c:v>0.281441</c:v>
                </c:pt>
                <c:pt idx="6477">
                  <c:v>0.28222999999999998</c:v>
                </c:pt>
                <c:pt idx="6478">
                  <c:v>0.28304400000000002</c:v>
                </c:pt>
                <c:pt idx="6479">
                  <c:v>0.28383399999999998</c:v>
                </c:pt>
                <c:pt idx="6480">
                  <c:v>0.28466000000000002</c:v>
                </c:pt>
                <c:pt idx="6481">
                  <c:v>0.28544999999999998</c:v>
                </c:pt>
                <c:pt idx="6482">
                  <c:v>0.28626299999999999</c:v>
                </c:pt>
                <c:pt idx="6483">
                  <c:v>0.287051</c:v>
                </c:pt>
                <c:pt idx="6484">
                  <c:v>0.28789399999999998</c:v>
                </c:pt>
                <c:pt idx="6485">
                  <c:v>0.28869499999999998</c:v>
                </c:pt>
                <c:pt idx="6486">
                  <c:v>0.28950799999999999</c:v>
                </c:pt>
                <c:pt idx="6487">
                  <c:v>0.290302</c:v>
                </c:pt>
                <c:pt idx="6488">
                  <c:v>0.291126</c:v>
                </c:pt>
                <c:pt idx="6489">
                  <c:v>0.29191299999999998</c:v>
                </c:pt>
                <c:pt idx="6490">
                  <c:v>0.29272500000000001</c:v>
                </c:pt>
                <c:pt idx="6491">
                  <c:v>0.29351300000000002</c:v>
                </c:pt>
                <c:pt idx="6492">
                  <c:v>0.29433599999999999</c:v>
                </c:pt>
                <c:pt idx="6493">
                  <c:v>0.295122</c:v>
                </c:pt>
                <c:pt idx="6494">
                  <c:v>0.295933</c:v>
                </c:pt>
                <c:pt idx="6495">
                  <c:v>0.29671999999999998</c:v>
                </c:pt>
                <c:pt idx="6496">
                  <c:v>0.297543</c:v>
                </c:pt>
                <c:pt idx="6497">
                  <c:v>0.29832900000000001</c:v>
                </c:pt>
                <c:pt idx="6498">
                  <c:v>0.29913800000000001</c:v>
                </c:pt>
                <c:pt idx="6499">
                  <c:v>0.29992400000000002</c:v>
                </c:pt>
                <c:pt idx="6500">
                  <c:v>0.30074600000000001</c:v>
                </c:pt>
                <c:pt idx="6501">
                  <c:v>0.30153799999999997</c:v>
                </c:pt>
                <c:pt idx="6502">
                  <c:v>0.30234100000000003</c:v>
                </c:pt>
                <c:pt idx="6503">
                  <c:v>0.30312499999999998</c:v>
                </c:pt>
                <c:pt idx="6504">
                  <c:v>0.30395800000000001</c:v>
                </c:pt>
                <c:pt idx="6505">
                  <c:v>0.30474899999999999</c:v>
                </c:pt>
                <c:pt idx="6506">
                  <c:v>0.30555199999999999</c:v>
                </c:pt>
                <c:pt idx="6507">
                  <c:v>0.306342</c:v>
                </c:pt>
                <c:pt idx="6508">
                  <c:v>0.30716100000000002</c:v>
                </c:pt>
                <c:pt idx="6509">
                  <c:v>0.30794500000000002</c:v>
                </c:pt>
                <c:pt idx="6510">
                  <c:v>0.308753</c:v>
                </c:pt>
                <c:pt idx="6511">
                  <c:v>0.30953700000000001</c:v>
                </c:pt>
                <c:pt idx="6512">
                  <c:v>0.31035600000000002</c:v>
                </c:pt>
                <c:pt idx="6513">
                  <c:v>0.31113800000000003</c:v>
                </c:pt>
                <c:pt idx="6514">
                  <c:v>0.31198100000000001</c:v>
                </c:pt>
                <c:pt idx="6515">
                  <c:v>0.312776</c:v>
                </c:pt>
                <c:pt idx="6516">
                  <c:v>0.31359399999999998</c:v>
                </c:pt>
                <c:pt idx="6517">
                  <c:v>0.31437599999999999</c:v>
                </c:pt>
                <c:pt idx="6518">
                  <c:v>0.31518099999999999</c:v>
                </c:pt>
                <c:pt idx="6519">
                  <c:v>0.315969</c:v>
                </c:pt>
                <c:pt idx="6520">
                  <c:v>0.31678099999999998</c:v>
                </c:pt>
                <c:pt idx="6521">
                  <c:v>0.31756800000000002</c:v>
                </c:pt>
                <c:pt idx="6522">
                  <c:v>0.31836599999999998</c:v>
                </c:pt>
                <c:pt idx="6523">
                  <c:v>0.31915300000000002</c:v>
                </c:pt>
                <c:pt idx="6524">
                  <c:v>0.31998199999999999</c:v>
                </c:pt>
                <c:pt idx="6525">
                  <c:v>0.32076199999999999</c:v>
                </c:pt>
                <c:pt idx="6526">
                  <c:v>0.32156600000000002</c:v>
                </c:pt>
                <c:pt idx="6527">
                  <c:v>0.32234600000000002</c:v>
                </c:pt>
                <c:pt idx="6528">
                  <c:v>0.32316099999999998</c:v>
                </c:pt>
                <c:pt idx="6529">
                  <c:v>0.32394099999999998</c:v>
                </c:pt>
                <c:pt idx="6530">
                  <c:v>0.32474500000000001</c:v>
                </c:pt>
                <c:pt idx="6531">
                  <c:v>0.32552399999999998</c:v>
                </c:pt>
                <c:pt idx="6532">
                  <c:v>0.32633800000000002</c:v>
                </c:pt>
                <c:pt idx="6533">
                  <c:v>0.32711699999999999</c:v>
                </c:pt>
                <c:pt idx="6534">
                  <c:v>0.32791999999999999</c:v>
                </c:pt>
                <c:pt idx="6535">
                  <c:v>0.32869799999999999</c:v>
                </c:pt>
                <c:pt idx="6536">
                  <c:v>0.329511</c:v>
                </c:pt>
                <c:pt idx="6537">
                  <c:v>0.330289</c:v>
                </c:pt>
                <c:pt idx="6538">
                  <c:v>0.33108500000000002</c:v>
                </c:pt>
                <c:pt idx="6539">
                  <c:v>0.33186900000000003</c:v>
                </c:pt>
                <c:pt idx="6540">
                  <c:v>0.332675</c:v>
                </c:pt>
                <c:pt idx="6541">
                  <c:v>0.33345799999999998</c:v>
                </c:pt>
                <c:pt idx="6542">
                  <c:v>0.33426499999999998</c:v>
                </c:pt>
                <c:pt idx="6543">
                  <c:v>0.33504800000000001</c:v>
                </c:pt>
                <c:pt idx="6544">
                  <c:v>0.33582499999999998</c:v>
                </c:pt>
                <c:pt idx="6545">
                  <c:v>0.33660699999999999</c:v>
                </c:pt>
                <c:pt idx="6546">
                  <c:v>0.33740599999999998</c:v>
                </c:pt>
                <c:pt idx="6547">
                  <c:v>0.33818799999999999</c:v>
                </c:pt>
                <c:pt idx="6548">
                  <c:v>0.33900000000000002</c:v>
                </c:pt>
                <c:pt idx="6549">
                  <c:v>0.33977499999999999</c:v>
                </c:pt>
                <c:pt idx="6550">
                  <c:v>0.34057300000000001</c:v>
                </c:pt>
                <c:pt idx="6551">
                  <c:v>0.34134799999999998</c:v>
                </c:pt>
                <c:pt idx="6552">
                  <c:v>0.34215299999999998</c:v>
                </c:pt>
                <c:pt idx="6553">
                  <c:v>0.34292699999999998</c:v>
                </c:pt>
                <c:pt idx="6554">
                  <c:v>0.34372399999999997</c:v>
                </c:pt>
                <c:pt idx="6555">
                  <c:v>0.34449800000000003</c:v>
                </c:pt>
                <c:pt idx="6556">
                  <c:v>0.34531400000000001</c:v>
                </c:pt>
                <c:pt idx="6557">
                  <c:v>0.34608699999999998</c:v>
                </c:pt>
                <c:pt idx="6558">
                  <c:v>0.34688400000000003</c:v>
                </c:pt>
                <c:pt idx="6559">
                  <c:v>0.34765800000000002</c:v>
                </c:pt>
                <c:pt idx="6560">
                  <c:v>0.348466</c:v>
                </c:pt>
                <c:pt idx="6561">
                  <c:v>0.34923799999999999</c:v>
                </c:pt>
                <c:pt idx="6562">
                  <c:v>0.35003400000000001</c:v>
                </c:pt>
                <c:pt idx="6563">
                  <c:v>0.35081299999999999</c:v>
                </c:pt>
                <c:pt idx="6564">
                  <c:v>0.351632</c:v>
                </c:pt>
                <c:pt idx="6565">
                  <c:v>0.35240300000000002</c:v>
                </c:pt>
                <c:pt idx="6566">
                  <c:v>0.35319899999999999</c:v>
                </c:pt>
                <c:pt idx="6567">
                  <c:v>0.35397000000000001</c:v>
                </c:pt>
                <c:pt idx="6568">
                  <c:v>0.35477599999999998</c:v>
                </c:pt>
                <c:pt idx="6569">
                  <c:v>0.35554599999999997</c:v>
                </c:pt>
                <c:pt idx="6570">
                  <c:v>0.35634100000000002</c:v>
                </c:pt>
                <c:pt idx="6571">
                  <c:v>0.35711100000000001</c:v>
                </c:pt>
                <c:pt idx="6572">
                  <c:v>0.35791600000000001</c:v>
                </c:pt>
                <c:pt idx="6573">
                  <c:v>0.35868499999999998</c:v>
                </c:pt>
                <c:pt idx="6574">
                  <c:v>0.35942000000000002</c:v>
                </c:pt>
                <c:pt idx="6575">
                  <c:v>0.36019499999999999</c:v>
                </c:pt>
                <c:pt idx="6576">
                  <c:v>0.36099900000000001</c:v>
                </c:pt>
                <c:pt idx="6577">
                  <c:v>0.36176700000000001</c:v>
                </c:pt>
                <c:pt idx="6578">
                  <c:v>0.36255999999999999</c:v>
                </c:pt>
                <c:pt idx="6579">
                  <c:v>0.36342799999999997</c:v>
                </c:pt>
                <c:pt idx="6580">
                  <c:v>0.36436000000000002</c:v>
                </c:pt>
                <c:pt idx="6581">
                  <c:v>0.36508200000000002</c:v>
                </c:pt>
                <c:pt idx="6582">
                  <c:v>0.36580800000000002</c:v>
                </c:pt>
                <c:pt idx="6583">
                  <c:v>0.366535</c:v>
                </c:pt>
                <c:pt idx="6584">
                  <c:v>0.367261</c:v>
                </c:pt>
                <c:pt idx="6585">
                  <c:v>0.367981</c:v>
                </c:pt>
                <c:pt idx="6586">
                  <c:v>0.36869499999999999</c:v>
                </c:pt>
                <c:pt idx="6587">
                  <c:v>0.369502</c:v>
                </c:pt>
                <c:pt idx="6588">
                  <c:v>0.37036799999999998</c:v>
                </c:pt>
                <c:pt idx="6589">
                  <c:v>0.37114599999999998</c:v>
                </c:pt>
                <c:pt idx="6590">
                  <c:v>0.37194199999999999</c:v>
                </c:pt>
                <c:pt idx="6591">
                  <c:v>0.37270700000000001</c:v>
                </c:pt>
                <c:pt idx="6592">
                  <c:v>0.37352600000000002</c:v>
                </c:pt>
                <c:pt idx="6593">
                  <c:v>0.37429600000000002</c:v>
                </c:pt>
                <c:pt idx="6594">
                  <c:v>0.375085</c:v>
                </c:pt>
                <c:pt idx="6595">
                  <c:v>0.37585499999999999</c:v>
                </c:pt>
                <c:pt idx="6596">
                  <c:v>0.37665500000000002</c:v>
                </c:pt>
                <c:pt idx="6597">
                  <c:v>0.377419</c:v>
                </c:pt>
                <c:pt idx="6598">
                  <c:v>0.37820599999999999</c:v>
                </c:pt>
                <c:pt idx="6599">
                  <c:v>0.378969</c:v>
                </c:pt>
                <c:pt idx="6600">
                  <c:v>0.37976799999999999</c:v>
                </c:pt>
                <c:pt idx="6601">
                  <c:v>0.38053100000000001</c:v>
                </c:pt>
                <c:pt idx="6602">
                  <c:v>0.38132300000000002</c:v>
                </c:pt>
                <c:pt idx="6603">
                  <c:v>0.38208500000000001</c:v>
                </c:pt>
                <c:pt idx="6604">
                  <c:v>0.38282500000000003</c:v>
                </c:pt>
                <c:pt idx="6605">
                  <c:v>0.38359799999999999</c:v>
                </c:pt>
                <c:pt idx="6606">
                  <c:v>0.38439000000000001</c:v>
                </c:pt>
                <c:pt idx="6607">
                  <c:v>0.38515100000000002</c:v>
                </c:pt>
                <c:pt idx="6608">
                  <c:v>0.38594800000000001</c:v>
                </c:pt>
                <c:pt idx="6609">
                  <c:v>0.38670900000000002</c:v>
                </c:pt>
                <c:pt idx="6610">
                  <c:v>0.38749899999999998</c:v>
                </c:pt>
                <c:pt idx="6611">
                  <c:v>0.38825900000000002</c:v>
                </c:pt>
                <c:pt idx="6612">
                  <c:v>0.38905499999999998</c:v>
                </c:pt>
                <c:pt idx="6613">
                  <c:v>0.38981500000000002</c:v>
                </c:pt>
                <c:pt idx="6614">
                  <c:v>0.390598</c:v>
                </c:pt>
                <c:pt idx="6615">
                  <c:v>0.39135700000000001</c:v>
                </c:pt>
                <c:pt idx="6616">
                  <c:v>0.392152</c:v>
                </c:pt>
                <c:pt idx="6617">
                  <c:v>0.39291100000000001</c:v>
                </c:pt>
                <c:pt idx="6618">
                  <c:v>0.39369300000000002</c:v>
                </c:pt>
                <c:pt idx="6619">
                  <c:v>0.394451</c:v>
                </c:pt>
                <c:pt idx="6620">
                  <c:v>0.39524500000000001</c:v>
                </c:pt>
                <c:pt idx="6621">
                  <c:v>0.39600299999999999</c:v>
                </c:pt>
                <c:pt idx="6622">
                  <c:v>0.396789</c:v>
                </c:pt>
                <c:pt idx="6623">
                  <c:v>0.39754699999999998</c:v>
                </c:pt>
                <c:pt idx="6624">
                  <c:v>0.39834599999999998</c:v>
                </c:pt>
                <c:pt idx="6625">
                  <c:v>0.39910899999999999</c:v>
                </c:pt>
                <c:pt idx="6626">
                  <c:v>0.39988899999999999</c:v>
                </c:pt>
                <c:pt idx="6627">
                  <c:v>0.40064499999999997</c:v>
                </c:pt>
                <c:pt idx="6628">
                  <c:v>0.40143699999999999</c:v>
                </c:pt>
                <c:pt idx="6629">
                  <c:v>0.40219300000000002</c:v>
                </c:pt>
                <c:pt idx="6630">
                  <c:v>0.40301799999999999</c:v>
                </c:pt>
                <c:pt idx="6631">
                  <c:v>0.40467999999999998</c:v>
                </c:pt>
                <c:pt idx="6632">
                  <c:v>0.40551500000000001</c:v>
                </c:pt>
                <c:pt idx="6633">
                  <c:v>0.41657499999999997</c:v>
                </c:pt>
                <c:pt idx="6634">
                  <c:v>0.41745199999999999</c:v>
                </c:pt>
                <c:pt idx="6635">
                  <c:v>0.41825400000000001</c:v>
                </c:pt>
                <c:pt idx="6636">
                  <c:v>0.41908400000000001</c:v>
                </c:pt>
                <c:pt idx="6637">
                  <c:v>0.41984100000000002</c:v>
                </c:pt>
                <c:pt idx="6638">
                  <c:v>0.42062500000000003</c:v>
                </c:pt>
                <c:pt idx="6639">
                  <c:v>0.42137999999999998</c:v>
                </c:pt>
                <c:pt idx="6640">
                  <c:v>0.42217500000000002</c:v>
                </c:pt>
                <c:pt idx="6641">
                  <c:v>0.42292400000000002</c:v>
                </c:pt>
                <c:pt idx="6642">
                  <c:v>0.42370099999999999</c:v>
                </c:pt>
                <c:pt idx="6643">
                  <c:v>0.424456</c:v>
                </c:pt>
                <c:pt idx="6644">
                  <c:v>0.42524400000000001</c:v>
                </c:pt>
                <c:pt idx="6645">
                  <c:v>0.42599700000000001</c:v>
                </c:pt>
                <c:pt idx="6646">
                  <c:v>0.42678500000000003</c:v>
                </c:pt>
                <c:pt idx="6647">
                  <c:v>0.427539</c:v>
                </c:pt>
                <c:pt idx="6648">
                  <c:v>0.42832599999999998</c:v>
                </c:pt>
                <c:pt idx="6649">
                  <c:v>0.42894700000000002</c:v>
                </c:pt>
                <c:pt idx="6650">
                  <c:v>0.42972900000000003</c:v>
                </c:pt>
                <c:pt idx="6651">
                  <c:v>0.430475</c:v>
                </c:pt>
                <c:pt idx="6652">
                  <c:v>0.43125599999999997</c:v>
                </c:pt>
                <c:pt idx="6653">
                  <c:v>0.43201400000000001</c:v>
                </c:pt>
                <c:pt idx="6654">
                  <c:v>0.43279299999999998</c:v>
                </c:pt>
                <c:pt idx="6655">
                  <c:v>0.43353900000000001</c:v>
                </c:pt>
                <c:pt idx="6656">
                  <c:v>0.43434600000000001</c:v>
                </c:pt>
                <c:pt idx="6657">
                  <c:v>0.43509700000000001</c:v>
                </c:pt>
                <c:pt idx="6658">
                  <c:v>0.43588199999999999</c:v>
                </c:pt>
                <c:pt idx="6659">
                  <c:v>0.43663800000000003</c:v>
                </c:pt>
                <c:pt idx="6660">
                  <c:v>0.43745099999999998</c:v>
                </c:pt>
                <c:pt idx="6661">
                  <c:v>0.43820599999999998</c:v>
                </c:pt>
                <c:pt idx="6662">
                  <c:v>0.43897199999999997</c:v>
                </c:pt>
                <c:pt idx="6663">
                  <c:v>0.43971500000000002</c:v>
                </c:pt>
                <c:pt idx="6664">
                  <c:v>0.44050899999999998</c:v>
                </c:pt>
                <c:pt idx="6665">
                  <c:v>0.44125700000000001</c:v>
                </c:pt>
                <c:pt idx="6666">
                  <c:v>0.44204399999999999</c:v>
                </c:pt>
                <c:pt idx="6667">
                  <c:v>0.44279800000000002</c:v>
                </c:pt>
                <c:pt idx="6668">
                  <c:v>0.44359700000000002</c:v>
                </c:pt>
                <c:pt idx="6669">
                  <c:v>0.44434499999999999</c:v>
                </c:pt>
                <c:pt idx="6670">
                  <c:v>0.445108</c:v>
                </c:pt>
                <c:pt idx="6671">
                  <c:v>0.44585000000000002</c:v>
                </c:pt>
                <c:pt idx="6672">
                  <c:v>0.44664700000000002</c:v>
                </c:pt>
                <c:pt idx="6673">
                  <c:v>0.44739299999999999</c:v>
                </c:pt>
                <c:pt idx="6674">
                  <c:v>0.44816699999999998</c:v>
                </c:pt>
                <c:pt idx="6675">
                  <c:v>0.44891799999999998</c:v>
                </c:pt>
                <c:pt idx="6676">
                  <c:v>0.449708</c:v>
                </c:pt>
                <c:pt idx="6677">
                  <c:v>0.45044800000000002</c:v>
                </c:pt>
                <c:pt idx="6678">
                  <c:v>0.45125999999999999</c:v>
                </c:pt>
                <c:pt idx="6679">
                  <c:v>0.45196999999999998</c:v>
                </c:pt>
                <c:pt idx="6680">
                  <c:v>0.45278800000000002</c:v>
                </c:pt>
                <c:pt idx="6681">
                  <c:v>0.453538</c:v>
                </c:pt>
                <c:pt idx="6682">
                  <c:v>0.45430900000000002</c:v>
                </c:pt>
                <c:pt idx="6683">
                  <c:v>0.45505800000000002</c:v>
                </c:pt>
                <c:pt idx="6684">
                  <c:v>0.45583499999999999</c:v>
                </c:pt>
                <c:pt idx="6685">
                  <c:v>0.45657799999999998</c:v>
                </c:pt>
                <c:pt idx="6686">
                  <c:v>0.457372</c:v>
                </c:pt>
                <c:pt idx="6687">
                  <c:v>0.45811400000000002</c:v>
                </c:pt>
                <c:pt idx="6688">
                  <c:v>0.45890599999999998</c:v>
                </c:pt>
                <c:pt idx="6689">
                  <c:v>0.45965800000000001</c:v>
                </c:pt>
                <c:pt idx="6690">
                  <c:v>0.460428</c:v>
                </c:pt>
                <c:pt idx="6691">
                  <c:v>0.46649299999999999</c:v>
                </c:pt>
                <c:pt idx="6692">
                  <c:v>0.46732699999999999</c:v>
                </c:pt>
                <c:pt idx="6693">
                  <c:v>0.46811599999999998</c:v>
                </c:pt>
                <c:pt idx="6694">
                  <c:v>0.46888200000000002</c:v>
                </c:pt>
                <c:pt idx="6695">
                  <c:v>0.469615</c:v>
                </c:pt>
                <c:pt idx="6696">
                  <c:v>0.47038000000000002</c:v>
                </c:pt>
                <c:pt idx="6697">
                  <c:v>0.47111700000000001</c:v>
                </c:pt>
                <c:pt idx="6698">
                  <c:v>0.47186400000000001</c:v>
                </c:pt>
                <c:pt idx="6699">
                  <c:v>0.47260099999999999</c:v>
                </c:pt>
                <c:pt idx="6700">
                  <c:v>0.47336600000000001</c:v>
                </c:pt>
                <c:pt idx="6701">
                  <c:v>0.47406199999999998</c:v>
                </c:pt>
                <c:pt idx="6702">
                  <c:v>0.47482000000000002</c:v>
                </c:pt>
                <c:pt idx="6703">
                  <c:v>0.47554999999999997</c:v>
                </c:pt>
                <c:pt idx="6704">
                  <c:v>0.47631299999999999</c:v>
                </c:pt>
                <c:pt idx="6705">
                  <c:v>0.47704299999999999</c:v>
                </c:pt>
                <c:pt idx="6706">
                  <c:v>0.47779899999999997</c:v>
                </c:pt>
                <c:pt idx="6707">
                  <c:v>0.47852800000000001</c:v>
                </c:pt>
                <c:pt idx="6708">
                  <c:v>0.47930099999999998</c:v>
                </c:pt>
                <c:pt idx="6709">
                  <c:v>0.48003499999999999</c:v>
                </c:pt>
                <c:pt idx="6710">
                  <c:v>0.48078500000000002</c:v>
                </c:pt>
                <c:pt idx="6711">
                  <c:v>0.48151300000000002</c:v>
                </c:pt>
                <c:pt idx="6712">
                  <c:v>0.48227300000000001</c:v>
                </c:pt>
                <c:pt idx="6713">
                  <c:v>0.48299900000000001</c:v>
                </c:pt>
                <c:pt idx="6714">
                  <c:v>0.48374800000000001</c:v>
                </c:pt>
                <c:pt idx="6715">
                  <c:v>0.48447499999999999</c:v>
                </c:pt>
                <c:pt idx="6716">
                  <c:v>0.485234</c:v>
                </c:pt>
                <c:pt idx="6717">
                  <c:v>0.48595899999999997</c:v>
                </c:pt>
                <c:pt idx="6718">
                  <c:v>0.486707</c:v>
                </c:pt>
                <c:pt idx="6719">
                  <c:v>0.48743300000000001</c:v>
                </c:pt>
                <c:pt idx="6720">
                  <c:v>0.48819099999999999</c:v>
                </c:pt>
                <c:pt idx="6721">
                  <c:v>0.48891499999999999</c:v>
                </c:pt>
                <c:pt idx="6722">
                  <c:v>0.48966199999999999</c:v>
                </c:pt>
                <c:pt idx="6723">
                  <c:v>0.49038500000000002</c:v>
                </c:pt>
                <c:pt idx="6724">
                  <c:v>0.49114200000000002</c:v>
                </c:pt>
                <c:pt idx="6725">
                  <c:v>0.49186600000000003</c:v>
                </c:pt>
                <c:pt idx="6726">
                  <c:v>0.49260500000000002</c:v>
                </c:pt>
                <c:pt idx="6727">
                  <c:v>0.49333399999999999</c:v>
                </c:pt>
                <c:pt idx="6728">
                  <c:v>0.49409999999999998</c:v>
                </c:pt>
                <c:pt idx="6729">
                  <c:v>0.49482300000000001</c:v>
                </c:pt>
                <c:pt idx="6730">
                  <c:v>0.49556099999999997</c:v>
                </c:pt>
                <c:pt idx="6731">
                  <c:v>0.49621599999999999</c:v>
                </c:pt>
                <c:pt idx="6732">
                  <c:v>0.49698100000000001</c:v>
                </c:pt>
                <c:pt idx="6733">
                  <c:v>0.497701</c:v>
                </c:pt>
                <c:pt idx="6734">
                  <c:v>0.498444</c:v>
                </c:pt>
                <c:pt idx="6735">
                  <c:v>0.49927500000000002</c:v>
                </c:pt>
                <c:pt idx="6736">
                  <c:v>0.50039599999999995</c:v>
                </c:pt>
                <c:pt idx="6737">
                  <c:v>0.50115399999999999</c:v>
                </c:pt>
                <c:pt idx="6738">
                  <c:v>0.51175599999999999</c:v>
                </c:pt>
                <c:pt idx="6739">
                  <c:v>0.51264100000000001</c:v>
                </c:pt>
                <c:pt idx="6740">
                  <c:v>0.51354599999999995</c:v>
                </c:pt>
                <c:pt idx="6741">
                  <c:v>0.51441199999999998</c:v>
                </c:pt>
                <c:pt idx="6742">
                  <c:v>0.51522400000000002</c:v>
                </c:pt>
                <c:pt idx="6743">
                  <c:v>0.51600299999999999</c:v>
                </c:pt>
                <c:pt idx="6744">
                  <c:v>0.51685300000000001</c:v>
                </c:pt>
                <c:pt idx="6745">
                  <c:v>0.517679</c:v>
                </c:pt>
                <c:pt idx="6746">
                  <c:v>0.518571</c:v>
                </c:pt>
                <c:pt idx="6747">
                  <c:v>0.51940900000000001</c:v>
                </c:pt>
                <c:pt idx="6748">
                  <c:v>0.520289</c:v>
                </c:pt>
                <c:pt idx="6749">
                  <c:v>0.52112499999999995</c:v>
                </c:pt>
                <c:pt idx="6750">
                  <c:v>0.52198699999999998</c:v>
                </c:pt>
                <c:pt idx="6751">
                  <c:v>0.52281699999999998</c:v>
                </c:pt>
                <c:pt idx="6752">
                  <c:v>0.52368999999999999</c:v>
                </c:pt>
                <c:pt idx="6753">
                  <c:v>0.52453000000000005</c:v>
                </c:pt>
                <c:pt idx="6754">
                  <c:v>0.52537</c:v>
                </c:pt>
                <c:pt idx="6755">
                  <c:v>0.52617599999999998</c:v>
                </c:pt>
                <c:pt idx="6756">
                  <c:v>0.52703699999999998</c:v>
                </c:pt>
                <c:pt idx="6757">
                  <c:v>0.52784200000000003</c:v>
                </c:pt>
                <c:pt idx="6758">
                  <c:v>0.52860399999999996</c:v>
                </c:pt>
                <c:pt idx="6759">
                  <c:v>0.529312</c:v>
                </c:pt>
                <c:pt idx="6760">
                  <c:v>0.53006799999999998</c:v>
                </c:pt>
                <c:pt idx="6761">
                  <c:v>0.53078099999999995</c:v>
                </c:pt>
                <c:pt idx="6762">
                  <c:v>0.53151999999999999</c:v>
                </c:pt>
                <c:pt idx="6763">
                  <c:v>0.53223100000000001</c:v>
                </c:pt>
                <c:pt idx="6764">
                  <c:v>0.53298100000000004</c:v>
                </c:pt>
                <c:pt idx="6765">
                  <c:v>0.53368599999999999</c:v>
                </c:pt>
                <c:pt idx="6766">
                  <c:v>0.53445100000000001</c:v>
                </c:pt>
                <c:pt idx="6767">
                  <c:v>0.53515699999999999</c:v>
                </c:pt>
                <c:pt idx="6768">
                  <c:v>0.53591</c:v>
                </c:pt>
                <c:pt idx="6769">
                  <c:v>0.53661899999999996</c:v>
                </c:pt>
                <c:pt idx="6770">
                  <c:v>0.53737699999999999</c:v>
                </c:pt>
                <c:pt idx="6771">
                  <c:v>0.53808699999999998</c:v>
                </c:pt>
                <c:pt idx="6772">
                  <c:v>0.53883800000000004</c:v>
                </c:pt>
                <c:pt idx="6773">
                  <c:v>0.53954199999999997</c:v>
                </c:pt>
                <c:pt idx="6774">
                  <c:v>0.540126</c:v>
                </c:pt>
                <c:pt idx="6775">
                  <c:v>0.54083400000000004</c:v>
                </c:pt>
                <c:pt idx="6776">
                  <c:v>0.54159599999999997</c:v>
                </c:pt>
                <c:pt idx="6777">
                  <c:v>0.54230800000000001</c:v>
                </c:pt>
                <c:pt idx="6778">
                  <c:v>0.54304200000000002</c:v>
                </c:pt>
                <c:pt idx="6779">
                  <c:v>0.54374400000000001</c:v>
                </c:pt>
                <c:pt idx="6780">
                  <c:v>0.54448200000000002</c:v>
                </c:pt>
                <c:pt idx="6781">
                  <c:v>0.54518699999999998</c:v>
                </c:pt>
                <c:pt idx="6782">
                  <c:v>0.54592499999999999</c:v>
                </c:pt>
                <c:pt idx="6783">
                  <c:v>0.54663099999999998</c:v>
                </c:pt>
                <c:pt idx="6784">
                  <c:v>0.54736200000000002</c:v>
                </c:pt>
                <c:pt idx="6785">
                  <c:v>0.54806699999999997</c:v>
                </c:pt>
                <c:pt idx="6786">
                  <c:v>0.54880399999999996</c:v>
                </c:pt>
                <c:pt idx="6787">
                  <c:v>0.54950699999999997</c:v>
                </c:pt>
                <c:pt idx="6788">
                  <c:v>0.550238</c:v>
                </c:pt>
                <c:pt idx="6789">
                  <c:v>0.55093499999999995</c:v>
                </c:pt>
                <c:pt idx="6790">
                  <c:v>0.55167600000000006</c:v>
                </c:pt>
                <c:pt idx="6791">
                  <c:v>0.55237800000000004</c:v>
                </c:pt>
                <c:pt idx="6792">
                  <c:v>0.55313900000000005</c:v>
                </c:pt>
                <c:pt idx="6793">
                  <c:v>0.55383599999999999</c:v>
                </c:pt>
                <c:pt idx="6794">
                  <c:v>0.55457000000000001</c:v>
                </c:pt>
                <c:pt idx="6795">
                  <c:v>0.55527199999999999</c:v>
                </c:pt>
                <c:pt idx="6796">
                  <c:v>0.55599399999999999</c:v>
                </c:pt>
                <c:pt idx="6797">
                  <c:v>0.55668899999999999</c:v>
                </c:pt>
                <c:pt idx="6798">
                  <c:v>0.55743100000000001</c:v>
                </c:pt>
                <c:pt idx="6799">
                  <c:v>0.56317799999999996</c:v>
                </c:pt>
                <c:pt idx="6800">
                  <c:v>0.56396599999999997</c:v>
                </c:pt>
                <c:pt idx="6801">
                  <c:v>0.56467299999999998</c:v>
                </c:pt>
                <c:pt idx="6802">
                  <c:v>0.56539700000000004</c:v>
                </c:pt>
                <c:pt idx="6803">
                  <c:v>0.56609299999999996</c:v>
                </c:pt>
                <c:pt idx="6804">
                  <c:v>0.56683099999999997</c:v>
                </c:pt>
                <c:pt idx="6805">
                  <c:v>0.56752599999999997</c:v>
                </c:pt>
                <c:pt idx="6806">
                  <c:v>0.56824300000000005</c:v>
                </c:pt>
                <c:pt idx="6807">
                  <c:v>0.56893199999999999</c:v>
                </c:pt>
                <c:pt idx="6808">
                  <c:v>0.56965900000000003</c:v>
                </c:pt>
                <c:pt idx="6809">
                  <c:v>0.57034700000000005</c:v>
                </c:pt>
                <c:pt idx="6810">
                  <c:v>0.57106800000000002</c:v>
                </c:pt>
                <c:pt idx="6811">
                  <c:v>0.57176099999999996</c:v>
                </c:pt>
                <c:pt idx="6812">
                  <c:v>0.57248600000000005</c:v>
                </c:pt>
                <c:pt idx="6813">
                  <c:v>0.57317899999999999</c:v>
                </c:pt>
                <c:pt idx="6814">
                  <c:v>0.57388799999999995</c:v>
                </c:pt>
                <c:pt idx="6815">
                  <c:v>0.57457999999999998</c:v>
                </c:pt>
                <c:pt idx="6816">
                  <c:v>0.57529799999999998</c:v>
                </c:pt>
                <c:pt idx="6817">
                  <c:v>0.57598899999999997</c:v>
                </c:pt>
                <c:pt idx="6818">
                  <c:v>0.57670200000000005</c:v>
                </c:pt>
                <c:pt idx="6819">
                  <c:v>0.57738699999999998</c:v>
                </c:pt>
                <c:pt idx="6820">
                  <c:v>0.57810399999999995</c:v>
                </c:pt>
                <c:pt idx="6821">
                  <c:v>0.57879499999999995</c:v>
                </c:pt>
                <c:pt idx="6822">
                  <c:v>0.57950000000000002</c:v>
                </c:pt>
                <c:pt idx="6823">
                  <c:v>0.58018499999999995</c:v>
                </c:pt>
                <c:pt idx="6824">
                  <c:v>0.58091599999999999</c:v>
                </c:pt>
                <c:pt idx="6825">
                  <c:v>0.58159899999999998</c:v>
                </c:pt>
                <c:pt idx="6826">
                  <c:v>0.582121</c:v>
                </c:pt>
                <c:pt idx="6827">
                  <c:v>0.58281499999999997</c:v>
                </c:pt>
                <c:pt idx="6828">
                  <c:v>0.58352999999999999</c:v>
                </c:pt>
                <c:pt idx="6829">
                  <c:v>0.58421699999999999</c:v>
                </c:pt>
                <c:pt idx="6830">
                  <c:v>0.58492</c:v>
                </c:pt>
                <c:pt idx="6831">
                  <c:v>0.58560199999999996</c:v>
                </c:pt>
                <c:pt idx="6832">
                  <c:v>0.58631999999999995</c:v>
                </c:pt>
                <c:pt idx="6833">
                  <c:v>0.58700200000000002</c:v>
                </c:pt>
                <c:pt idx="6834">
                  <c:v>0.58770299999999998</c:v>
                </c:pt>
                <c:pt idx="6835">
                  <c:v>0.58838900000000005</c:v>
                </c:pt>
                <c:pt idx="6836">
                  <c:v>0.58910099999999999</c:v>
                </c:pt>
                <c:pt idx="6837">
                  <c:v>0.58977999999999997</c:v>
                </c:pt>
                <c:pt idx="6838">
                  <c:v>0.59048100000000003</c:v>
                </c:pt>
                <c:pt idx="6839">
                  <c:v>0.59116000000000002</c:v>
                </c:pt>
                <c:pt idx="6840">
                  <c:v>0.59187500000000004</c:v>
                </c:pt>
                <c:pt idx="6841">
                  <c:v>0.592553</c:v>
                </c:pt>
                <c:pt idx="6842">
                  <c:v>0.59327200000000002</c:v>
                </c:pt>
                <c:pt idx="6843">
                  <c:v>0.59404299999999999</c:v>
                </c:pt>
                <c:pt idx="6844">
                  <c:v>0.59485500000000002</c:v>
                </c:pt>
                <c:pt idx="6845">
                  <c:v>0.59555800000000003</c:v>
                </c:pt>
                <c:pt idx="6846">
                  <c:v>0.596333</c:v>
                </c:pt>
                <c:pt idx="6847">
                  <c:v>0.597113</c:v>
                </c:pt>
                <c:pt idx="6848">
                  <c:v>0.59799100000000005</c:v>
                </c:pt>
                <c:pt idx="6849">
                  <c:v>0.59869700000000003</c:v>
                </c:pt>
                <c:pt idx="6850">
                  <c:v>0.59940199999999999</c:v>
                </c:pt>
                <c:pt idx="6851">
                  <c:v>0.60010300000000005</c:v>
                </c:pt>
                <c:pt idx="6852">
                  <c:v>0.60081399999999996</c:v>
                </c:pt>
                <c:pt idx="6853">
                  <c:v>0.601518</c:v>
                </c:pt>
                <c:pt idx="6854">
                  <c:v>0.60222299999999995</c:v>
                </c:pt>
                <c:pt idx="6855">
                  <c:v>0.60290200000000005</c:v>
                </c:pt>
                <c:pt idx="6856">
                  <c:v>0.60360499999999995</c:v>
                </c:pt>
                <c:pt idx="6857">
                  <c:v>0.60430399999999995</c:v>
                </c:pt>
                <c:pt idx="6858">
                  <c:v>0.60500699999999996</c:v>
                </c:pt>
                <c:pt idx="6859">
                  <c:v>0.61432799999999999</c:v>
                </c:pt>
                <c:pt idx="6860">
                  <c:v>0.61508700000000005</c:v>
                </c:pt>
                <c:pt idx="6861">
                  <c:v>0.61588600000000004</c:v>
                </c:pt>
                <c:pt idx="6862">
                  <c:v>0.61662799999999995</c:v>
                </c:pt>
                <c:pt idx="6863">
                  <c:v>0.61738599999999999</c:v>
                </c:pt>
                <c:pt idx="6864">
                  <c:v>0.61814899999999995</c:v>
                </c:pt>
                <c:pt idx="6865">
                  <c:v>0.61884399999999995</c:v>
                </c:pt>
                <c:pt idx="6866">
                  <c:v>0.61953499999999995</c:v>
                </c:pt>
                <c:pt idx="6867">
                  <c:v>0.62019899999999994</c:v>
                </c:pt>
                <c:pt idx="6868">
                  <c:v>0.62097500000000005</c:v>
                </c:pt>
                <c:pt idx="6869">
                  <c:v>0.62165000000000004</c:v>
                </c:pt>
                <c:pt idx="6870">
                  <c:v>0.62235399999999996</c:v>
                </c:pt>
                <c:pt idx="6871">
                  <c:v>0.62303200000000003</c:v>
                </c:pt>
                <c:pt idx="6872">
                  <c:v>0.62359799999999999</c:v>
                </c:pt>
                <c:pt idx="6873">
                  <c:v>0.62427100000000002</c:v>
                </c:pt>
                <c:pt idx="6874">
                  <c:v>0.624969</c:v>
                </c:pt>
                <c:pt idx="6875">
                  <c:v>0.62563100000000005</c:v>
                </c:pt>
                <c:pt idx="6876">
                  <c:v>0.62636899999999995</c:v>
                </c:pt>
                <c:pt idx="6877">
                  <c:v>0.62703500000000001</c:v>
                </c:pt>
                <c:pt idx="6878">
                  <c:v>0.62771500000000002</c:v>
                </c:pt>
                <c:pt idx="6879">
                  <c:v>0.62837600000000005</c:v>
                </c:pt>
                <c:pt idx="6880">
                  <c:v>0.62909599999999999</c:v>
                </c:pt>
                <c:pt idx="6881">
                  <c:v>0.62976100000000002</c:v>
                </c:pt>
                <c:pt idx="6882">
                  <c:v>0.63045099999999998</c:v>
                </c:pt>
                <c:pt idx="6883">
                  <c:v>0.63111600000000001</c:v>
                </c:pt>
                <c:pt idx="6884">
                  <c:v>0.63182400000000005</c:v>
                </c:pt>
                <c:pt idx="6885">
                  <c:v>0.63248800000000005</c:v>
                </c:pt>
                <c:pt idx="6886">
                  <c:v>0.63316600000000001</c:v>
                </c:pt>
                <c:pt idx="6887">
                  <c:v>0.63384300000000005</c:v>
                </c:pt>
                <c:pt idx="6888">
                  <c:v>0.63456599999999996</c:v>
                </c:pt>
                <c:pt idx="6889">
                  <c:v>0.63522299999999998</c:v>
                </c:pt>
                <c:pt idx="6890">
                  <c:v>0.63590500000000005</c:v>
                </c:pt>
                <c:pt idx="6891">
                  <c:v>0.63656699999999999</c:v>
                </c:pt>
                <c:pt idx="6892">
                  <c:v>0.63725200000000004</c:v>
                </c:pt>
                <c:pt idx="6893">
                  <c:v>0.63791299999999995</c:v>
                </c:pt>
                <c:pt idx="6894">
                  <c:v>0.63860300000000003</c:v>
                </c:pt>
                <c:pt idx="6895">
                  <c:v>0.639262</c:v>
                </c:pt>
                <c:pt idx="6896">
                  <c:v>0.63999200000000001</c:v>
                </c:pt>
                <c:pt idx="6897">
                  <c:v>0.640656</c:v>
                </c:pt>
                <c:pt idx="6898">
                  <c:v>0.64134400000000003</c:v>
                </c:pt>
                <c:pt idx="6899">
                  <c:v>0.64200299999999999</c:v>
                </c:pt>
                <c:pt idx="6900">
                  <c:v>0.64274500000000001</c:v>
                </c:pt>
                <c:pt idx="6901">
                  <c:v>0.64333799999999997</c:v>
                </c:pt>
                <c:pt idx="6902">
                  <c:v>0.64402099999999995</c:v>
                </c:pt>
                <c:pt idx="6903">
                  <c:v>0.64471699999999998</c:v>
                </c:pt>
                <c:pt idx="6904">
                  <c:v>0.65002800000000005</c:v>
                </c:pt>
                <c:pt idx="6905">
                  <c:v>0.65080000000000005</c:v>
                </c:pt>
                <c:pt idx="6906">
                  <c:v>0.65148799999999996</c:v>
                </c:pt>
                <c:pt idx="6907">
                  <c:v>0.65214099999999997</c:v>
                </c:pt>
                <c:pt idx="6908">
                  <c:v>0.65283400000000003</c:v>
                </c:pt>
                <c:pt idx="6909">
                  <c:v>0.65348600000000001</c:v>
                </c:pt>
                <c:pt idx="6910">
                  <c:v>0.65415199999999996</c:v>
                </c:pt>
                <c:pt idx="6911">
                  <c:v>0.65479900000000002</c:v>
                </c:pt>
                <c:pt idx="6912">
                  <c:v>0.655474</c:v>
                </c:pt>
                <c:pt idx="6913">
                  <c:v>0.65612000000000004</c:v>
                </c:pt>
                <c:pt idx="6914">
                  <c:v>0.65678599999999998</c:v>
                </c:pt>
                <c:pt idx="6915">
                  <c:v>0.65743499999999999</c:v>
                </c:pt>
                <c:pt idx="6916">
                  <c:v>0.65810999999999997</c:v>
                </c:pt>
                <c:pt idx="6917">
                  <c:v>0.65875899999999998</c:v>
                </c:pt>
                <c:pt idx="6918">
                  <c:v>0.65943200000000002</c:v>
                </c:pt>
                <c:pt idx="6919">
                  <c:v>0.66008100000000003</c:v>
                </c:pt>
                <c:pt idx="6920">
                  <c:v>0.66075399999999995</c:v>
                </c:pt>
                <c:pt idx="6921">
                  <c:v>0.66139700000000001</c:v>
                </c:pt>
                <c:pt idx="6922">
                  <c:v>0.66206500000000001</c:v>
                </c:pt>
                <c:pt idx="6923">
                  <c:v>0.66270700000000005</c:v>
                </c:pt>
                <c:pt idx="6924">
                  <c:v>0.66343700000000005</c:v>
                </c:pt>
                <c:pt idx="6925">
                  <c:v>0.66408299999999998</c:v>
                </c:pt>
                <c:pt idx="6926">
                  <c:v>0.66474299999999997</c:v>
                </c:pt>
                <c:pt idx="6927">
                  <c:v>0.66538399999999998</c:v>
                </c:pt>
                <c:pt idx="6928">
                  <c:v>0.66605400000000003</c:v>
                </c:pt>
                <c:pt idx="6929">
                  <c:v>0.66669500000000004</c:v>
                </c:pt>
                <c:pt idx="6930">
                  <c:v>0.667354</c:v>
                </c:pt>
                <c:pt idx="6931">
                  <c:v>0.66799799999999998</c:v>
                </c:pt>
                <c:pt idx="6932">
                  <c:v>0.66866599999999998</c:v>
                </c:pt>
                <c:pt idx="6933">
                  <c:v>0.66930400000000001</c:v>
                </c:pt>
                <c:pt idx="6934">
                  <c:v>0.66996199999999995</c:v>
                </c:pt>
                <c:pt idx="6935">
                  <c:v>0.67059999999999997</c:v>
                </c:pt>
                <c:pt idx="6936">
                  <c:v>0.67126699999999995</c:v>
                </c:pt>
                <c:pt idx="6937">
                  <c:v>0.67190499999999997</c:v>
                </c:pt>
                <c:pt idx="6938">
                  <c:v>0.67257500000000003</c:v>
                </c:pt>
                <c:pt idx="6939">
                  <c:v>0.67321200000000003</c:v>
                </c:pt>
                <c:pt idx="6940">
                  <c:v>0.67387699999999995</c:v>
                </c:pt>
                <c:pt idx="6941">
                  <c:v>0.674512</c:v>
                </c:pt>
                <c:pt idx="6942">
                  <c:v>0.67516699999999996</c:v>
                </c:pt>
                <c:pt idx="6943">
                  <c:v>0.67580200000000001</c:v>
                </c:pt>
                <c:pt idx="6944">
                  <c:v>0.67646600000000001</c:v>
                </c:pt>
                <c:pt idx="6945">
                  <c:v>0.67710599999999999</c:v>
                </c:pt>
                <c:pt idx="6946">
                  <c:v>0.67776800000000004</c:v>
                </c:pt>
                <c:pt idx="6947">
                  <c:v>0.67848900000000001</c:v>
                </c:pt>
                <c:pt idx="6948">
                  <c:v>0.679234</c:v>
                </c:pt>
                <c:pt idx="6949">
                  <c:v>0.67989500000000003</c:v>
                </c:pt>
                <c:pt idx="6950">
                  <c:v>0.68061499999999997</c:v>
                </c:pt>
                <c:pt idx="6951">
                  <c:v>0.68131900000000001</c:v>
                </c:pt>
                <c:pt idx="6952">
                  <c:v>0.682056</c:v>
                </c:pt>
                <c:pt idx="6953">
                  <c:v>0.68257699999999999</c:v>
                </c:pt>
                <c:pt idx="6954">
                  <c:v>0.68331299999999995</c:v>
                </c:pt>
                <c:pt idx="6955">
                  <c:v>0.68402099999999999</c:v>
                </c:pt>
                <c:pt idx="6956">
                  <c:v>0.68475299999999995</c:v>
                </c:pt>
                <c:pt idx="6957">
                  <c:v>0.68545900000000004</c:v>
                </c:pt>
                <c:pt idx="6958">
                  <c:v>0.68619399999999997</c:v>
                </c:pt>
                <c:pt idx="6959">
                  <c:v>0.68689999999999996</c:v>
                </c:pt>
                <c:pt idx="6960">
                  <c:v>0.687635</c:v>
                </c:pt>
                <c:pt idx="6961">
                  <c:v>0.68833</c:v>
                </c:pt>
                <c:pt idx="6962">
                  <c:v>0.68905799999999995</c:v>
                </c:pt>
                <c:pt idx="6963">
                  <c:v>0.68970399999999998</c:v>
                </c:pt>
                <c:pt idx="6964">
                  <c:v>0.69036399999999998</c:v>
                </c:pt>
                <c:pt idx="6965">
                  <c:v>0.69099500000000003</c:v>
                </c:pt>
                <c:pt idx="6966">
                  <c:v>0.69164899999999996</c:v>
                </c:pt>
                <c:pt idx="6967">
                  <c:v>0.69228000000000001</c:v>
                </c:pt>
                <c:pt idx="6968">
                  <c:v>0.69295399999999996</c:v>
                </c:pt>
                <c:pt idx="6969">
                  <c:v>0.69358299999999995</c:v>
                </c:pt>
                <c:pt idx="6970">
                  <c:v>0.69424200000000003</c:v>
                </c:pt>
                <c:pt idx="6971">
                  <c:v>0.69485600000000003</c:v>
                </c:pt>
                <c:pt idx="6972">
                  <c:v>0.69550900000000004</c:v>
                </c:pt>
                <c:pt idx="6973">
                  <c:v>0.69613199999999997</c:v>
                </c:pt>
                <c:pt idx="6974">
                  <c:v>0.69677500000000003</c:v>
                </c:pt>
                <c:pt idx="6975">
                  <c:v>0.69739700000000004</c:v>
                </c:pt>
                <c:pt idx="6976">
                  <c:v>0.698044</c:v>
                </c:pt>
                <c:pt idx="6977">
                  <c:v>0.69866099999999998</c:v>
                </c:pt>
                <c:pt idx="6978">
                  <c:v>0.69931500000000002</c:v>
                </c:pt>
                <c:pt idx="6979">
                  <c:v>0.69993700000000003</c:v>
                </c:pt>
                <c:pt idx="6980">
                  <c:v>0.70059099999999996</c:v>
                </c:pt>
                <c:pt idx="6981">
                  <c:v>0.70122099999999998</c:v>
                </c:pt>
                <c:pt idx="6982">
                  <c:v>0.70192100000000002</c:v>
                </c:pt>
                <c:pt idx="6983">
                  <c:v>0.70255999999999996</c:v>
                </c:pt>
                <c:pt idx="6984">
                  <c:v>0.70322700000000005</c:v>
                </c:pt>
                <c:pt idx="6985">
                  <c:v>0.70384599999999997</c:v>
                </c:pt>
                <c:pt idx="6986">
                  <c:v>0.70449799999999996</c:v>
                </c:pt>
                <c:pt idx="6987">
                  <c:v>0.70511699999999999</c:v>
                </c:pt>
                <c:pt idx="6988">
                  <c:v>0.70576799999999995</c:v>
                </c:pt>
                <c:pt idx="6989">
                  <c:v>0.70638500000000004</c:v>
                </c:pt>
                <c:pt idx="6990">
                  <c:v>0.707036</c:v>
                </c:pt>
                <c:pt idx="6991">
                  <c:v>0.70765699999999998</c:v>
                </c:pt>
                <c:pt idx="6992">
                  <c:v>0.70833999999999997</c:v>
                </c:pt>
                <c:pt idx="6993">
                  <c:v>0.70896499999999996</c:v>
                </c:pt>
                <c:pt idx="6994">
                  <c:v>0.70960000000000001</c:v>
                </c:pt>
                <c:pt idx="6995">
                  <c:v>0.710225</c:v>
                </c:pt>
                <c:pt idx="6996">
                  <c:v>0.71088700000000005</c:v>
                </c:pt>
                <c:pt idx="6997">
                  <c:v>0.711507</c:v>
                </c:pt>
                <c:pt idx="6998">
                  <c:v>0.71216800000000002</c:v>
                </c:pt>
                <c:pt idx="6999">
                  <c:v>0.712781</c:v>
                </c:pt>
                <c:pt idx="7000">
                  <c:v>0.71343699999999999</c:v>
                </c:pt>
                <c:pt idx="7001">
                  <c:v>0.71406000000000003</c:v>
                </c:pt>
                <c:pt idx="7002">
                  <c:v>0.71470100000000003</c:v>
                </c:pt>
                <c:pt idx="7003">
                  <c:v>0.71531900000000004</c:v>
                </c:pt>
                <c:pt idx="7004">
                  <c:v>0.71598200000000001</c:v>
                </c:pt>
                <c:pt idx="7005">
                  <c:v>0.71659300000000004</c:v>
                </c:pt>
                <c:pt idx="7006">
                  <c:v>0.71721900000000005</c:v>
                </c:pt>
                <c:pt idx="7007">
                  <c:v>0.71782900000000005</c:v>
                </c:pt>
                <c:pt idx="7008">
                  <c:v>0.71846299999999996</c:v>
                </c:pt>
                <c:pt idx="7009">
                  <c:v>0.71906899999999996</c:v>
                </c:pt>
                <c:pt idx="7010">
                  <c:v>0.71969799999999995</c:v>
                </c:pt>
                <c:pt idx="7011">
                  <c:v>0.72032099999999999</c:v>
                </c:pt>
                <c:pt idx="7012">
                  <c:v>0.72102299999999997</c:v>
                </c:pt>
                <c:pt idx="7013">
                  <c:v>0.72163999999999995</c:v>
                </c:pt>
                <c:pt idx="7014">
                  <c:v>0.72229100000000002</c:v>
                </c:pt>
                <c:pt idx="7015">
                  <c:v>0.72290299999999996</c:v>
                </c:pt>
                <c:pt idx="7016">
                  <c:v>0.723576</c:v>
                </c:pt>
                <c:pt idx="7017">
                  <c:v>0.72418800000000005</c:v>
                </c:pt>
                <c:pt idx="7018">
                  <c:v>0.72484199999999999</c:v>
                </c:pt>
                <c:pt idx="7019">
                  <c:v>0.72547099999999998</c:v>
                </c:pt>
                <c:pt idx="7020">
                  <c:v>0.72613300000000003</c:v>
                </c:pt>
                <c:pt idx="7021">
                  <c:v>0.73131900000000005</c:v>
                </c:pt>
                <c:pt idx="7022">
                  <c:v>0.73199599999999998</c:v>
                </c:pt>
                <c:pt idx="7023">
                  <c:v>0.73264300000000004</c:v>
                </c:pt>
                <c:pt idx="7024">
                  <c:v>0.73329999999999995</c:v>
                </c:pt>
                <c:pt idx="7025">
                  <c:v>0.73393799999999998</c:v>
                </c:pt>
                <c:pt idx="7026">
                  <c:v>0.73459399999999997</c:v>
                </c:pt>
                <c:pt idx="7027">
                  <c:v>0.73522299999999996</c:v>
                </c:pt>
                <c:pt idx="7028">
                  <c:v>0.735873</c:v>
                </c:pt>
                <c:pt idx="7029">
                  <c:v>0.73650099999999996</c:v>
                </c:pt>
                <c:pt idx="7030">
                  <c:v>0.73714100000000005</c:v>
                </c:pt>
                <c:pt idx="7031">
                  <c:v>0.73776799999999998</c:v>
                </c:pt>
                <c:pt idx="7032">
                  <c:v>0.73841599999999996</c:v>
                </c:pt>
                <c:pt idx="7033">
                  <c:v>0.738896</c:v>
                </c:pt>
                <c:pt idx="7034">
                  <c:v>0.73953400000000002</c:v>
                </c:pt>
                <c:pt idx="7035">
                  <c:v>0.74016400000000004</c:v>
                </c:pt>
                <c:pt idx="7036">
                  <c:v>0.74081200000000003</c:v>
                </c:pt>
                <c:pt idx="7037">
                  <c:v>0.74143999999999999</c:v>
                </c:pt>
                <c:pt idx="7038">
                  <c:v>0.74207800000000002</c:v>
                </c:pt>
                <c:pt idx="7039">
                  <c:v>0.74270499999999995</c:v>
                </c:pt>
                <c:pt idx="7040">
                  <c:v>0.74335600000000002</c:v>
                </c:pt>
                <c:pt idx="7041">
                  <c:v>0.74397800000000003</c:v>
                </c:pt>
                <c:pt idx="7042">
                  <c:v>0.74461299999999997</c:v>
                </c:pt>
                <c:pt idx="7043">
                  <c:v>0.74523499999999998</c:v>
                </c:pt>
                <c:pt idx="7044">
                  <c:v>0.74587899999999996</c:v>
                </c:pt>
                <c:pt idx="7045">
                  <c:v>0.74649600000000005</c:v>
                </c:pt>
                <c:pt idx="7046">
                  <c:v>0.747139</c:v>
                </c:pt>
                <c:pt idx="7047">
                  <c:v>0.74776299999999996</c:v>
                </c:pt>
                <c:pt idx="7048">
                  <c:v>0.74840099999999998</c:v>
                </c:pt>
                <c:pt idx="7049">
                  <c:v>0.74902100000000005</c:v>
                </c:pt>
                <c:pt idx="7050">
                  <c:v>0.74965300000000001</c:v>
                </c:pt>
                <c:pt idx="7051">
                  <c:v>0.75026599999999999</c:v>
                </c:pt>
                <c:pt idx="7052">
                  <c:v>0.75090699999999999</c:v>
                </c:pt>
                <c:pt idx="7053">
                  <c:v>0.751525</c:v>
                </c:pt>
                <c:pt idx="7054">
                  <c:v>0.75215600000000005</c:v>
                </c:pt>
                <c:pt idx="7055">
                  <c:v>0.75277300000000003</c:v>
                </c:pt>
                <c:pt idx="7056">
                  <c:v>0.75340799999999997</c:v>
                </c:pt>
                <c:pt idx="7057">
                  <c:v>0.754023</c:v>
                </c:pt>
                <c:pt idx="7058">
                  <c:v>0.75465300000000002</c:v>
                </c:pt>
                <c:pt idx="7059">
                  <c:v>0.75526300000000002</c:v>
                </c:pt>
                <c:pt idx="7060">
                  <c:v>0.75590100000000005</c:v>
                </c:pt>
                <c:pt idx="7061">
                  <c:v>0.75651500000000005</c:v>
                </c:pt>
                <c:pt idx="7062">
                  <c:v>0.75696300000000005</c:v>
                </c:pt>
                <c:pt idx="7063">
                  <c:v>0.75757600000000003</c:v>
                </c:pt>
                <c:pt idx="7064">
                  <c:v>0.75830200000000003</c:v>
                </c:pt>
                <c:pt idx="7065">
                  <c:v>0.75899000000000005</c:v>
                </c:pt>
                <c:pt idx="7066">
                  <c:v>0.75967399999999996</c:v>
                </c:pt>
                <c:pt idx="7067">
                  <c:v>0.76036199999999998</c:v>
                </c:pt>
                <c:pt idx="7068">
                  <c:v>0.76112100000000005</c:v>
                </c:pt>
                <c:pt idx="7069">
                  <c:v>0.76172799999999996</c:v>
                </c:pt>
                <c:pt idx="7070">
                  <c:v>0.76233799999999996</c:v>
                </c:pt>
                <c:pt idx="7071">
                  <c:v>0.76294399999999996</c:v>
                </c:pt>
                <c:pt idx="7072">
                  <c:v>0.76355399999999995</c:v>
                </c:pt>
                <c:pt idx="7073">
                  <c:v>0.76415500000000003</c:v>
                </c:pt>
                <c:pt idx="7074">
                  <c:v>0.76475899999999997</c:v>
                </c:pt>
                <c:pt idx="7075">
                  <c:v>0.76536400000000004</c:v>
                </c:pt>
                <c:pt idx="7076">
                  <c:v>0.76597199999999999</c:v>
                </c:pt>
                <c:pt idx="7077">
                  <c:v>0.76657500000000001</c:v>
                </c:pt>
                <c:pt idx="7078">
                  <c:v>0.76718600000000003</c:v>
                </c:pt>
                <c:pt idx="7079">
                  <c:v>0.76778500000000005</c:v>
                </c:pt>
                <c:pt idx="7080">
                  <c:v>0.76838200000000001</c:v>
                </c:pt>
                <c:pt idx="7081">
                  <c:v>0.76897499999999996</c:v>
                </c:pt>
                <c:pt idx="7082">
                  <c:v>0.76960799999999996</c:v>
                </c:pt>
                <c:pt idx="7083">
                  <c:v>0.77018600000000004</c:v>
                </c:pt>
                <c:pt idx="7084">
                  <c:v>0.770814</c:v>
                </c:pt>
                <c:pt idx="7085">
                  <c:v>0.77139599999999997</c:v>
                </c:pt>
                <c:pt idx="7086">
                  <c:v>0.77198299999999997</c:v>
                </c:pt>
                <c:pt idx="7087">
                  <c:v>0.77255499999999999</c:v>
                </c:pt>
                <c:pt idx="7088">
                  <c:v>0.77319000000000004</c:v>
                </c:pt>
                <c:pt idx="7089">
                  <c:v>0.77378400000000003</c:v>
                </c:pt>
                <c:pt idx="7090">
                  <c:v>0.77439499999999994</c:v>
                </c:pt>
                <c:pt idx="7091">
                  <c:v>0.77502700000000002</c:v>
                </c:pt>
                <c:pt idx="7092">
                  <c:v>0.77569500000000002</c:v>
                </c:pt>
                <c:pt idx="7093">
                  <c:v>0.77627900000000005</c:v>
                </c:pt>
                <c:pt idx="7094">
                  <c:v>0.77688500000000005</c:v>
                </c:pt>
                <c:pt idx="7095">
                  <c:v>0.77745900000000001</c:v>
                </c:pt>
                <c:pt idx="7096">
                  <c:v>0.77808100000000002</c:v>
                </c:pt>
                <c:pt idx="7097">
                  <c:v>0.77865399999999996</c:v>
                </c:pt>
                <c:pt idx="7098">
                  <c:v>0.77927000000000002</c:v>
                </c:pt>
                <c:pt idx="7099">
                  <c:v>0.77985599999999999</c:v>
                </c:pt>
                <c:pt idx="7100">
                  <c:v>0.78045900000000001</c:v>
                </c:pt>
                <c:pt idx="7101">
                  <c:v>0.78103999999999996</c:v>
                </c:pt>
                <c:pt idx="7102">
                  <c:v>0.78163000000000005</c:v>
                </c:pt>
                <c:pt idx="7103">
                  <c:v>0.782192</c:v>
                </c:pt>
                <c:pt idx="7104">
                  <c:v>0.782806</c:v>
                </c:pt>
                <c:pt idx="7105">
                  <c:v>0.78339800000000004</c:v>
                </c:pt>
                <c:pt idx="7106">
                  <c:v>0.78399799999999997</c:v>
                </c:pt>
                <c:pt idx="7107">
                  <c:v>0.78458600000000001</c:v>
                </c:pt>
                <c:pt idx="7108">
                  <c:v>0.78518100000000002</c:v>
                </c:pt>
                <c:pt idx="7109">
                  <c:v>0.78575399999999995</c:v>
                </c:pt>
                <c:pt idx="7110">
                  <c:v>0.78632599999999997</c:v>
                </c:pt>
                <c:pt idx="7111">
                  <c:v>0.78687300000000004</c:v>
                </c:pt>
                <c:pt idx="7112">
                  <c:v>0.78747900000000004</c:v>
                </c:pt>
                <c:pt idx="7113">
                  <c:v>0.78802499999999998</c:v>
                </c:pt>
                <c:pt idx="7114">
                  <c:v>0.78859699999999999</c:v>
                </c:pt>
                <c:pt idx="7115">
                  <c:v>0.78914600000000001</c:v>
                </c:pt>
                <c:pt idx="7116">
                  <c:v>0.78971999999999998</c:v>
                </c:pt>
                <c:pt idx="7117">
                  <c:v>0.790265</c:v>
                </c:pt>
                <c:pt idx="7118">
                  <c:v>0.79083000000000003</c:v>
                </c:pt>
                <c:pt idx="7119">
                  <c:v>0.79137800000000003</c:v>
                </c:pt>
                <c:pt idx="7120">
                  <c:v>0.79193899999999995</c:v>
                </c:pt>
                <c:pt idx="7121">
                  <c:v>0.79239599999999999</c:v>
                </c:pt>
                <c:pt idx="7122">
                  <c:v>0.79297799999999996</c:v>
                </c:pt>
                <c:pt idx="7123">
                  <c:v>0.79352400000000001</c:v>
                </c:pt>
                <c:pt idx="7124">
                  <c:v>0.79409700000000005</c:v>
                </c:pt>
                <c:pt idx="7125">
                  <c:v>0.79464199999999996</c:v>
                </c:pt>
                <c:pt idx="7126">
                  <c:v>0.79520500000000005</c:v>
                </c:pt>
                <c:pt idx="7127">
                  <c:v>0.79575099999999999</c:v>
                </c:pt>
                <c:pt idx="7128">
                  <c:v>0.79632999999999998</c:v>
                </c:pt>
                <c:pt idx="7129">
                  <c:v>0.79688300000000001</c:v>
                </c:pt>
                <c:pt idx="7130">
                  <c:v>0.79745699999999997</c:v>
                </c:pt>
                <c:pt idx="7131">
                  <c:v>0.79800899999999997</c:v>
                </c:pt>
                <c:pt idx="7132">
                  <c:v>0.79857800000000001</c:v>
                </c:pt>
                <c:pt idx="7133">
                  <c:v>0.79912000000000005</c:v>
                </c:pt>
                <c:pt idx="7134">
                  <c:v>0.79970200000000002</c:v>
                </c:pt>
                <c:pt idx="7135">
                  <c:v>0.800257</c:v>
                </c:pt>
                <c:pt idx="7136">
                  <c:v>0.80081999999999998</c:v>
                </c:pt>
                <c:pt idx="7137">
                  <c:v>0.80136499999999999</c:v>
                </c:pt>
                <c:pt idx="7138">
                  <c:v>0.80191900000000005</c:v>
                </c:pt>
                <c:pt idx="7139">
                  <c:v>0.80246499999999998</c:v>
                </c:pt>
                <c:pt idx="7140">
                  <c:v>0.80634499999999998</c:v>
                </c:pt>
                <c:pt idx="7141">
                  <c:v>0.80697600000000003</c:v>
                </c:pt>
                <c:pt idx="7142">
                  <c:v>0.80759800000000004</c:v>
                </c:pt>
                <c:pt idx="7143">
                  <c:v>0.80813900000000005</c:v>
                </c:pt>
                <c:pt idx="7144">
                  <c:v>0.80868799999999996</c:v>
                </c:pt>
                <c:pt idx="7145">
                  <c:v>0.80920800000000004</c:v>
                </c:pt>
                <c:pt idx="7146">
                  <c:v>0.80975299999999995</c:v>
                </c:pt>
                <c:pt idx="7147">
                  <c:v>0.81027700000000003</c:v>
                </c:pt>
                <c:pt idx="7148">
                  <c:v>0.81082900000000002</c:v>
                </c:pt>
                <c:pt idx="7149">
                  <c:v>0.81135100000000004</c:v>
                </c:pt>
                <c:pt idx="7150">
                  <c:v>0.811894</c:v>
                </c:pt>
                <c:pt idx="7151">
                  <c:v>0.812415</c:v>
                </c:pt>
                <c:pt idx="7152">
                  <c:v>0.812971</c:v>
                </c:pt>
                <c:pt idx="7153">
                  <c:v>0.81349199999999999</c:v>
                </c:pt>
                <c:pt idx="7154">
                  <c:v>0.814025</c:v>
                </c:pt>
                <c:pt idx="7155">
                  <c:v>0.81455699999999998</c:v>
                </c:pt>
                <c:pt idx="7156">
                  <c:v>0.81509399999999999</c:v>
                </c:pt>
                <c:pt idx="7157">
                  <c:v>0.81561399999999995</c:v>
                </c:pt>
                <c:pt idx="7158">
                  <c:v>0.81614600000000004</c:v>
                </c:pt>
                <c:pt idx="7159">
                  <c:v>0.81667800000000002</c:v>
                </c:pt>
                <c:pt idx="7160">
                  <c:v>0.817222</c:v>
                </c:pt>
                <c:pt idx="7161">
                  <c:v>0.81774100000000005</c:v>
                </c:pt>
                <c:pt idx="7162">
                  <c:v>0.81827499999999997</c:v>
                </c:pt>
                <c:pt idx="7163">
                  <c:v>0.818797</c:v>
                </c:pt>
                <c:pt idx="7164">
                  <c:v>0.81933199999999995</c:v>
                </c:pt>
                <c:pt idx="7165">
                  <c:v>0.81984900000000005</c:v>
                </c:pt>
                <c:pt idx="7166">
                  <c:v>0.82038599999999995</c:v>
                </c:pt>
                <c:pt idx="7167">
                  <c:v>0.82090300000000005</c:v>
                </c:pt>
                <c:pt idx="7168">
                  <c:v>0.82143500000000003</c:v>
                </c:pt>
                <c:pt idx="7169">
                  <c:v>0.82195499999999999</c:v>
                </c:pt>
                <c:pt idx="7170">
                  <c:v>0.82252099999999995</c:v>
                </c:pt>
                <c:pt idx="7171">
                  <c:v>0.82306000000000001</c:v>
                </c:pt>
                <c:pt idx="7172">
                  <c:v>0.823658</c:v>
                </c:pt>
                <c:pt idx="7173">
                  <c:v>0.82421800000000001</c:v>
                </c:pt>
                <c:pt idx="7174">
                  <c:v>0.82479100000000005</c:v>
                </c:pt>
                <c:pt idx="7175">
                  <c:v>0.82535000000000003</c:v>
                </c:pt>
                <c:pt idx="7176">
                  <c:v>0.82593300000000003</c:v>
                </c:pt>
                <c:pt idx="7177">
                  <c:v>0.826492</c:v>
                </c:pt>
                <c:pt idx="7178">
                  <c:v>0.82706199999999996</c:v>
                </c:pt>
                <c:pt idx="7179">
                  <c:v>0.82761499999999999</c:v>
                </c:pt>
                <c:pt idx="7180">
                  <c:v>0.82824200000000003</c:v>
                </c:pt>
                <c:pt idx="7181">
                  <c:v>0.82880200000000004</c:v>
                </c:pt>
                <c:pt idx="7182">
                  <c:v>0.82921400000000001</c:v>
                </c:pt>
                <c:pt idx="7183">
                  <c:v>0.82972500000000005</c:v>
                </c:pt>
                <c:pt idx="7184">
                  <c:v>0.83026900000000003</c:v>
                </c:pt>
                <c:pt idx="7185">
                  <c:v>0.83079499999999995</c:v>
                </c:pt>
                <c:pt idx="7186">
                  <c:v>0.83132600000000001</c:v>
                </c:pt>
                <c:pt idx="7187">
                  <c:v>0.83183499999999999</c:v>
                </c:pt>
                <c:pt idx="7188">
                  <c:v>0.83236399999999999</c:v>
                </c:pt>
                <c:pt idx="7189">
                  <c:v>0.83287699999999998</c:v>
                </c:pt>
                <c:pt idx="7190">
                  <c:v>0.83338599999999996</c:v>
                </c:pt>
                <c:pt idx="7191">
                  <c:v>0.83388499999999999</c:v>
                </c:pt>
                <c:pt idx="7192">
                  <c:v>0.83440099999999995</c:v>
                </c:pt>
                <c:pt idx="7193">
                  <c:v>0.83490500000000001</c:v>
                </c:pt>
                <c:pt idx="7194">
                  <c:v>0.83541200000000004</c:v>
                </c:pt>
                <c:pt idx="7195">
                  <c:v>0.83590600000000004</c:v>
                </c:pt>
                <c:pt idx="7196">
                  <c:v>0.83642499999999997</c:v>
                </c:pt>
                <c:pt idx="7197">
                  <c:v>0.83692699999999998</c:v>
                </c:pt>
                <c:pt idx="7198">
                  <c:v>0.83743299999999998</c:v>
                </c:pt>
                <c:pt idx="7199">
                  <c:v>0.83793499999999999</c:v>
                </c:pt>
                <c:pt idx="7200">
                  <c:v>0.83845999999999998</c:v>
                </c:pt>
                <c:pt idx="7201">
                  <c:v>0.83896000000000004</c:v>
                </c:pt>
                <c:pt idx="7202">
                  <c:v>0.83947700000000003</c:v>
                </c:pt>
                <c:pt idx="7203">
                  <c:v>0.83997299999999997</c:v>
                </c:pt>
                <c:pt idx="7204">
                  <c:v>0.84049799999999997</c:v>
                </c:pt>
                <c:pt idx="7205">
                  <c:v>0.84100900000000001</c:v>
                </c:pt>
                <c:pt idx="7206">
                  <c:v>0.84152499999999997</c:v>
                </c:pt>
                <c:pt idx="7207">
                  <c:v>0.84201899999999996</c:v>
                </c:pt>
                <c:pt idx="7208">
                  <c:v>0.84254200000000001</c:v>
                </c:pt>
                <c:pt idx="7209">
                  <c:v>0.84304900000000005</c:v>
                </c:pt>
                <c:pt idx="7210">
                  <c:v>0.84356600000000004</c:v>
                </c:pt>
                <c:pt idx="7211">
                  <c:v>0.84405600000000003</c:v>
                </c:pt>
                <c:pt idx="7212">
                  <c:v>0.84457300000000002</c:v>
                </c:pt>
                <c:pt idx="7213">
                  <c:v>0.84506499999999996</c:v>
                </c:pt>
                <c:pt idx="7214">
                  <c:v>0.84557800000000005</c:v>
                </c:pt>
                <c:pt idx="7215">
                  <c:v>0.84606599999999998</c:v>
                </c:pt>
                <c:pt idx="7216">
                  <c:v>0.84659799999999996</c:v>
                </c:pt>
                <c:pt idx="7217">
                  <c:v>0.84709400000000001</c:v>
                </c:pt>
                <c:pt idx="7218">
                  <c:v>0.84760500000000005</c:v>
                </c:pt>
                <c:pt idx="7219">
                  <c:v>0.84809500000000004</c:v>
                </c:pt>
                <c:pt idx="7220">
                  <c:v>0.848634</c:v>
                </c:pt>
                <c:pt idx="7221">
                  <c:v>0.84911999999999999</c:v>
                </c:pt>
                <c:pt idx="7222">
                  <c:v>0.84961799999999998</c:v>
                </c:pt>
                <c:pt idx="7223">
                  <c:v>0.85009999999999997</c:v>
                </c:pt>
                <c:pt idx="7224">
                  <c:v>0.85062899999999997</c:v>
                </c:pt>
                <c:pt idx="7225">
                  <c:v>0.85112100000000002</c:v>
                </c:pt>
                <c:pt idx="7226">
                  <c:v>0.851634</c:v>
                </c:pt>
                <c:pt idx="7227">
                  <c:v>0.85211000000000003</c:v>
                </c:pt>
                <c:pt idx="7228">
                  <c:v>0.85261299999999995</c:v>
                </c:pt>
                <c:pt idx="7229">
                  <c:v>0.853105</c:v>
                </c:pt>
                <c:pt idx="7230">
                  <c:v>0.85359499999999999</c:v>
                </c:pt>
                <c:pt idx="7231">
                  <c:v>0.854078</c:v>
                </c:pt>
                <c:pt idx="7232">
                  <c:v>0.85458100000000004</c:v>
                </c:pt>
                <c:pt idx="7233">
                  <c:v>0.85506300000000002</c:v>
                </c:pt>
                <c:pt idx="7234">
                  <c:v>0.855572</c:v>
                </c:pt>
                <c:pt idx="7235">
                  <c:v>0.85605399999999998</c:v>
                </c:pt>
                <c:pt idx="7236">
                  <c:v>0.85657399999999995</c:v>
                </c:pt>
                <c:pt idx="7237">
                  <c:v>0.85705500000000001</c:v>
                </c:pt>
                <c:pt idx="7238">
                  <c:v>0.85754399999999997</c:v>
                </c:pt>
                <c:pt idx="7239">
                  <c:v>0.85802100000000003</c:v>
                </c:pt>
                <c:pt idx="7240">
                  <c:v>0.85854399999999997</c:v>
                </c:pt>
                <c:pt idx="7241">
                  <c:v>0.85902000000000001</c:v>
                </c:pt>
                <c:pt idx="7242">
                  <c:v>0.85950400000000005</c:v>
                </c:pt>
                <c:pt idx="7243">
                  <c:v>0.85997400000000002</c:v>
                </c:pt>
                <c:pt idx="7244">
                  <c:v>0.86046900000000004</c:v>
                </c:pt>
                <c:pt idx="7245">
                  <c:v>0.86094000000000004</c:v>
                </c:pt>
                <c:pt idx="7246">
                  <c:v>0.86142099999999999</c:v>
                </c:pt>
                <c:pt idx="7247">
                  <c:v>0.86189099999999996</c:v>
                </c:pt>
                <c:pt idx="7248">
                  <c:v>0.86237699999999995</c:v>
                </c:pt>
                <c:pt idx="7249">
                  <c:v>0.86285400000000001</c:v>
                </c:pt>
                <c:pt idx="7250">
                  <c:v>0.86333400000000005</c:v>
                </c:pt>
                <c:pt idx="7251">
                  <c:v>0.86380299999999999</c:v>
                </c:pt>
                <c:pt idx="7252">
                  <c:v>0.86428400000000005</c:v>
                </c:pt>
                <c:pt idx="7253">
                  <c:v>0.86475500000000005</c:v>
                </c:pt>
                <c:pt idx="7254">
                  <c:v>0.86523899999999998</c:v>
                </c:pt>
                <c:pt idx="7255">
                  <c:v>0.86570999999999998</c:v>
                </c:pt>
                <c:pt idx="7256">
                  <c:v>0.86619599999999997</c:v>
                </c:pt>
                <c:pt idx="7257">
                  <c:v>0.86670599999999998</c:v>
                </c:pt>
                <c:pt idx="7258">
                  <c:v>0.86720399999999997</c:v>
                </c:pt>
                <c:pt idx="7259">
                  <c:v>0.86768999999999996</c:v>
                </c:pt>
                <c:pt idx="7260">
                  <c:v>0.86822699999999997</c:v>
                </c:pt>
                <c:pt idx="7261">
                  <c:v>0.86871900000000002</c:v>
                </c:pt>
                <c:pt idx="7262">
                  <c:v>0.86921999999999999</c:v>
                </c:pt>
                <c:pt idx="7263">
                  <c:v>0.86971200000000004</c:v>
                </c:pt>
                <c:pt idx="7264">
                  <c:v>0.87021899999999996</c:v>
                </c:pt>
                <c:pt idx="7265">
                  <c:v>0.87070999999999998</c:v>
                </c:pt>
                <c:pt idx="7266">
                  <c:v>0.87120399999999998</c:v>
                </c:pt>
                <c:pt idx="7267">
                  <c:v>0.87170700000000001</c:v>
                </c:pt>
                <c:pt idx="7268">
                  <c:v>0.872228</c:v>
                </c:pt>
                <c:pt idx="7269">
                  <c:v>0.87274600000000002</c:v>
                </c:pt>
                <c:pt idx="7270">
                  <c:v>0.87327399999999999</c:v>
                </c:pt>
                <c:pt idx="7271">
                  <c:v>0.87374799999999997</c:v>
                </c:pt>
                <c:pt idx="7272">
                  <c:v>0.87429199999999996</c:v>
                </c:pt>
                <c:pt idx="7273">
                  <c:v>0.874776</c:v>
                </c:pt>
                <c:pt idx="7274">
                  <c:v>0.87526499999999996</c:v>
                </c:pt>
                <c:pt idx="7275">
                  <c:v>0.87575999999999998</c:v>
                </c:pt>
                <c:pt idx="7276">
                  <c:v>0.87627100000000002</c:v>
                </c:pt>
                <c:pt idx="7277">
                  <c:v>0.87675899999999996</c:v>
                </c:pt>
                <c:pt idx="7278">
                  <c:v>0.87724500000000005</c:v>
                </c:pt>
                <c:pt idx="7279">
                  <c:v>0.87771299999999997</c:v>
                </c:pt>
                <c:pt idx="7280">
                  <c:v>0.87822999999999996</c:v>
                </c:pt>
                <c:pt idx="7281">
                  <c:v>0.87872300000000003</c:v>
                </c:pt>
                <c:pt idx="7282">
                  <c:v>0.87922800000000001</c:v>
                </c:pt>
                <c:pt idx="7283">
                  <c:v>0.879691</c:v>
                </c:pt>
                <c:pt idx="7284">
                  <c:v>0.88017500000000004</c:v>
                </c:pt>
                <c:pt idx="7285">
                  <c:v>0.880633</c:v>
                </c:pt>
                <c:pt idx="7286">
                  <c:v>0.88111399999999995</c:v>
                </c:pt>
                <c:pt idx="7287">
                  <c:v>0.88158199999999998</c:v>
                </c:pt>
                <c:pt idx="7288">
                  <c:v>0.88205699999999998</c:v>
                </c:pt>
                <c:pt idx="7289">
                  <c:v>0.88251800000000002</c:v>
                </c:pt>
                <c:pt idx="7290">
                  <c:v>0.88302700000000001</c:v>
                </c:pt>
                <c:pt idx="7291">
                  <c:v>0.88350600000000001</c:v>
                </c:pt>
                <c:pt idx="7292">
                  <c:v>0.88400800000000002</c:v>
                </c:pt>
                <c:pt idx="7293">
                  <c:v>0.88447399999999998</c:v>
                </c:pt>
                <c:pt idx="7294">
                  <c:v>0.88494399999999995</c:v>
                </c:pt>
                <c:pt idx="7295">
                  <c:v>0.88541800000000004</c:v>
                </c:pt>
                <c:pt idx="7296">
                  <c:v>0.885911</c:v>
                </c:pt>
                <c:pt idx="7297">
                  <c:v>0.88637200000000005</c:v>
                </c:pt>
                <c:pt idx="7298">
                  <c:v>0.88684399999999997</c:v>
                </c:pt>
                <c:pt idx="7299">
                  <c:v>0.88731300000000002</c:v>
                </c:pt>
                <c:pt idx="7300">
                  <c:v>0.88781900000000002</c:v>
                </c:pt>
                <c:pt idx="7301">
                  <c:v>0.88831700000000002</c:v>
                </c:pt>
                <c:pt idx="7302">
                  <c:v>0.88880700000000001</c:v>
                </c:pt>
                <c:pt idx="7303">
                  <c:v>0.889262</c:v>
                </c:pt>
                <c:pt idx="7304">
                  <c:v>0.88956999999999997</c:v>
                </c:pt>
                <c:pt idx="7305">
                  <c:v>0.89002099999999995</c:v>
                </c:pt>
                <c:pt idx="7306">
                  <c:v>0.89049100000000003</c:v>
                </c:pt>
                <c:pt idx="7307">
                  <c:v>0.89094099999999998</c:v>
                </c:pt>
                <c:pt idx="7308">
                  <c:v>0.89141499999999996</c:v>
                </c:pt>
                <c:pt idx="7309">
                  <c:v>0.89188699999999999</c:v>
                </c:pt>
                <c:pt idx="7310">
                  <c:v>0.89237900000000003</c:v>
                </c:pt>
                <c:pt idx="7311">
                  <c:v>0.89287000000000005</c:v>
                </c:pt>
                <c:pt idx="7312">
                  <c:v>0.89334899999999995</c:v>
                </c:pt>
                <c:pt idx="7313">
                  <c:v>0.89380099999999996</c:v>
                </c:pt>
                <c:pt idx="7314">
                  <c:v>0.894258</c:v>
                </c:pt>
                <c:pt idx="7315">
                  <c:v>0.89469799999999999</c:v>
                </c:pt>
                <c:pt idx="7316">
                  <c:v>0.89515800000000001</c:v>
                </c:pt>
                <c:pt idx="7317">
                  <c:v>0.89560499999999998</c:v>
                </c:pt>
                <c:pt idx="7318">
                  <c:v>0.89605299999999999</c:v>
                </c:pt>
                <c:pt idx="7319">
                  <c:v>0.89649599999999996</c:v>
                </c:pt>
                <c:pt idx="7320">
                  <c:v>0.89702099999999996</c:v>
                </c:pt>
                <c:pt idx="7321">
                  <c:v>0.89747900000000003</c:v>
                </c:pt>
                <c:pt idx="7322">
                  <c:v>0.89796299999999996</c:v>
                </c:pt>
                <c:pt idx="7323">
                  <c:v>0.89843200000000001</c:v>
                </c:pt>
                <c:pt idx="7324">
                  <c:v>0.89889200000000002</c:v>
                </c:pt>
                <c:pt idx="7325">
                  <c:v>0.89932900000000005</c:v>
                </c:pt>
                <c:pt idx="7326">
                  <c:v>0.89977399999999996</c:v>
                </c:pt>
                <c:pt idx="7327">
                  <c:v>0.90021499999999999</c:v>
                </c:pt>
                <c:pt idx="7328">
                  <c:v>0.90066000000000002</c:v>
                </c:pt>
                <c:pt idx="7329">
                  <c:v>0.90110000000000001</c:v>
                </c:pt>
                <c:pt idx="7330">
                  <c:v>0.90154299999999998</c:v>
                </c:pt>
                <c:pt idx="7331">
                  <c:v>0.90197899999999998</c:v>
                </c:pt>
                <c:pt idx="7332">
                  <c:v>0.90242599999999995</c:v>
                </c:pt>
                <c:pt idx="7333">
                  <c:v>0.90286200000000005</c:v>
                </c:pt>
                <c:pt idx="7334">
                  <c:v>0.903304</c:v>
                </c:pt>
                <c:pt idx="7335">
                  <c:v>0.90373800000000004</c:v>
                </c:pt>
                <c:pt idx="7336">
                  <c:v>0.90418399999999999</c:v>
                </c:pt>
                <c:pt idx="7337">
                  <c:v>0.90458499999999997</c:v>
                </c:pt>
                <c:pt idx="7338">
                  <c:v>0.90502700000000003</c:v>
                </c:pt>
                <c:pt idx="7339">
                  <c:v>0.90546400000000005</c:v>
                </c:pt>
                <c:pt idx="7340">
                  <c:v>0.90591200000000005</c:v>
                </c:pt>
                <c:pt idx="7341">
                  <c:v>0.90634400000000004</c:v>
                </c:pt>
                <c:pt idx="7342">
                  <c:v>0.90678499999999995</c:v>
                </c:pt>
                <c:pt idx="7343">
                  <c:v>0.90721700000000005</c:v>
                </c:pt>
                <c:pt idx="7344">
                  <c:v>0.90766000000000002</c:v>
                </c:pt>
                <c:pt idx="7345">
                  <c:v>0.90809499999999999</c:v>
                </c:pt>
                <c:pt idx="7346">
                  <c:v>0.90853399999999995</c:v>
                </c:pt>
                <c:pt idx="7347">
                  <c:v>0.90896600000000005</c:v>
                </c:pt>
                <c:pt idx="7348">
                  <c:v>0.90940699999999997</c:v>
                </c:pt>
                <c:pt idx="7349">
                  <c:v>0.90983800000000004</c:v>
                </c:pt>
                <c:pt idx="7350">
                  <c:v>0.91027599999999997</c:v>
                </c:pt>
                <c:pt idx="7351">
                  <c:v>0.91070700000000004</c:v>
                </c:pt>
                <c:pt idx="7352">
                  <c:v>0.91114700000000004</c:v>
                </c:pt>
                <c:pt idx="7353">
                  <c:v>0.91157699999999997</c:v>
                </c:pt>
                <c:pt idx="7354">
                  <c:v>0.91201399999999999</c:v>
                </c:pt>
                <c:pt idx="7355">
                  <c:v>0.912443</c:v>
                </c:pt>
                <c:pt idx="7356">
                  <c:v>0.912887</c:v>
                </c:pt>
                <c:pt idx="7357">
                  <c:v>0.91331799999999996</c:v>
                </c:pt>
                <c:pt idx="7358">
                  <c:v>0.91374999999999995</c:v>
                </c:pt>
                <c:pt idx="7359">
                  <c:v>0.91418200000000005</c:v>
                </c:pt>
                <c:pt idx="7360">
                  <c:v>0.91462399999999999</c:v>
                </c:pt>
                <c:pt idx="7361">
                  <c:v>0.91505099999999995</c:v>
                </c:pt>
                <c:pt idx="7362">
                  <c:v>0.91548499999999999</c:v>
                </c:pt>
                <c:pt idx="7363">
                  <c:v>0.91591100000000003</c:v>
                </c:pt>
                <c:pt idx="7364">
                  <c:v>0.91634899999999997</c:v>
                </c:pt>
                <c:pt idx="7365">
                  <c:v>0.91677399999999998</c:v>
                </c:pt>
                <c:pt idx="7366">
                  <c:v>0.91720699999999999</c:v>
                </c:pt>
                <c:pt idx="7367">
                  <c:v>0.91763300000000003</c:v>
                </c:pt>
                <c:pt idx="7368">
                  <c:v>0.91806900000000002</c:v>
                </c:pt>
                <c:pt idx="7369">
                  <c:v>0.918493</c:v>
                </c:pt>
                <c:pt idx="7370">
                  <c:v>0.91892499999999999</c:v>
                </c:pt>
                <c:pt idx="7371">
                  <c:v>0.91924399999999995</c:v>
                </c:pt>
                <c:pt idx="7372">
                  <c:v>0.91967900000000002</c:v>
                </c:pt>
                <c:pt idx="7373">
                  <c:v>0.92010700000000001</c:v>
                </c:pt>
                <c:pt idx="7374">
                  <c:v>0.92053300000000005</c:v>
                </c:pt>
                <c:pt idx="7375">
                  <c:v>0.92095700000000003</c:v>
                </c:pt>
                <c:pt idx="7376">
                  <c:v>0.92139000000000004</c:v>
                </c:pt>
                <c:pt idx="7377">
                  <c:v>0.92181299999999999</c:v>
                </c:pt>
                <c:pt idx="7378">
                  <c:v>0.92224300000000003</c:v>
                </c:pt>
                <c:pt idx="7379">
                  <c:v>0.92266899999999996</c:v>
                </c:pt>
                <c:pt idx="7380">
                  <c:v>0.92310599999999998</c:v>
                </c:pt>
                <c:pt idx="7381">
                  <c:v>0.92352699999999999</c:v>
                </c:pt>
                <c:pt idx="7382">
                  <c:v>0.92395499999999997</c:v>
                </c:pt>
                <c:pt idx="7383">
                  <c:v>0.92454499999999995</c:v>
                </c:pt>
                <c:pt idx="7384">
                  <c:v>0.92502200000000001</c:v>
                </c:pt>
                <c:pt idx="7385">
                  <c:v>0.92544599999999999</c:v>
                </c:pt>
                <c:pt idx="7386">
                  <c:v>0.92587699999999995</c:v>
                </c:pt>
                <c:pt idx="7387">
                  <c:v>0.92630100000000004</c:v>
                </c:pt>
                <c:pt idx="7388">
                  <c:v>0.92673799999999995</c:v>
                </c:pt>
                <c:pt idx="7389">
                  <c:v>0.92715599999999998</c:v>
                </c:pt>
                <c:pt idx="7390">
                  <c:v>0.92758200000000002</c:v>
                </c:pt>
                <c:pt idx="7391">
                  <c:v>0.92800099999999996</c:v>
                </c:pt>
                <c:pt idx="7392">
                  <c:v>0.92842899999999995</c:v>
                </c:pt>
                <c:pt idx="7393">
                  <c:v>0.92884699999999998</c:v>
                </c:pt>
                <c:pt idx="7394">
                  <c:v>0.92927899999999997</c:v>
                </c:pt>
                <c:pt idx="7395">
                  <c:v>0.929697</c:v>
                </c:pt>
                <c:pt idx="7396">
                  <c:v>0.93012399999999995</c:v>
                </c:pt>
                <c:pt idx="7397">
                  <c:v>0.93054099999999995</c:v>
                </c:pt>
                <c:pt idx="7398">
                  <c:v>0.93096500000000004</c:v>
                </c:pt>
                <c:pt idx="7399">
                  <c:v>0.93138399999999999</c:v>
                </c:pt>
                <c:pt idx="7400">
                  <c:v>0.93181099999999994</c:v>
                </c:pt>
                <c:pt idx="7401">
                  <c:v>0.93426799999999999</c:v>
                </c:pt>
                <c:pt idx="7402">
                  <c:v>0.93476300000000001</c:v>
                </c:pt>
                <c:pt idx="7403">
                  <c:v>0.935303</c:v>
                </c:pt>
                <c:pt idx="7404">
                  <c:v>0.93573099999999998</c:v>
                </c:pt>
                <c:pt idx="7405">
                  <c:v>0.93614699999999995</c:v>
                </c:pt>
                <c:pt idx="7406">
                  <c:v>0.93656600000000001</c:v>
                </c:pt>
                <c:pt idx="7407">
                  <c:v>0.93698199999999998</c:v>
                </c:pt>
                <c:pt idx="7408">
                  <c:v>0.93740500000000004</c:v>
                </c:pt>
                <c:pt idx="7409">
                  <c:v>0.93781700000000001</c:v>
                </c:pt>
                <c:pt idx="7410">
                  <c:v>0.93823599999999996</c:v>
                </c:pt>
                <c:pt idx="7411">
                  <c:v>0.93864700000000001</c:v>
                </c:pt>
                <c:pt idx="7412">
                  <c:v>0.93906800000000001</c:v>
                </c:pt>
                <c:pt idx="7413">
                  <c:v>0.93948100000000001</c:v>
                </c:pt>
                <c:pt idx="7414">
                  <c:v>0.93990200000000002</c:v>
                </c:pt>
                <c:pt idx="7415">
                  <c:v>0.94031200000000004</c:v>
                </c:pt>
                <c:pt idx="7416">
                  <c:v>0.94073300000000004</c:v>
                </c:pt>
                <c:pt idx="7417">
                  <c:v>0.94114500000000001</c:v>
                </c:pt>
                <c:pt idx="7418">
                  <c:v>0.94156200000000001</c:v>
                </c:pt>
                <c:pt idx="7419">
                  <c:v>0.94197399999999998</c:v>
                </c:pt>
                <c:pt idx="7420">
                  <c:v>0.94239200000000001</c:v>
                </c:pt>
                <c:pt idx="7421">
                  <c:v>0.942801</c:v>
                </c:pt>
                <c:pt idx="7422">
                  <c:v>0.94321500000000003</c:v>
                </c:pt>
                <c:pt idx="7423">
                  <c:v>0.94362699999999999</c:v>
                </c:pt>
                <c:pt idx="7424">
                  <c:v>0.94404100000000002</c:v>
                </c:pt>
                <c:pt idx="7425">
                  <c:v>0.94445100000000004</c:v>
                </c:pt>
                <c:pt idx="7426">
                  <c:v>0.94486499999999995</c:v>
                </c:pt>
                <c:pt idx="7427">
                  <c:v>0.945272</c:v>
                </c:pt>
                <c:pt idx="7428">
                  <c:v>0.94569300000000001</c:v>
                </c:pt>
                <c:pt idx="7429">
                  <c:v>0.94609799999999999</c:v>
                </c:pt>
                <c:pt idx="7430">
                  <c:v>0.94651099999999999</c:v>
                </c:pt>
                <c:pt idx="7431">
                  <c:v>0.94691999999999998</c:v>
                </c:pt>
                <c:pt idx="7432">
                  <c:v>0.94733599999999996</c:v>
                </c:pt>
                <c:pt idx="7433">
                  <c:v>0.94776499999999997</c:v>
                </c:pt>
                <c:pt idx="7434">
                  <c:v>0.948214</c:v>
                </c:pt>
                <c:pt idx="7435">
                  <c:v>0.948739</c:v>
                </c:pt>
                <c:pt idx="7436">
                  <c:v>0.94919799999999999</c:v>
                </c:pt>
                <c:pt idx="7437">
                  <c:v>0.94963500000000001</c:v>
                </c:pt>
                <c:pt idx="7438">
                  <c:v>0.95008700000000001</c:v>
                </c:pt>
                <c:pt idx="7439">
                  <c:v>0.95052000000000003</c:v>
                </c:pt>
                <c:pt idx="7440">
                  <c:v>0.95097799999999999</c:v>
                </c:pt>
                <c:pt idx="7441">
                  <c:v>0.95141200000000004</c:v>
                </c:pt>
                <c:pt idx="7442">
                  <c:v>0.95184800000000003</c:v>
                </c:pt>
                <c:pt idx="7443">
                  <c:v>0.95227700000000004</c:v>
                </c:pt>
                <c:pt idx="7444">
                  <c:v>0.95267800000000002</c:v>
                </c:pt>
                <c:pt idx="7445">
                  <c:v>0.95309200000000005</c:v>
                </c:pt>
                <c:pt idx="7446">
                  <c:v>0.95352099999999995</c:v>
                </c:pt>
                <c:pt idx="7447">
                  <c:v>0.953928</c:v>
                </c:pt>
                <c:pt idx="7448">
                  <c:v>0.95434799999999997</c:v>
                </c:pt>
                <c:pt idx="7449">
                  <c:v>0.954762</c:v>
                </c:pt>
                <c:pt idx="7450">
                  <c:v>0.95518599999999998</c:v>
                </c:pt>
                <c:pt idx="7451">
                  <c:v>0.955592</c:v>
                </c:pt>
                <c:pt idx="7452">
                  <c:v>0.95601100000000006</c:v>
                </c:pt>
                <c:pt idx="7453">
                  <c:v>0.95641699999999996</c:v>
                </c:pt>
                <c:pt idx="7454">
                  <c:v>0.95682599999999995</c:v>
                </c:pt>
                <c:pt idx="7455">
                  <c:v>0.95722799999999997</c:v>
                </c:pt>
                <c:pt idx="7456">
                  <c:v>0.95763699999999996</c:v>
                </c:pt>
                <c:pt idx="7457">
                  <c:v>0.95803700000000003</c:v>
                </c:pt>
                <c:pt idx="7458">
                  <c:v>0.95844200000000002</c:v>
                </c:pt>
                <c:pt idx="7459">
                  <c:v>0.95884199999999997</c:v>
                </c:pt>
                <c:pt idx="7460">
                  <c:v>0.95926199999999995</c:v>
                </c:pt>
                <c:pt idx="7461">
                  <c:v>0.95966099999999999</c:v>
                </c:pt>
                <c:pt idx="7462">
                  <c:v>0.96007500000000001</c:v>
                </c:pt>
                <c:pt idx="7463">
                  <c:v>0.96047700000000003</c:v>
                </c:pt>
                <c:pt idx="7464">
                  <c:v>0.96088700000000005</c:v>
                </c:pt>
                <c:pt idx="7465">
                  <c:v>0.96128499999999995</c:v>
                </c:pt>
                <c:pt idx="7466">
                  <c:v>0.96172100000000005</c:v>
                </c:pt>
                <c:pt idx="7467">
                  <c:v>0.96212600000000004</c:v>
                </c:pt>
                <c:pt idx="7468">
                  <c:v>0.96254799999999996</c:v>
                </c:pt>
                <c:pt idx="7469">
                  <c:v>0.96295500000000001</c:v>
                </c:pt>
                <c:pt idx="7470">
                  <c:v>0.96336900000000003</c:v>
                </c:pt>
                <c:pt idx="7471">
                  <c:v>0.96377000000000002</c:v>
                </c:pt>
                <c:pt idx="7472">
                  <c:v>0.96418000000000004</c:v>
                </c:pt>
                <c:pt idx="7473">
                  <c:v>0.96458600000000005</c:v>
                </c:pt>
                <c:pt idx="7474">
                  <c:v>0.96499800000000002</c:v>
                </c:pt>
                <c:pt idx="7475">
                  <c:v>0.965391</c:v>
                </c:pt>
                <c:pt idx="7476">
                  <c:v>0.96579899999999996</c:v>
                </c:pt>
                <c:pt idx="7477">
                  <c:v>0.96620099999999998</c:v>
                </c:pt>
                <c:pt idx="7478">
                  <c:v>0.96661300000000006</c:v>
                </c:pt>
                <c:pt idx="7479">
                  <c:v>0.96700799999999998</c:v>
                </c:pt>
                <c:pt idx="7480">
                  <c:v>0.96742899999999998</c:v>
                </c:pt>
                <c:pt idx="7481">
                  <c:v>0.96782299999999999</c:v>
                </c:pt>
                <c:pt idx="7482">
                  <c:v>0.96823000000000004</c:v>
                </c:pt>
                <c:pt idx="7483">
                  <c:v>0.96862400000000004</c:v>
                </c:pt>
                <c:pt idx="7484">
                  <c:v>0.96902699999999997</c:v>
                </c:pt>
                <c:pt idx="7485">
                  <c:v>0.96942600000000001</c:v>
                </c:pt>
                <c:pt idx="7486">
                  <c:v>0.96982900000000005</c:v>
                </c:pt>
                <c:pt idx="7487">
                  <c:v>0.97022699999999995</c:v>
                </c:pt>
                <c:pt idx="7488">
                  <c:v>0.97063600000000005</c:v>
                </c:pt>
                <c:pt idx="7489">
                  <c:v>0.97104100000000004</c:v>
                </c:pt>
                <c:pt idx="7490">
                  <c:v>0.97144600000000003</c:v>
                </c:pt>
                <c:pt idx="7491">
                  <c:v>0.97183799999999998</c:v>
                </c:pt>
                <c:pt idx="7492">
                  <c:v>0.97223800000000005</c:v>
                </c:pt>
                <c:pt idx="7493">
                  <c:v>0.97262899999999997</c:v>
                </c:pt>
                <c:pt idx="7494">
                  <c:v>0.97302999999999995</c:v>
                </c:pt>
                <c:pt idx="7495">
                  <c:v>0.97341900000000003</c:v>
                </c:pt>
                <c:pt idx="7496">
                  <c:v>0.97382199999999997</c:v>
                </c:pt>
                <c:pt idx="7497">
                  <c:v>0.97421800000000003</c:v>
                </c:pt>
                <c:pt idx="7498">
                  <c:v>0.97463100000000003</c:v>
                </c:pt>
                <c:pt idx="7499">
                  <c:v>0.97501899999999997</c:v>
                </c:pt>
                <c:pt idx="7500">
                  <c:v>0.97542799999999996</c:v>
                </c:pt>
                <c:pt idx="7501">
                  <c:v>0.97581600000000002</c:v>
                </c:pt>
                <c:pt idx="7502">
                  <c:v>0.97620700000000005</c:v>
                </c:pt>
                <c:pt idx="7503">
                  <c:v>0.97659099999999999</c:v>
                </c:pt>
                <c:pt idx="7504">
                  <c:v>0.97698799999999997</c:v>
                </c:pt>
                <c:pt idx="7505">
                  <c:v>0.97737099999999999</c:v>
                </c:pt>
                <c:pt idx="7506">
                  <c:v>0.97776200000000002</c:v>
                </c:pt>
                <c:pt idx="7507">
                  <c:v>0.97814800000000002</c:v>
                </c:pt>
                <c:pt idx="7508">
                  <c:v>0.97854099999999999</c:v>
                </c:pt>
                <c:pt idx="7509">
                  <c:v>0.97892400000000002</c:v>
                </c:pt>
                <c:pt idx="7510">
                  <c:v>0.97931299999999999</c:v>
                </c:pt>
                <c:pt idx="7511">
                  <c:v>0.97969899999999999</c:v>
                </c:pt>
                <c:pt idx="7512">
                  <c:v>0.98009000000000002</c:v>
                </c:pt>
                <c:pt idx="7513">
                  <c:v>0.98047200000000001</c:v>
                </c:pt>
                <c:pt idx="7514">
                  <c:v>0.98086399999999996</c:v>
                </c:pt>
                <c:pt idx="7515">
                  <c:v>0.98124400000000001</c:v>
                </c:pt>
                <c:pt idx="7516">
                  <c:v>0.98163500000000004</c:v>
                </c:pt>
                <c:pt idx="7517">
                  <c:v>0.98201899999999998</c:v>
                </c:pt>
                <c:pt idx="7518">
                  <c:v>0.982406</c:v>
                </c:pt>
                <c:pt idx="7519">
                  <c:v>0.98278600000000005</c:v>
                </c:pt>
                <c:pt idx="7520">
                  <c:v>0.98317900000000003</c:v>
                </c:pt>
                <c:pt idx="7521">
                  <c:v>0.98356200000000005</c:v>
                </c:pt>
                <c:pt idx="7522">
                  <c:v>0.98394800000000004</c:v>
                </c:pt>
                <c:pt idx="7523">
                  <c:v>0.98433400000000004</c:v>
                </c:pt>
                <c:pt idx="7524">
                  <c:v>0.98472199999999999</c:v>
                </c:pt>
                <c:pt idx="7525">
                  <c:v>0.98510299999999995</c:v>
                </c:pt>
                <c:pt idx="7526">
                  <c:v>0.985487</c:v>
                </c:pt>
                <c:pt idx="7527">
                  <c:v>0.98586399999999996</c:v>
                </c:pt>
                <c:pt idx="7528">
                  <c:v>0.98625499999999999</c:v>
                </c:pt>
                <c:pt idx="7529">
                  <c:v>0.98663199999999995</c:v>
                </c:pt>
                <c:pt idx="7530">
                  <c:v>0.98701499999999998</c:v>
                </c:pt>
                <c:pt idx="7531">
                  <c:v>0.98740099999999997</c:v>
                </c:pt>
                <c:pt idx="7532">
                  <c:v>0.98951599999999995</c:v>
                </c:pt>
                <c:pt idx="7533">
                  <c:v>0.98996399999999996</c:v>
                </c:pt>
                <c:pt idx="7534">
                  <c:v>0.99036100000000005</c:v>
                </c:pt>
                <c:pt idx="7535">
                  <c:v>0.99074499999999999</c:v>
                </c:pt>
                <c:pt idx="7536">
                  <c:v>0.99113899999999999</c:v>
                </c:pt>
                <c:pt idx="7537">
                  <c:v>0.99152499999999999</c:v>
                </c:pt>
                <c:pt idx="7538">
                  <c:v>0.99191399999999996</c:v>
                </c:pt>
                <c:pt idx="7539">
                  <c:v>0.99229599999999996</c:v>
                </c:pt>
                <c:pt idx="7540">
                  <c:v>0.99268500000000004</c:v>
                </c:pt>
                <c:pt idx="7541">
                  <c:v>0.99307100000000004</c:v>
                </c:pt>
                <c:pt idx="7542">
                  <c:v>0.99345499999999998</c:v>
                </c:pt>
                <c:pt idx="7543">
                  <c:v>0.99383999999999995</c:v>
                </c:pt>
                <c:pt idx="7544">
                  <c:v>0.99423399999999995</c:v>
                </c:pt>
                <c:pt idx="7545">
                  <c:v>0.99461500000000003</c:v>
                </c:pt>
                <c:pt idx="7546">
                  <c:v>0.99500200000000005</c:v>
                </c:pt>
                <c:pt idx="7547">
                  <c:v>0.99538300000000002</c:v>
                </c:pt>
                <c:pt idx="7548">
                  <c:v>0.99577199999999999</c:v>
                </c:pt>
                <c:pt idx="7549">
                  <c:v>0.99615500000000001</c:v>
                </c:pt>
                <c:pt idx="7550">
                  <c:v>0.99654100000000001</c:v>
                </c:pt>
                <c:pt idx="7551">
                  <c:v>0.99692099999999995</c:v>
                </c:pt>
                <c:pt idx="7552">
                  <c:v>0.997309</c:v>
                </c:pt>
                <c:pt idx="7553">
                  <c:v>0.99768699999999999</c:v>
                </c:pt>
                <c:pt idx="7554">
                  <c:v>0.99807199999999996</c:v>
                </c:pt>
                <c:pt idx="7555">
                  <c:v>0.99844999999999995</c:v>
                </c:pt>
                <c:pt idx="7556">
                  <c:v>0.998838</c:v>
                </c:pt>
                <c:pt idx="7557">
                  <c:v>0.99921499999999996</c:v>
                </c:pt>
                <c:pt idx="7558">
                  <c:v>0.99959799999999999</c:v>
                </c:pt>
                <c:pt idx="7559">
                  <c:v>0.99997400000000003</c:v>
                </c:pt>
                <c:pt idx="7560">
                  <c:v>1.000367</c:v>
                </c:pt>
                <c:pt idx="7561">
                  <c:v>0.99998900000000002</c:v>
                </c:pt>
                <c:pt idx="7562">
                  <c:v>0.99960599999999999</c:v>
                </c:pt>
                <c:pt idx="7563">
                  <c:v>0.99920600000000004</c:v>
                </c:pt>
                <c:pt idx="7564">
                  <c:v>0.99878999999999996</c:v>
                </c:pt>
                <c:pt idx="7565">
                  <c:v>0.99839199999999995</c:v>
                </c:pt>
                <c:pt idx="7566">
                  <c:v>0.997973</c:v>
                </c:pt>
                <c:pt idx="7567">
                  <c:v>0.99761900000000003</c:v>
                </c:pt>
                <c:pt idx="7568">
                  <c:v>0.99724500000000005</c:v>
                </c:pt>
                <c:pt idx="7569">
                  <c:v>0.99688500000000002</c:v>
                </c:pt>
                <c:pt idx="7570">
                  <c:v>0.99651999999999996</c:v>
                </c:pt>
                <c:pt idx="7571">
                  <c:v>0.99615600000000004</c:v>
                </c:pt>
                <c:pt idx="7572">
                  <c:v>0.99579499999999999</c:v>
                </c:pt>
                <c:pt idx="7573">
                  <c:v>0.99543400000000004</c:v>
                </c:pt>
                <c:pt idx="7574">
                  <c:v>0.99507800000000002</c:v>
                </c:pt>
                <c:pt idx="7575">
                  <c:v>0.99468999999999996</c:v>
                </c:pt>
                <c:pt idx="7576">
                  <c:v>0.99428000000000005</c:v>
                </c:pt>
                <c:pt idx="7577">
                  <c:v>0.993892</c:v>
                </c:pt>
                <c:pt idx="7578">
                  <c:v>0.99350099999999997</c:v>
                </c:pt>
                <c:pt idx="7579">
                  <c:v>0.99311199999999999</c:v>
                </c:pt>
                <c:pt idx="7580">
                  <c:v>0.99271600000000004</c:v>
                </c:pt>
                <c:pt idx="7581">
                  <c:v>0.99234</c:v>
                </c:pt>
                <c:pt idx="7582">
                  <c:v>0.99193699999999996</c:v>
                </c:pt>
                <c:pt idx="7583">
                  <c:v>0.99156299999999997</c:v>
                </c:pt>
                <c:pt idx="7584">
                  <c:v>0.99115699999999995</c:v>
                </c:pt>
                <c:pt idx="7585">
                  <c:v>0.99077999999999999</c:v>
                </c:pt>
                <c:pt idx="7586">
                  <c:v>0.99039500000000003</c:v>
                </c:pt>
                <c:pt idx="7587">
                  <c:v>0.99001700000000004</c:v>
                </c:pt>
                <c:pt idx="7588">
                  <c:v>0.98962899999999998</c:v>
                </c:pt>
                <c:pt idx="7589">
                  <c:v>0.98924100000000004</c:v>
                </c:pt>
                <c:pt idx="7590">
                  <c:v>0.98883299999999996</c:v>
                </c:pt>
                <c:pt idx="7591">
                  <c:v>0.98844100000000001</c:v>
                </c:pt>
                <c:pt idx="7592">
                  <c:v>0.98802999999999996</c:v>
                </c:pt>
                <c:pt idx="7593">
                  <c:v>0.98763299999999998</c:v>
                </c:pt>
                <c:pt idx="7594">
                  <c:v>0.98724000000000001</c:v>
                </c:pt>
                <c:pt idx="7595">
                  <c:v>0.98685299999999998</c:v>
                </c:pt>
                <c:pt idx="7596">
                  <c:v>0.98643999999999998</c:v>
                </c:pt>
                <c:pt idx="7597">
                  <c:v>0.98604599999999998</c:v>
                </c:pt>
                <c:pt idx="7598">
                  <c:v>0.98565199999999997</c:v>
                </c:pt>
                <c:pt idx="7599">
                  <c:v>0.98525799999999997</c:v>
                </c:pt>
                <c:pt idx="7600">
                  <c:v>0.984846</c:v>
                </c:pt>
                <c:pt idx="7601">
                  <c:v>0.98445099999999996</c:v>
                </c:pt>
                <c:pt idx="7602">
                  <c:v>0.98404000000000003</c:v>
                </c:pt>
                <c:pt idx="7603">
                  <c:v>0.983657</c:v>
                </c:pt>
                <c:pt idx="7604">
                  <c:v>0.98325700000000005</c:v>
                </c:pt>
                <c:pt idx="7605">
                  <c:v>0.98286700000000005</c:v>
                </c:pt>
                <c:pt idx="7606">
                  <c:v>0.98246699999999998</c:v>
                </c:pt>
                <c:pt idx="7607">
                  <c:v>0.982074</c:v>
                </c:pt>
                <c:pt idx="7608">
                  <c:v>0.98167300000000002</c:v>
                </c:pt>
                <c:pt idx="7609">
                  <c:v>0.98127200000000003</c:v>
                </c:pt>
                <c:pt idx="7610">
                  <c:v>0.98087400000000002</c:v>
                </c:pt>
                <c:pt idx="7611">
                  <c:v>0.98048800000000003</c:v>
                </c:pt>
                <c:pt idx="7612">
                  <c:v>0.98009000000000002</c:v>
                </c:pt>
                <c:pt idx="7613">
                  <c:v>0.97970400000000002</c:v>
                </c:pt>
                <c:pt idx="7614">
                  <c:v>0.97930799999999996</c:v>
                </c:pt>
                <c:pt idx="7615">
                  <c:v>0.97891799999999995</c:v>
                </c:pt>
                <c:pt idx="7616">
                  <c:v>0.97851100000000002</c:v>
                </c:pt>
                <c:pt idx="7617">
                  <c:v>0.97811800000000004</c:v>
                </c:pt>
                <c:pt idx="7618">
                  <c:v>0.97772700000000001</c:v>
                </c:pt>
                <c:pt idx="7619">
                  <c:v>0.97733000000000003</c:v>
                </c:pt>
                <c:pt idx="7620">
                  <c:v>0.97692000000000001</c:v>
                </c:pt>
                <c:pt idx="7621">
                  <c:v>0.97652799999999995</c:v>
                </c:pt>
                <c:pt idx="7622">
                  <c:v>0.97611999999999999</c:v>
                </c:pt>
                <c:pt idx="7623">
                  <c:v>0.97573500000000002</c:v>
                </c:pt>
                <c:pt idx="7624">
                  <c:v>0.97532300000000005</c:v>
                </c:pt>
                <c:pt idx="7625">
                  <c:v>0.97492400000000001</c:v>
                </c:pt>
                <c:pt idx="7626">
                  <c:v>0.97459799999999996</c:v>
                </c:pt>
                <c:pt idx="7627">
                  <c:v>0.97420099999999998</c:v>
                </c:pt>
                <c:pt idx="7628">
                  <c:v>0.97379800000000005</c:v>
                </c:pt>
                <c:pt idx="7629">
                  <c:v>0.97340099999999996</c:v>
                </c:pt>
                <c:pt idx="7630">
                  <c:v>0.97299100000000005</c:v>
                </c:pt>
                <c:pt idx="7631">
                  <c:v>0.97260400000000002</c:v>
                </c:pt>
                <c:pt idx="7632">
                  <c:v>0.97219900000000004</c:v>
                </c:pt>
                <c:pt idx="7633">
                  <c:v>0.97181099999999998</c:v>
                </c:pt>
                <c:pt idx="7634">
                  <c:v>0.97141599999999995</c:v>
                </c:pt>
                <c:pt idx="7635">
                  <c:v>0.971024</c:v>
                </c:pt>
                <c:pt idx="7636">
                  <c:v>0.97062499999999996</c:v>
                </c:pt>
                <c:pt idx="7637">
                  <c:v>0.97023300000000001</c:v>
                </c:pt>
                <c:pt idx="7638">
                  <c:v>0.96983600000000003</c:v>
                </c:pt>
                <c:pt idx="7639">
                  <c:v>0.96944300000000005</c:v>
                </c:pt>
                <c:pt idx="7640">
                  <c:v>0.96904299999999999</c:v>
                </c:pt>
                <c:pt idx="7641">
                  <c:v>0.96865299999999999</c:v>
                </c:pt>
                <c:pt idx="7642">
                  <c:v>0.96825600000000001</c:v>
                </c:pt>
                <c:pt idx="7643">
                  <c:v>0.967862</c:v>
                </c:pt>
                <c:pt idx="7644">
                  <c:v>0.96746100000000002</c:v>
                </c:pt>
                <c:pt idx="7645">
                  <c:v>0.96706999999999999</c:v>
                </c:pt>
                <c:pt idx="7646">
                  <c:v>0.96666799999999997</c:v>
                </c:pt>
                <c:pt idx="7647">
                  <c:v>0.966275</c:v>
                </c:pt>
                <c:pt idx="7648">
                  <c:v>0.96587299999999998</c:v>
                </c:pt>
                <c:pt idx="7649">
                  <c:v>0.96547700000000003</c:v>
                </c:pt>
                <c:pt idx="7650">
                  <c:v>0.96507799999999999</c:v>
                </c:pt>
                <c:pt idx="7651">
                  <c:v>0.96468100000000001</c:v>
                </c:pt>
                <c:pt idx="7652">
                  <c:v>0.96427399999999996</c:v>
                </c:pt>
                <c:pt idx="7653">
                  <c:v>0.96387999999999996</c:v>
                </c:pt>
                <c:pt idx="7654">
                  <c:v>0.96347499999999997</c:v>
                </c:pt>
                <c:pt idx="7655">
                  <c:v>0.96308099999999996</c:v>
                </c:pt>
                <c:pt idx="7656">
                  <c:v>0.962677</c:v>
                </c:pt>
                <c:pt idx="7657">
                  <c:v>0.96227799999999997</c:v>
                </c:pt>
                <c:pt idx="7658">
                  <c:v>0.96187599999999995</c:v>
                </c:pt>
                <c:pt idx="7659">
                  <c:v>0.96147800000000005</c:v>
                </c:pt>
                <c:pt idx="7660">
                  <c:v>0.96105499999999999</c:v>
                </c:pt>
                <c:pt idx="7661">
                  <c:v>0.96065800000000001</c:v>
                </c:pt>
                <c:pt idx="7662">
                  <c:v>0.96025499999999997</c:v>
                </c:pt>
                <c:pt idx="7663">
                  <c:v>0.95985900000000002</c:v>
                </c:pt>
                <c:pt idx="7664">
                  <c:v>0.95944799999999997</c:v>
                </c:pt>
                <c:pt idx="7665">
                  <c:v>0.95904800000000001</c:v>
                </c:pt>
                <c:pt idx="7666">
                  <c:v>0.95864300000000002</c:v>
                </c:pt>
                <c:pt idx="7667">
                  <c:v>0.95824200000000004</c:v>
                </c:pt>
                <c:pt idx="7668">
                  <c:v>0.95783399999999996</c:v>
                </c:pt>
                <c:pt idx="7669">
                  <c:v>0.95743299999999998</c:v>
                </c:pt>
                <c:pt idx="7670">
                  <c:v>0.95504599999999995</c:v>
                </c:pt>
                <c:pt idx="7671">
                  <c:v>0.95463600000000004</c:v>
                </c:pt>
                <c:pt idx="7672">
                  <c:v>0.95426900000000003</c:v>
                </c:pt>
                <c:pt idx="7673">
                  <c:v>0.95382800000000001</c:v>
                </c:pt>
                <c:pt idx="7674">
                  <c:v>0.95340599999999998</c:v>
                </c:pt>
                <c:pt idx="7675">
                  <c:v>0.95300099999999999</c:v>
                </c:pt>
                <c:pt idx="7676">
                  <c:v>0.95258500000000002</c:v>
                </c:pt>
                <c:pt idx="7677">
                  <c:v>0.952183</c:v>
                </c:pt>
                <c:pt idx="7678">
                  <c:v>0.95177100000000003</c:v>
                </c:pt>
                <c:pt idx="7679">
                  <c:v>0.95136399999999999</c:v>
                </c:pt>
                <c:pt idx="7680">
                  <c:v>0.95095099999999999</c:v>
                </c:pt>
                <c:pt idx="7681">
                  <c:v>0.95054499999999997</c:v>
                </c:pt>
                <c:pt idx="7682">
                  <c:v>0.95013400000000003</c:v>
                </c:pt>
                <c:pt idx="7683">
                  <c:v>0.94972699999999999</c:v>
                </c:pt>
                <c:pt idx="7684">
                  <c:v>0.94930999999999999</c:v>
                </c:pt>
                <c:pt idx="7685">
                  <c:v>0.94890200000000002</c:v>
                </c:pt>
                <c:pt idx="7686">
                  <c:v>0.94848600000000005</c:v>
                </c:pt>
                <c:pt idx="7687">
                  <c:v>0.94807799999999998</c:v>
                </c:pt>
                <c:pt idx="7688">
                  <c:v>0.94774199999999997</c:v>
                </c:pt>
                <c:pt idx="7689">
                  <c:v>0.94733000000000001</c:v>
                </c:pt>
                <c:pt idx="7690">
                  <c:v>0.94691800000000004</c:v>
                </c:pt>
                <c:pt idx="7691">
                  <c:v>0.94650800000000002</c:v>
                </c:pt>
                <c:pt idx="7692">
                  <c:v>0.94609200000000004</c:v>
                </c:pt>
                <c:pt idx="7693">
                  <c:v>0.94568099999999999</c:v>
                </c:pt>
                <c:pt idx="7694">
                  <c:v>0.945268</c:v>
                </c:pt>
                <c:pt idx="7695">
                  <c:v>0.94485699999999995</c:v>
                </c:pt>
                <c:pt idx="7696">
                  <c:v>0.94443500000000002</c:v>
                </c:pt>
                <c:pt idx="7697">
                  <c:v>0.94402799999999998</c:v>
                </c:pt>
                <c:pt idx="7698">
                  <c:v>0.94360900000000003</c:v>
                </c:pt>
                <c:pt idx="7699">
                  <c:v>0.94319799999999998</c:v>
                </c:pt>
                <c:pt idx="7700">
                  <c:v>0.942778</c:v>
                </c:pt>
                <c:pt idx="7701">
                  <c:v>0.94233800000000001</c:v>
                </c:pt>
                <c:pt idx="7702">
                  <c:v>0.94189400000000001</c:v>
                </c:pt>
                <c:pt idx="7703">
                  <c:v>0.94147400000000003</c:v>
                </c:pt>
                <c:pt idx="7704">
                  <c:v>0.94102300000000005</c:v>
                </c:pt>
                <c:pt idx="7705">
                  <c:v>0.940577</c:v>
                </c:pt>
                <c:pt idx="7706">
                  <c:v>0.94012499999999999</c:v>
                </c:pt>
                <c:pt idx="7707">
                  <c:v>0.93967999999999996</c:v>
                </c:pt>
                <c:pt idx="7708">
                  <c:v>0.93921600000000005</c:v>
                </c:pt>
                <c:pt idx="7709">
                  <c:v>0.93877200000000005</c:v>
                </c:pt>
                <c:pt idx="7710">
                  <c:v>0.93831900000000001</c:v>
                </c:pt>
                <c:pt idx="7711">
                  <c:v>0.93787500000000001</c:v>
                </c:pt>
                <c:pt idx="7712">
                  <c:v>0.93739899999999998</c:v>
                </c:pt>
                <c:pt idx="7713">
                  <c:v>0.93697900000000001</c:v>
                </c:pt>
                <c:pt idx="7714">
                  <c:v>0.93652999999999997</c:v>
                </c:pt>
                <c:pt idx="7715">
                  <c:v>0.93610000000000004</c:v>
                </c:pt>
                <c:pt idx="7716">
                  <c:v>0.93565799999999999</c:v>
                </c:pt>
                <c:pt idx="7717">
                  <c:v>0.935226</c:v>
                </c:pt>
                <c:pt idx="7718">
                  <c:v>0.93477699999999997</c:v>
                </c:pt>
                <c:pt idx="7719">
                  <c:v>0.93434499999999998</c:v>
                </c:pt>
                <c:pt idx="7720">
                  <c:v>0.93389200000000006</c:v>
                </c:pt>
                <c:pt idx="7721">
                  <c:v>0.93350500000000003</c:v>
                </c:pt>
                <c:pt idx="7722">
                  <c:v>0.93306800000000001</c:v>
                </c:pt>
                <c:pt idx="7723">
                  <c:v>0.93263799999999997</c:v>
                </c:pt>
                <c:pt idx="7724">
                  <c:v>0.93220700000000001</c:v>
                </c:pt>
                <c:pt idx="7725">
                  <c:v>0.93177699999999997</c:v>
                </c:pt>
                <c:pt idx="7726">
                  <c:v>0.93133999999999995</c:v>
                </c:pt>
                <c:pt idx="7727">
                  <c:v>0.93091900000000005</c:v>
                </c:pt>
                <c:pt idx="7728">
                  <c:v>0.93047000000000002</c:v>
                </c:pt>
                <c:pt idx="7729">
                  <c:v>0.93004200000000004</c:v>
                </c:pt>
                <c:pt idx="7730">
                  <c:v>0.929589</c:v>
                </c:pt>
                <c:pt idx="7731">
                  <c:v>0.92916100000000001</c:v>
                </c:pt>
                <c:pt idx="7732">
                  <c:v>0.92871000000000004</c:v>
                </c:pt>
                <c:pt idx="7733">
                  <c:v>0.928288</c:v>
                </c:pt>
                <c:pt idx="7734">
                  <c:v>0.92785200000000001</c:v>
                </c:pt>
                <c:pt idx="7735">
                  <c:v>0.92741099999999999</c:v>
                </c:pt>
                <c:pt idx="7736">
                  <c:v>0.92696999999999996</c:v>
                </c:pt>
                <c:pt idx="7737">
                  <c:v>0.92654599999999998</c:v>
                </c:pt>
                <c:pt idx="7738">
                  <c:v>0.92611900000000003</c:v>
                </c:pt>
                <c:pt idx="7739">
                  <c:v>0.92568799999999996</c:v>
                </c:pt>
                <c:pt idx="7740">
                  <c:v>0.925257</c:v>
                </c:pt>
                <c:pt idx="7741">
                  <c:v>0.92482200000000003</c:v>
                </c:pt>
                <c:pt idx="7742">
                  <c:v>0.92437999999999998</c:v>
                </c:pt>
                <c:pt idx="7743">
                  <c:v>0.92393999999999998</c:v>
                </c:pt>
                <c:pt idx="7744">
                  <c:v>0.92347800000000002</c:v>
                </c:pt>
                <c:pt idx="7745">
                  <c:v>0.92305300000000001</c:v>
                </c:pt>
                <c:pt idx="7746">
                  <c:v>0.92259800000000003</c:v>
                </c:pt>
                <c:pt idx="7747">
                  <c:v>0.92217099999999996</c:v>
                </c:pt>
                <c:pt idx="7748">
                  <c:v>0.92172699999999996</c:v>
                </c:pt>
                <c:pt idx="7749">
                  <c:v>0.921296</c:v>
                </c:pt>
                <c:pt idx="7750">
                  <c:v>0.92083599999999999</c:v>
                </c:pt>
                <c:pt idx="7751">
                  <c:v>0.92038600000000004</c:v>
                </c:pt>
                <c:pt idx="7752">
                  <c:v>0.91992600000000002</c:v>
                </c:pt>
                <c:pt idx="7753">
                  <c:v>0.91948700000000005</c:v>
                </c:pt>
                <c:pt idx="7754">
                  <c:v>0.91915999999999998</c:v>
                </c:pt>
                <c:pt idx="7755">
                  <c:v>0.91871700000000001</c:v>
                </c:pt>
                <c:pt idx="7756">
                  <c:v>0.918238</c:v>
                </c:pt>
                <c:pt idx="7757">
                  <c:v>0.91780799999999996</c:v>
                </c:pt>
                <c:pt idx="7758">
                  <c:v>0.91734199999999999</c:v>
                </c:pt>
                <c:pt idx="7759">
                  <c:v>0.91690899999999997</c:v>
                </c:pt>
                <c:pt idx="7760">
                  <c:v>0.91644499999999995</c:v>
                </c:pt>
                <c:pt idx="7761">
                  <c:v>0.91600400000000004</c:v>
                </c:pt>
                <c:pt idx="7762">
                  <c:v>0.91555500000000001</c:v>
                </c:pt>
                <c:pt idx="7763">
                  <c:v>0.91511699999999996</c:v>
                </c:pt>
                <c:pt idx="7764">
                  <c:v>0.91466000000000003</c:v>
                </c:pt>
                <c:pt idx="7765">
                  <c:v>0.91422099999999995</c:v>
                </c:pt>
                <c:pt idx="7766">
                  <c:v>0.91376400000000002</c:v>
                </c:pt>
                <c:pt idx="7767">
                  <c:v>0.91331300000000004</c:v>
                </c:pt>
                <c:pt idx="7768">
                  <c:v>0.91286199999999995</c:v>
                </c:pt>
                <c:pt idx="7769">
                  <c:v>0.91242800000000002</c:v>
                </c:pt>
                <c:pt idx="7770">
                  <c:v>0.91198800000000002</c:v>
                </c:pt>
                <c:pt idx="7771">
                  <c:v>0.91155799999999998</c:v>
                </c:pt>
                <c:pt idx="7772">
                  <c:v>0.91110500000000005</c:v>
                </c:pt>
                <c:pt idx="7773">
                  <c:v>0.91067100000000001</c:v>
                </c:pt>
                <c:pt idx="7774">
                  <c:v>0.91022999999999998</c:v>
                </c:pt>
                <c:pt idx="7775">
                  <c:v>0.90979500000000002</c:v>
                </c:pt>
                <c:pt idx="7776">
                  <c:v>0.90934800000000005</c:v>
                </c:pt>
                <c:pt idx="7777">
                  <c:v>0.90890899999999997</c:v>
                </c:pt>
                <c:pt idx="7778">
                  <c:v>0.90847</c:v>
                </c:pt>
                <c:pt idx="7779">
                  <c:v>0.90803400000000001</c:v>
                </c:pt>
                <c:pt idx="7780">
                  <c:v>0.90759100000000004</c:v>
                </c:pt>
                <c:pt idx="7781">
                  <c:v>0.90715400000000002</c:v>
                </c:pt>
                <c:pt idx="7782">
                  <c:v>0.90670600000000001</c:v>
                </c:pt>
                <c:pt idx="7783">
                  <c:v>0.90626499999999999</c:v>
                </c:pt>
                <c:pt idx="7784">
                  <c:v>0.90581999999999996</c:v>
                </c:pt>
                <c:pt idx="7785">
                  <c:v>0.90538200000000002</c:v>
                </c:pt>
                <c:pt idx="7786">
                  <c:v>0.90493999999999997</c:v>
                </c:pt>
                <c:pt idx="7787">
                  <c:v>0.90447900000000003</c:v>
                </c:pt>
                <c:pt idx="7788">
                  <c:v>0.90402899999999997</c:v>
                </c:pt>
                <c:pt idx="7789">
                  <c:v>0.90359299999999998</c:v>
                </c:pt>
                <c:pt idx="7790">
                  <c:v>0.90314700000000003</c:v>
                </c:pt>
                <c:pt idx="7791">
                  <c:v>0.90270700000000004</c:v>
                </c:pt>
                <c:pt idx="7792">
                  <c:v>0.90225299999999997</c:v>
                </c:pt>
                <c:pt idx="7793">
                  <c:v>0.90181199999999995</c:v>
                </c:pt>
                <c:pt idx="7794">
                  <c:v>0.90136499999999997</c:v>
                </c:pt>
                <c:pt idx="7795">
                  <c:v>0.90092399999999995</c:v>
                </c:pt>
                <c:pt idx="7796">
                  <c:v>0.90047100000000002</c:v>
                </c:pt>
                <c:pt idx="7797">
                  <c:v>0.90002599999999999</c:v>
                </c:pt>
                <c:pt idx="7798">
                  <c:v>0.89958099999999996</c:v>
                </c:pt>
                <c:pt idx="7799">
                  <c:v>0.89914000000000005</c:v>
                </c:pt>
                <c:pt idx="7800">
                  <c:v>0.89868599999999998</c:v>
                </c:pt>
                <c:pt idx="7801">
                  <c:v>0.89824400000000004</c:v>
                </c:pt>
                <c:pt idx="7802">
                  <c:v>0.89779299999999995</c:v>
                </c:pt>
                <c:pt idx="7803">
                  <c:v>0.89734700000000001</c:v>
                </c:pt>
                <c:pt idx="7804">
                  <c:v>0.89689600000000003</c:v>
                </c:pt>
                <c:pt idx="7805">
                  <c:v>0.89645200000000003</c:v>
                </c:pt>
                <c:pt idx="7806">
                  <c:v>0.89600000000000002</c:v>
                </c:pt>
                <c:pt idx="7807">
                  <c:v>0.89338499999999998</c:v>
                </c:pt>
                <c:pt idx="7808">
                  <c:v>0.89292099999999996</c:v>
                </c:pt>
                <c:pt idx="7809">
                  <c:v>0.89247399999999999</c:v>
                </c:pt>
                <c:pt idx="7810">
                  <c:v>0.89202000000000004</c:v>
                </c:pt>
                <c:pt idx="7811">
                  <c:v>0.89157399999999998</c:v>
                </c:pt>
                <c:pt idx="7812">
                  <c:v>0.89111499999999999</c:v>
                </c:pt>
                <c:pt idx="7813">
                  <c:v>0.89066699999999999</c:v>
                </c:pt>
                <c:pt idx="7814">
                  <c:v>0.89020699999999997</c:v>
                </c:pt>
                <c:pt idx="7815">
                  <c:v>0.88975899999999997</c:v>
                </c:pt>
                <c:pt idx="7816">
                  <c:v>0.88944000000000001</c:v>
                </c:pt>
                <c:pt idx="7817">
                  <c:v>0.888992</c:v>
                </c:pt>
                <c:pt idx="7818">
                  <c:v>0.88853499999999996</c:v>
                </c:pt>
                <c:pt idx="7819">
                  <c:v>0.88808900000000002</c:v>
                </c:pt>
                <c:pt idx="7820">
                  <c:v>0.88762799999999997</c:v>
                </c:pt>
                <c:pt idx="7821">
                  <c:v>0.88717100000000004</c:v>
                </c:pt>
                <c:pt idx="7822">
                  <c:v>0.88671800000000001</c:v>
                </c:pt>
                <c:pt idx="7823">
                  <c:v>0.88626700000000003</c:v>
                </c:pt>
                <c:pt idx="7824">
                  <c:v>0.88580499999999995</c:v>
                </c:pt>
                <c:pt idx="7825">
                  <c:v>0.88535399999999997</c:v>
                </c:pt>
                <c:pt idx="7826">
                  <c:v>0.88489200000000001</c:v>
                </c:pt>
                <c:pt idx="7827">
                  <c:v>0.88444</c:v>
                </c:pt>
                <c:pt idx="7828">
                  <c:v>0.88397599999999998</c:v>
                </c:pt>
                <c:pt idx="7829">
                  <c:v>0.88352399999999998</c:v>
                </c:pt>
                <c:pt idx="7830">
                  <c:v>0.88306799999999996</c:v>
                </c:pt>
                <c:pt idx="7831">
                  <c:v>0.88261199999999995</c:v>
                </c:pt>
                <c:pt idx="7832">
                  <c:v>0.88214700000000001</c:v>
                </c:pt>
                <c:pt idx="7833">
                  <c:v>0.88169299999999995</c:v>
                </c:pt>
                <c:pt idx="7834">
                  <c:v>0.88123200000000002</c:v>
                </c:pt>
                <c:pt idx="7835">
                  <c:v>0.88077799999999995</c:v>
                </c:pt>
                <c:pt idx="7836">
                  <c:v>0.88031300000000001</c:v>
                </c:pt>
                <c:pt idx="7837">
                  <c:v>0.87985400000000002</c:v>
                </c:pt>
                <c:pt idx="7838">
                  <c:v>0.87939199999999995</c:v>
                </c:pt>
                <c:pt idx="7839">
                  <c:v>0.87893600000000005</c:v>
                </c:pt>
                <c:pt idx="7840">
                  <c:v>0.87845799999999996</c:v>
                </c:pt>
                <c:pt idx="7841">
                  <c:v>0.87797099999999995</c:v>
                </c:pt>
                <c:pt idx="7842">
                  <c:v>0.87745300000000004</c:v>
                </c:pt>
                <c:pt idx="7843">
                  <c:v>0.876888</c:v>
                </c:pt>
                <c:pt idx="7844">
                  <c:v>0.87634199999999995</c:v>
                </c:pt>
                <c:pt idx="7845">
                  <c:v>0.87590000000000001</c:v>
                </c:pt>
                <c:pt idx="7846">
                  <c:v>0.87539500000000003</c:v>
                </c:pt>
                <c:pt idx="7847">
                  <c:v>0.87501099999999998</c:v>
                </c:pt>
                <c:pt idx="7848">
                  <c:v>0.87456900000000004</c:v>
                </c:pt>
                <c:pt idx="7849">
                  <c:v>0.87424199999999996</c:v>
                </c:pt>
                <c:pt idx="7850">
                  <c:v>0.873803</c:v>
                </c:pt>
                <c:pt idx="7851">
                  <c:v>0.87336000000000003</c:v>
                </c:pt>
                <c:pt idx="7852">
                  <c:v>0.87291300000000005</c:v>
                </c:pt>
                <c:pt idx="7853">
                  <c:v>0.87245399999999995</c:v>
                </c:pt>
                <c:pt idx="7854">
                  <c:v>0.87194000000000005</c:v>
                </c:pt>
                <c:pt idx="7855">
                  <c:v>0.87144500000000003</c:v>
                </c:pt>
                <c:pt idx="7856">
                  <c:v>0.87093399999999999</c:v>
                </c:pt>
                <c:pt idx="7857">
                  <c:v>0.87045399999999995</c:v>
                </c:pt>
                <c:pt idx="7858">
                  <c:v>0.86993100000000001</c:v>
                </c:pt>
                <c:pt idx="7859">
                  <c:v>0.86946199999999996</c:v>
                </c:pt>
                <c:pt idx="7860">
                  <c:v>0.86896600000000002</c:v>
                </c:pt>
                <c:pt idx="7861">
                  <c:v>0.86846800000000002</c:v>
                </c:pt>
                <c:pt idx="7862">
                  <c:v>0.86795500000000003</c:v>
                </c:pt>
                <c:pt idx="7863">
                  <c:v>0.86746500000000004</c:v>
                </c:pt>
                <c:pt idx="7864">
                  <c:v>0.86697100000000005</c:v>
                </c:pt>
                <c:pt idx="7865">
                  <c:v>0.86649699999999996</c:v>
                </c:pt>
                <c:pt idx="7866">
                  <c:v>0.86598600000000003</c:v>
                </c:pt>
                <c:pt idx="7867">
                  <c:v>0.86547799999999997</c:v>
                </c:pt>
                <c:pt idx="7868">
                  <c:v>0.86496700000000004</c:v>
                </c:pt>
                <c:pt idx="7869">
                  <c:v>0.86449900000000002</c:v>
                </c:pt>
                <c:pt idx="7870">
                  <c:v>0.86401899999999998</c:v>
                </c:pt>
                <c:pt idx="7871">
                  <c:v>0.86354500000000001</c:v>
                </c:pt>
                <c:pt idx="7872">
                  <c:v>0.86304499999999995</c:v>
                </c:pt>
                <c:pt idx="7873">
                  <c:v>0.86257899999999998</c:v>
                </c:pt>
                <c:pt idx="7874">
                  <c:v>0.86208899999999999</c:v>
                </c:pt>
                <c:pt idx="7875">
                  <c:v>0.86161799999999999</c:v>
                </c:pt>
                <c:pt idx="7876">
                  <c:v>0.86111599999999999</c:v>
                </c:pt>
                <c:pt idx="7877">
                  <c:v>0.86063400000000001</c:v>
                </c:pt>
                <c:pt idx="7878">
                  <c:v>0.86014999999999997</c:v>
                </c:pt>
                <c:pt idx="7879">
                  <c:v>0.85965899999999995</c:v>
                </c:pt>
                <c:pt idx="7880">
                  <c:v>0.85913600000000001</c:v>
                </c:pt>
                <c:pt idx="7881">
                  <c:v>0.85861299999999996</c:v>
                </c:pt>
                <c:pt idx="7882">
                  <c:v>0.85808799999999996</c:v>
                </c:pt>
                <c:pt idx="7883">
                  <c:v>0.85761200000000004</c:v>
                </c:pt>
                <c:pt idx="7884">
                  <c:v>0.85710699999999995</c:v>
                </c:pt>
                <c:pt idx="7885">
                  <c:v>0.85663299999999998</c:v>
                </c:pt>
                <c:pt idx="7886">
                  <c:v>0.856151</c:v>
                </c:pt>
                <c:pt idx="7887">
                  <c:v>0.85568</c:v>
                </c:pt>
                <c:pt idx="7888">
                  <c:v>0.85519400000000001</c:v>
                </c:pt>
                <c:pt idx="7889">
                  <c:v>0.85469600000000001</c:v>
                </c:pt>
                <c:pt idx="7890">
                  <c:v>0.85419999999999996</c:v>
                </c:pt>
                <c:pt idx="7891">
                  <c:v>0.85372099999999995</c:v>
                </c:pt>
                <c:pt idx="7892">
                  <c:v>0.85321400000000003</c:v>
                </c:pt>
                <c:pt idx="7893">
                  <c:v>0.85274099999999997</c:v>
                </c:pt>
                <c:pt idx="7894">
                  <c:v>0.85225300000000004</c:v>
                </c:pt>
                <c:pt idx="7895">
                  <c:v>0.85174499999999997</c:v>
                </c:pt>
                <c:pt idx="7896">
                  <c:v>0.85122699999999996</c:v>
                </c:pt>
                <c:pt idx="7897">
                  <c:v>0.85070999999999997</c:v>
                </c:pt>
                <c:pt idx="7898">
                  <c:v>0.85020499999999999</c:v>
                </c:pt>
                <c:pt idx="7899">
                  <c:v>0.84971799999999997</c:v>
                </c:pt>
                <c:pt idx="7900">
                  <c:v>0.84920799999999996</c:v>
                </c:pt>
                <c:pt idx="7901">
                  <c:v>0.84872999999999998</c:v>
                </c:pt>
                <c:pt idx="7902">
                  <c:v>0.84823899999999997</c:v>
                </c:pt>
                <c:pt idx="7903">
                  <c:v>0.84775500000000004</c:v>
                </c:pt>
                <c:pt idx="7904">
                  <c:v>0.84723999999999999</c:v>
                </c:pt>
                <c:pt idx="7905">
                  <c:v>0.84671099999999999</c:v>
                </c:pt>
                <c:pt idx="7906">
                  <c:v>0.84620300000000004</c:v>
                </c:pt>
                <c:pt idx="7907">
                  <c:v>0.845719</c:v>
                </c:pt>
                <c:pt idx="7908">
                  <c:v>0.84523099999999995</c:v>
                </c:pt>
                <c:pt idx="7909">
                  <c:v>0.84475699999999998</c:v>
                </c:pt>
                <c:pt idx="7910">
                  <c:v>0.84427200000000002</c:v>
                </c:pt>
                <c:pt idx="7911">
                  <c:v>0.84379899999999997</c:v>
                </c:pt>
                <c:pt idx="7912">
                  <c:v>0.84330799999999995</c:v>
                </c:pt>
                <c:pt idx="7913">
                  <c:v>0.84283399999999997</c:v>
                </c:pt>
                <c:pt idx="7914">
                  <c:v>0.84253800000000001</c:v>
                </c:pt>
                <c:pt idx="7915">
                  <c:v>0.84205600000000003</c:v>
                </c:pt>
                <c:pt idx="7916">
                  <c:v>0.84156799999999998</c:v>
                </c:pt>
                <c:pt idx="7917">
                  <c:v>0.84109299999999998</c:v>
                </c:pt>
                <c:pt idx="7918">
                  <c:v>0.84060599999999996</c:v>
                </c:pt>
                <c:pt idx="7919">
                  <c:v>0.84013000000000004</c:v>
                </c:pt>
                <c:pt idx="7920">
                  <c:v>0.83964099999999997</c:v>
                </c:pt>
                <c:pt idx="7921">
                  <c:v>0.83916100000000005</c:v>
                </c:pt>
                <c:pt idx="7922">
                  <c:v>0.83867599999999998</c:v>
                </c:pt>
                <c:pt idx="7923">
                  <c:v>0.838198</c:v>
                </c:pt>
                <c:pt idx="7924">
                  <c:v>0.83770100000000003</c:v>
                </c:pt>
                <c:pt idx="7925">
                  <c:v>0.83722300000000005</c:v>
                </c:pt>
                <c:pt idx="7926">
                  <c:v>0.83673600000000004</c:v>
                </c:pt>
                <c:pt idx="7927">
                  <c:v>0.83625400000000005</c:v>
                </c:pt>
                <c:pt idx="7928">
                  <c:v>0.83576399999999995</c:v>
                </c:pt>
                <c:pt idx="7929">
                  <c:v>0.83528000000000002</c:v>
                </c:pt>
                <c:pt idx="7930">
                  <c:v>0.83479300000000001</c:v>
                </c:pt>
                <c:pt idx="7931">
                  <c:v>0.834314</c:v>
                </c:pt>
                <c:pt idx="7932">
                  <c:v>0.83381799999999995</c:v>
                </c:pt>
                <c:pt idx="7933">
                  <c:v>0.83333800000000002</c:v>
                </c:pt>
                <c:pt idx="7934">
                  <c:v>0.83284199999999997</c:v>
                </c:pt>
                <c:pt idx="7935">
                  <c:v>0.83236100000000002</c:v>
                </c:pt>
                <c:pt idx="7936">
                  <c:v>0.83186300000000002</c:v>
                </c:pt>
                <c:pt idx="7937">
                  <c:v>0.83138199999999995</c:v>
                </c:pt>
                <c:pt idx="7938">
                  <c:v>0.83089299999999999</c:v>
                </c:pt>
                <c:pt idx="7939">
                  <c:v>0.83040599999999998</c:v>
                </c:pt>
                <c:pt idx="7940">
                  <c:v>0.82991199999999998</c:v>
                </c:pt>
                <c:pt idx="7941">
                  <c:v>0.829426</c:v>
                </c:pt>
                <c:pt idx="7942">
                  <c:v>0.82893399999999995</c:v>
                </c:pt>
                <c:pt idx="7943">
                  <c:v>0.82845100000000005</c:v>
                </c:pt>
                <c:pt idx="7944">
                  <c:v>0.82794699999999999</c:v>
                </c:pt>
                <c:pt idx="7945">
                  <c:v>0.82746399999999998</c:v>
                </c:pt>
                <c:pt idx="7946">
                  <c:v>0.82697100000000001</c:v>
                </c:pt>
                <c:pt idx="7947">
                  <c:v>0.82648299999999997</c:v>
                </c:pt>
                <c:pt idx="7948">
                  <c:v>0.82614799999999999</c:v>
                </c:pt>
                <c:pt idx="7949">
                  <c:v>0.825654</c:v>
                </c:pt>
                <c:pt idx="7950">
                  <c:v>0.82516100000000003</c:v>
                </c:pt>
                <c:pt idx="7951">
                  <c:v>0.82467199999999996</c:v>
                </c:pt>
                <c:pt idx="7952">
                  <c:v>0.82417399999999996</c:v>
                </c:pt>
                <c:pt idx="7953">
                  <c:v>0.823689</c:v>
                </c:pt>
                <c:pt idx="7954">
                  <c:v>0.82319399999999998</c:v>
                </c:pt>
                <c:pt idx="7955">
                  <c:v>0.82270299999999996</c:v>
                </c:pt>
                <c:pt idx="7956">
                  <c:v>0.82220300000000002</c:v>
                </c:pt>
                <c:pt idx="7957">
                  <c:v>0.821716</c:v>
                </c:pt>
                <c:pt idx="7958">
                  <c:v>0.82122099999999998</c:v>
                </c:pt>
                <c:pt idx="7959">
                  <c:v>0.820716</c:v>
                </c:pt>
                <c:pt idx="7960">
                  <c:v>0.82020800000000005</c:v>
                </c:pt>
                <c:pt idx="7961">
                  <c:v>0.81971899999999998</c:v>
                </c:pt>
                <c:pt idx="7962">
                  <c:v>0.81922300000000003</c:v>
                </c:pt>
                <c:pt idx="7963">
                  <c:v>0.81872900000000004</c:v>
                </c:pt>
                <c:pt idx="7964">
                  <c:v>0.81822399999999995</c:v>
                </c:pt>
                <c:pt idx="7965">
                  <c:v>0.81773399999999996</c:v>
                </c:pt>
                <c:pt idx="7966">
                  <c:v>0.81723100000000004</c:v>
                </c:pt>
                <c:pt idx="7967">
                  <c:v>0.81674100000000005</c:v>
                </c:pt>
                <c:pt idx="7968">
                  <c:v>0.81623900000000005</c:v>
                </c:pt>
                <c:pt idx="7969">
                  <c:v>0.81574800000000003</c:v>
                </c:pt>
                <c:pt idx="7970">
                  <c:v>0.81524799999999997</c:v>
                </c:pt>
                <c:pt idx="7971">
                  <c:v>0.81475299999999995</c:v>
                </c:pt>
                <c:pt idx="7972">
                  <c:v>0.814249</c:v>
                </c:pt>
                <c:pt idx="7973">
                  <c:v>0.81375799999999998</c:v>
                </c:pt>
                <c:pt idx="7974">
                  <c:v>0.81325700000000001</c:v>
                </c:pt>
                <c:pt idx="7975">
                  <c:v>0.81276000000000004</c:v>
                </c:pt>
                <c:pt idx="7976">
                  <c:v>0.81225400000000003</c:v>
                </c:pt>
                <c:pt idx="7977">
                  <c:v>0.81175699999999995</c:v>
                </c:pt>
                <c:pt idx="7978">
                  <c:v>0.81125599999999998</c:v>
                </c:pt>
                <c:pt idx="7979">
                  <c:v>0.81076199999999998</c:v>
                </c:pt>
                <c:pt idx="7980">
                  <c:v>0.81025100000000005</c:v>
                </c:pt>
                <c:pt idx="7981">
                  <c:v>0.80975600000000003</c:v>
                </c:pt>
                <c:pt idx="7982">
                  <c:v>0.80940999999999996</c:v>
                </c:pt>
                <c:pt idx="7983">
                  <c:v>0.80891000000000002</c:v>
                </c:pt>
                <c:pt idx="7984">
                  <c:v>0.80839399999999995</c:v>
                </c:pt>
                <c:pt idx="7985">
                  <c:v>0.80789900000000003</c:v>
                </c:pt>
                <c:pt idx="7986">
                  <c:v>0.80739499999999997</c:v>
                </c:pt>
                <c:pt idx="7987">
                  <c:v>0.80689500000000003</c:v>
                </c:pt>
                <c:pt idx="7988">
                  <c:v>0.80638600000000005</c:v>
                </c:pt>
                <c:pt idx="7989">
                  <c:v>0.80588599999999999</c:v>
                </c:pt>
                <c:pt idx="7990">
                  <c:v>0.80537999999999998</c:v>
                </c:pt>
                <c:pt idx="7991">
                  <c:v>0.80488300000000002</c:v>
                </c:pt>
                <c:pt idx="7992">
                  <c:v>0.804373</c:v>
                </c:pt>
                <c:pt idx="7993">
                  <c:v>0.803871</c:v>
                </c:pt>
                <c:pt idx="7994">
                  <c:v>0.803365</c:v>
                </c:pt>
                <c:pt idx="7995">
                  <c:v>0.80286599999999997</c:v>
                </c:pt>
                <c:pt idx="7996">
                  <c:v>0.80235100000000004</c:v>
                </c:pt>
                <c:pt idx="7997">
                  <c:v>0.80185099999999998</c:v>
                </c:pt>
                <c:pt idx="7998">
                  <c:v>0.80133900000000002</c:v>
                </c:pt>
                <c:pt idx="7999">
                  <c:v>0.80084</c:v>
                </c:pt>
                <c:pt idx="8000">
                  <c:v>0.80032700000000001</c:v>
                </c:pt>
                <c:pt idx="8001">
                  <c:v>0.79982200000000003</c:v>
                </c:pt>
                <c:pt idx="8002">
                  <c:v>0.79931300000000005</c:v>
                </c:pt>
                <c:pt idx="8003">
                  <c:v>0.79880799999999996</c:v>
                </c:pt>
                <c:pt idx="8004">
                  <c:v>0.79829000000000006</c:v>
                </c:pt>
                <c:pt idx="8005">
                  <c:v>0.79778899999999997</c:v>
                </c:pt>
                <c:pt idx="8006">
                  <c:v>0.79727899999999996</c:v>
                </c:pt>
                <c:pt idx="8007">
                  <c:v>0.79677299999999995</c:v>
                </c:pt>
                <c:pt idx="8008">
                  <c:v>0.79625800000000002</c:v>
                </c:pt>
                <c:pt idx="8009">
                  <c:v>0.79575200000000001</c:v>
                </c:pt>
                <c:pt idx="8010">
                  <c:v>0.79523999999999995</c:v>
                </c:pt>
                <c:pt idx="8011">
                  <c:v>0.79473700000000003</c:v>
                </c:pt>
                <c:pt idx="8012">
                  <c:v>0.79422099999999995</c:v>
                </c:pt>
                <c:pt idx="8013">
                  <c:v>0.793713</c:v>
                </c:pt>
                <c:pt idx="8014">
                  <c:v>0.79320100000000004</c:v>
                </c:pt>
                <c:pt idx="8015">
                  <c:v>0.79269599999999996</c:v>
                </c:pt>
                <c:pt idx="8016">
                  <c:v>0.79232999999999998</c:v>
                </c:pt>
                <c:pt idx="8017">
                  <c:v>0.79181999999999997</c:v>
                </c:pt>
                <c:pt idx="8018">
                  <c:v>0.79130199999999995</c:v>
                </c:pt>
                <c:pt idx="8019">
                  <c:v>0.79079699999999997</c:v>
                </c:pt>
                <c:pt idx="8020">
                  <c:v>0.79027400000000003</c:v>
                </c:pt>
                <c:pt idx="8021">
                  <c:v>0.78976800000000003</c:v>
                </c:pt>
                <c:pt idx="8022">
                  <c:v>0.78925299999999998</c:v>
                </c:pt>
                <c:pt idx="8023">
                  <c:v>0.78874299999999997</c:v>
                </c:pt>
                <c:pt idx="8024">
                  <c:v>0.78821799999999997</c:v>
                </c:pt>
                <c:pt idx="8025">
                  <c:v>0.78770700000000005</c:v>
                </c:pt>
                <c:pt idx="8026">
                  <c:v>0.78718999999999995</c:v>
                </c:pt>
                <c:pt idx="8027">
                  <c:v>0.78668300000000002</c:v>
                </c:pt>
                <c:pt idx="8028">
                  <c:v>0.786161</c:v>
                </c:pt>
                <c:pt idx="8029">
                  <c:v>0.78564900000000004</c:v>
                </c:pt>
                <c:pt idx="8030">
                  <c:v>0.78513100000000002</c:v>
                </c:pt>
                <c:pt idx="8031">
                  <c:v>0.78461800000000004</c:v>
                </c:pt>
                <c:pt idx="8032">
                  <c:v>0.78409600000000002</c:v>
                </c:pt>
                <c:pt idx="8033">
                  <c:v>0.78358700000000003</c:v>
                </c:pt>
                <c:pt idx="8034">
                  <c:v>0.78306799999999999</c:v>
                </c:pt>
                <c:pt idx="8035">
                  <c:v>0.78255300000000005</c:v>
                </c:pt>
                <c:pt idx="8036">
                  <c:v>0.78202899999999997</c:v>
                </c:pt>
                <c:pt idx="8037">
                  <c:v>0.78151300000000001</c:v>
                </c:pt>
                <c:pt idx="8038">
                  <c:v>0.78099399999999997</c:v>
                </c:pt>
                <c:pt idx="8039">
                  <c:v>0.78048200000000001</c:v>
                </c:pt>
                <c:pt idx="8040">
                  <c:v>0.77995800000000004</c:v>
                </c:pt>
                <c:pt idx="8041">
                  <c:v>0.77944100000000005</c:v>
                </c:pt>
                <c:pt idx="8042">
                  <c:v>0.77891999999999995</c:v>
                </c:pt>
                <c:pt idx="8043">
                  <c:v>0.77840799999999999</c:v>
                </c:pt>
                <c:pt idx="8044">
                  <c:v>0.77787300000000004</c:v>
                </c:pt>
                <c:pt idx="8045">
                  <c:v>0.77735900000000002</c:v>
                </c:pt>
                <c:pt idx="8046">
                  <c:v>0.776837</c:v>
                </c:pt>
                <c:pt idx="8047">
                  <c:v>0.77631899999999998</c:v>
                </c:pt>
                <c:pt idx="8048">
                  <c:v>0.77579200000000004</c:v>
                </c:pt>
                <c:pt idx="8049">
                  <c:v>0.77527400000000002</c:v>
                </c:pt>
                <c:pt idx="8050">
                  <c:v>0.77490800000000004</c:v>
                </c:pt>
                <c:pt idx="8051">
                  <c:v>0.77438499999999999</c:v>
                </c:pt>
                <c:pt idx="8052">
                  <c:v>0.77385599999999999</c:v>
                </c:pt>
                <c:pt idx="8053">
                  <c:v>0.77333700000000005</c:v>
                </c:pt>
                <c:pt idx="8054">
                  <c:v>0.77281200000000005</c:v>
                </c:pt>
                <c:pt idx="8055">
                  <c:v>0.77229499999999995</c:v>
                </c:pt>
                <c:pt idx="8056">
                  <c:v>0.77176599999999995</c:v>
                </c:pt>
                <c:pt idx="8057">
                  <c:v>0.77124400000000004</c:v>
                </c:pt>
                <c:pt idx="8058">
                  <c:v>0.77071900000000004</c:v>
                </c:pt>
                <c:pt idx="8059">
                  <c:v>0.77020100000000002</c:v>
                </c:pt>
                <c:pt idx="8060">
                  <c:v>0.76967099999999999</c:v>
                </c:pt>
                <c:pt idx="8061">
                  <c:v>0.76914800000000005</c:v>
                </c:pt>
                <c:pt idx="8062">
                  <c:v>0.768621</c:v>
                </c:pt>
                <c:pt idx="8063">
                  <c:v>0.76810299999999998</c:v>
                </c:pt>
                <c:pt idx="8064">
                  <c:v>0.767563</c:v>
                </c:pt>
                <c:pt idx="8065">
                  <c:v>0.76704300000000003</c:v>
                </c:pt>
                <c:pt idx="8066">
                  <c:v>0.76651100000000005</c:v>
                </c:pt>
                <c:pt idx="8067">
                  <c:v>0.76599099999999998</c:v>
                </c:pt>
                <c:pt idx="8068">
                  <c:v>0.76545700000000005</c:v>
                </c:pt>
                <c:pt idx="8069">
                  <c:v>0.76493299999999997</c:v>
                </c:pt>
                <c:pt idx="8070">
                  <c:v>0.76440300000000005</c:v>
                </c:pt>
                <c:pt idx="8071">
                  <c:v>0.76387799999999995</c:v>
                </c:pt>
                <c:pt idx="8072">
                  <c:v>0.76328200000000002</c:v>
                </c:pt>
                <c:pt idx="8073">
                  <c:v>0.76275099999999996</c:v>
                </c:pt>
                <c:pt idx="8074">
                  <c:v>0.762216</c:v>
                </c:pt>
                <c:pt idx="8075">
                  <c:v>0.76168499999999995</c:v>
                </c:pt>
                <c:pt idx="8076">
                  <c:v>0.76114099999999996</c:v>
                </c:pt>
                <c:pt idx="8077">
                  <c:v>0.76061299999999998</c:v>
                </c:pt>
                <c:pt idx="8078">
                  <c:v>0.760077</c:v>
                </c:pt>
                <c:pt idx="8079">
                  <c:v>0.75954500000000003</c:v>
                </c:pt>
                <c:pt idx="8080">
                  <c:v>0.75900400000000001</c:v>
                </c:pt>
                <c:pt idx="8081">
                  <c:v>0.75847200000000004</c:v>
                </c:pt>
                <c:pt idx="8082">
                  <c:v>0.757934</c:v>
                </c:pt>
                <c:pt idx="8083">
                  <c:v>0.75739100000000004</c:v>
                </c:pt>
                <c:pt idx="8084">
                  <c:v>0.75476100000000002</c:v>
                </c:pt>
                <c:pt idx="8085">
                  <c:v>0.75419800000000004</c:v>
                </c:pt>
                <c:pt idx="8086">
                  <c:v>0.75360899999999997</c:v>
                </c:pt>
                <c:pt idx="8087">
                  <c:v>0.75302000000000002</c:v>
                </c:pt>
                <c:pt idx="8088">
                  <c:v>0.75243400000000005</c:v>
                </c:pt>
                <c:pt idx="8089">
                  <c:v>0.75189700000000004</c:v>
                </c:pt>
                <c:pt idx="8090">
                  <c:v>0.75135200000000002</c:v>
                </c:pt>
                <c:pt idx="8091">
                  <c:v>0.75081399999999998</c:v>
                </c:pt>
                <c:pt idx="8092">
                  <c:v>0.75026800000000005</c:v>
                </c:pt>
                <c:pt idx="8093">
                  <c:v>0.74973100000000004</c:v>
                </c:pt>
                <c:pt idx="8094">
                  <c:v>0.74918300000000004</c:v>
                </c:pt>
                <c:pt idx="8095">
                  <c:v>0.74865000000000004</c:v>
                </c:pt>
                <c:pt idx="8096">
                  <c:v>0.74809700000000001</c:v>
                </c:pt>
                <c:pt idx="8097">
                  <c:v>0.74752700000000005</c:v>
                </c:pt>
                <c:pt idx="8098">
                  <c:v>0.746919</c:v>
                </c:pt>
                <c:pt idx="8099">
                  <c:v>0.74633000000000005</c:v>
                </c:pt>
                <c:pt idx="8100">
                  <c:v>0.74570400000000003</c:v>
                </c:pt>
                <c:pt idx="8101">
                  <c:v>0.74512299999999998</c:v>
                </c:pt>
                <c:pt idx="8102">
                  <c:v>0.74453800000000003</c:v>
                </c:pt>
                <c:pt idx="8103">
                  <c:v>0.74396899999999999</c:v>
                </c:pt>
                <c:pt idx="8104">
                  <c:v>0.74337799999999998</c:v>
                </c:pt>
                <c:pt idx="8105">
                  <c:v>0.74280999999999997</c:v>
                </c:pt>
                <c:pt idx="8106">
                  <c:v>0.74222699999999997</c:v>
                </c:pt>
                <c:pt idx="8107">
                  <c:v>0.74166100000000001</c:v>
                </c:pt>
                <c:pt idx="8108">
                  <c:v>0.74107299999999998</c:v>
                </c:pt>
                <c:pt idx="8109">
                  <c:v>0.74049399999999999</c:v>
                </c:pt>
                <c:pt idx="8110">
                  <c:v>0.73990599999999995</c:v>
                </c:pt>
                <c:pt idx="8111">
                  <c:v>0.73933000000000004</c:v>
                </c:pt>
                <c:pt idx="8112">
                  <c:v>0.73872300000000002</c:v>
                </c:pt>
                <c:pt idx="8113">
                  <c:v>0.73814199999999996</c:v>
                </c:pt>
                <c:pt idx="8114">
                  <c:v>0.73755099999999996</c:v>
                </c:pt>
                <c:pt idx="8115">
                  <c:v>0.73694300000000001</c:v>
                </c:pt>
                <c:pt idx="8116">
                  <c:v>0.73630600000000002</c:v>
                </c:pt>
                <c:pt idx="8117">
                  <c:v>0.73569600000000002</c:v>
                </c:pt>
                <c:pt idx="8118">
                  <c:v>0.73509000000000002</c:v>
                </c:pt>
                <c:pt idx="8119">
                  <c:v>0.73449399999999998</c:v>
                </c:pt>
                <c:pt idx="8120">
                  <c:v>0.73387400000000003</c:v>
                </c:pt>
                <c:pt idx="8121">
                  <c:v>0.73328099999999996</c:v>
                </c:pt>
                <c:pt idx="8122">
                  <c:v>0.73267400000000005</c:v>
                </c:pt>
                <c:pt idx="8123">
                  <c:v>0.73207999999999995</c:v>
                </c:pt>
                <c:pt idx="8124">
                  <c:v>0.73145899999999997</c:v>
                </c:pt>
                <c:pt idx="8125">
                  <c:v>0.73086099999999998</c:v>
                </c:pt>
                <c:pt idx="8126">
                  <c:v>0.73025200000000001</c:v>
                </c:pt>
                <c:pt idx="8127">
                  <c:v>0.72965800000000003</c:v>
                </c:pt>
                <c:pt idx="8128">
                  <c:v>0.72902100000000003</c:v>
                </c:pt>
                <c:pt idx="8129">
                  <c:v>0.72840199999999999</c:v>
                </c:pt>
                <c:pt idx="8130">
                  <c:v>0.72780999999999996</c:v>
                </c:pt>
                <c:pt idx="8131">
                  <c:v>0.72724699999999998</c:v>
                </c:pt>
                <c:pt idx="8132">
                  <c:v>0.72661699999999996</c:v>
                </c:pt>
                <c:pt idx="8133">
                  <c:v>0.72603399999999996</c:v>
                </c:pt>
                <c:pt idx="8134">
                  <c:v>0.72545999999999999</c:v>
                </c:pt>
                <c:pt idx="8135">
                  <c:v>0.72487199999999996</c:v>
                </c:pt>
                <c:pt idx="8136">
                  <c:v>0.72424699999999997</c:v>
                </c:pt>
                <c:pt idx="8137">
                  <c:v>0.72363900000000003</c:v>
                </c:pt>
                <c:pt idx="8138">
                  <c:v>0.72306300000000001</c:v>
                </c:pt>
                <c:pt idx="8139">
                  <c:v>0.72248199999999996</c:v>
                </c:pt>
                <c:pt idx="8140">
                  <c:v>0.721854</c:v>
                </c:pt>
                <c:pt idx="8141">
                  <c:v>0.72124100000000002</c:v>
                </c:pt>
                <c:pt idx="8142">
                  <c:v>0.72059399999999996</c:v>
                </c:pt>
                <c:pt idx="8143">
                  <c:v>0.72001599999999999</c:v>
                </c:pt>
                <c:pt idx="8144">
                  <c:v>0.71941600000000006</c:v>
                </c:pt>
                <c:pt idx="8145">
                  <c:v>0.71884700000000001</c:v>
                </c:pt>
                <c:pt idx="8146">
                  <c:v>0.71825399999999995</c:v>
                </c:pt>
                <c:pt idx="8147">
                  <c:v>0.71768500000000002</c:v>
                </c:pt>
                <c:pt idx="8148">
                  <c:v>0.71709299999999998</c:v>
                </c:pt>
                <c:pt idx="8149">
                  <c:v>0.71649499999999999</c:v>
                </c:pt>
                <c:pt idx="8150">
                  <c:v>0.71587699999999999</c:v>
                </c:pt>
                <c:pt idx="8151">
                  <c:v>0.71526500000000004</c:v>
                </c:pt>
                <c:pt idx="8152">
                  <c:v>0.71466099999999999</c:v>
                </c:pt>
                <c:pt idx="8153">
                  <c:v>0.71407500000000002</c:v>
                </c:pt>
                <c:pt idx="8154">
                  <c:v>0.71345700000000001</c:v>
                </c:pt>
                <c:pt idx="8155">
                  <c:v>0.71284800000000004</c:v>
                </c:pt>
                <c:pt idx="8156">
                  <c:v>0.71223899999999996</c:v>
                </c:pt>
                <c:pt idx="8157">
                  <c:v>0.71166600000000002</c:v>
                </c:pt>
                <c:pt idx="8158">
                  <c:v>0.71108800000000005</c:v>
                </c:pt>
                <c:pt idx="8159">
                  <c:v>0.71050999999999997</c:v>
                </c:pt>
                <c:pt idx="8160">
                  <c:v>0.70991700000000002</c:v>
                </c:pt>
                <c:pt idx="8161">
                  <c:v>0.70929699999999996</c:v>
                </c:pt>
                <c:pt idx="8162">
                  <c:v>0.70867000000000002</c:v>
                </c:pt>
                <c:pt idx="8163">
                  <c:v>0.70809100000000003</c:v>
                </c:pt>
                <c:pt idx="8164">
                  <c:v>0.70747000000000004</c:v>
                </c:pt>
                <c:pt idx="8165">
                  <c:v>0.70689400000000002</c:v>
                </c:pt>
                <c:pt idx="8166">
                  <c:v>0.70630999999999999</c:v>
                </c:pt>
                <c:pt idx="8167">
                  <c:v>0.70573399999999997</c:v>
                </c:pt>
                <c:pt idx="8168">
                  <c:v>0.70513400000000004</c:v>
                </c:pt>
                <c:pt idx="8169">
                  <c:v>0.70454300000000003</c:v>
                </c:pt>
                <c:pt idx="8170">
                  <c:v>0.70393700000000003</c:v>
                </c:pt>
                <c:pt idx="8171">
                  <c:v>0.70332700000000004</c:v>
                </c:pt>
                <c:pt idx="8172">
                  <c:v>0.70269800000000004</c:v>
                </c:pt>
                <c:pt idx="8173">
                  <c:v>0.702125</c:v>
                </c:pt>
                <c:pt idx="8174">
                  <c:v>0.70149499999999998</c:v>
                </c:pt>
                <c:pt idx="8175">
                  <c:v>0.70089299999999999</c:v>
                </c:pt>
                <c:pt idx="8176">
                  <c:v>0.70026299999999997</c:v>
                </c:pt>
                <c:pt idx="8177">
                  <c:v>0.69964999999999999</c:v>
                </c:pt>
                <c:pt idx="8178">
                  <c:v>0.69905200000000001</c:v>
                </c:pt>
                <c:pt idx="8179">
                  <c:v>0.69847800000000004</c:v>
                </c:pt>
                <c:pt idx="8180">
                  <c:v>0.69786899999999996</c:v>
                </c:pt>
                <c:pt idx="8181">
                  <c:v>0.69729399999999997</c:v>
                </c:pt>
                <c:pt idx="8182">
                  <c:v>0.69669899999999996</c:v>
                </c:pt>
                <c:pt idx="8183">
                  <c:v>0.69612700000000005</c:v>
                </c:pt>
                <c:pt idx="8184">
                  <c:v>0.69553200000000004</c:v>
                </c:pt>
                <c:pt idx="8185">
                  <c:v>0.69496400000000003</c:v>
                </c:pt>
                <c:pt idx="8186">
                  <c:v>0.69437300000000002</c:v>
                </c:pt>
                <c:pt idx="8187">
                  <c:v>0.69380600000000003</c:v>
                </c:pt>
                <c:pt idx="8188">
                  <c:v>0.69321299999999997</c:v>
                </c:pt>
                <c:pt idx="8189">
                  <c:v>0.69264499999999996</c:v>
                </c:pt>
                <c:pt idx="8190">
                  <c:v>0.69206100000000004</c:v>
                </c:pt>
                <c:pt idx="8191">
                  <c:v>0.69148799999999999</c:v>
                </c:pt>
                <c:pt idx="8192">
                  <c:v>0.69089900000000004</c:v>
                </c:pt>
                <c:pt idx="8193">
                  <c:v>0.69032400000000005</c:v>
                </c:pt>
                <c:pt idx="8194">
                  <c:v>0.68974000000000002</c:v>
                </c:pt>
                <c:pt idx="8195">
                  <c:v>0.68916500000000003</c:v>
                </c:pt>
                <c:pt idx="8196">
                  <c:v>0.68857599999999997</c:v>
                </c:pt>
                <c:pt idx="8197">
                  <c:v>0.68799999999999994</c:v>
                </c:pt>
                <c:pt idx="8198">
                  <c:v>0.687419</c:v>
                </c:pt>
                <c:pt idx="8199">
                  <c:v>0.68684199999999995</c:v>
                </c:pt>
                <c:pt idx="8200">
                  <c:v>0.68625199999999997</c:v>
                </c:pt>
                <c:pt idx="8201">
                  <c:v>0.68567500000000003</c:v>
                </c:pt>
                <c:pt idx="8202">
                  <c:v>0.68508800000000003</c:v>
                </c:pt>
                <c:pt idx="8203">
                  <c:v>0.68450999999999995</c:v>
                </c:pt>
                <c:pt idx="8204">
                  <c:v>0.68391299999999999</c:v>
                </c:pt>
                <c:pt idx="8205">
                  <c:v>0.68333500000000003</c:v>
                </c:pt>
                <c:pt idx="8206">
                  <c:v>0.68274699999999999</c:v>
                </c:pt>
                <c:pt idx="8207">
                  <c:v>0.68237599999999998</c:v>
                </c:pt>
                <c:pt idx="8208">
                  <c:v>0.681782</c:v>
                </c:pt>
                <c:pt idx="8209">
                  <c:v>0.681203</c:v>
                </c:pt>
                <c:pt idx="8210">
                  <c:v>0.68061400000000005</c:v>
                </c:pt>
                <c:pt idx="8211">
                  <c:v>0.68003499999999995</c:v>
                </c:pt>
                <c:pt idx="8212">
                  <c:v>0.67944000000000004</c:v>
                </c:pt>
                <c:pt idx="8213">
                  <c:v>0.67885899999999999</c:v>
                </c:pt>
                <c:pt idx="8214">
                  <c:v>0.67826900000000001</c:v>
                </c:pt>
                <c:pt idx="8215">
                  <c:v>0.67769299999999999</c:v>
                </c:pt>
                <c:pt idx="8216">
                  <c:v>0.67709799999999998</c:v>
                </c:pt>
                <c:pt idx="8217">
                  <c:v>0.67387200000000003</c:v>
                </c:pt>
                <c:pt idx="8218">
                  <c:v>0.6734</c:v>
                </c:pt>
                <c:pt idx="8219">
                  <c:v>0.67273300000000003</c:v>
                </c:pt>
                <c:pt idx="8220">
                  <c:v>0.67206200000000005</c:v>
                </c:pt>
                <c:pt idx="8221">
                  <c:v>0.671435</c:v>
                </c:pt>
                <c:pt idx="8222">
                  <c:v>0.67083000000000004</c:v>
                </c:pt>
                <c:pt idx="8223">
                  <c:v>0.67024099999999998</c:v>
                </c:pt>
                <c:pt idx="8224">
                  <c:v>0.66964100000000004</c:v>
                </c:pt>
                <c:pt idx="8225">
                  <c:v>0.66905000000000003</c:v>
                </c:pt>
                <c:pt idx="8226">
                  <c:v>0.66845500000000002</c:v>
                </c:pt>
                <c:pt idx="8227">
                  <c:v>0.66786999999999996</c:v>
                </c:pt>
                <c:pt idx="8228">
                  <c:v>0.66726399999999997</c:v>
                </c:pt>
                <c:pt idx="8229">
                  <c:v>0.66667699999999996</c:v>
                </c:pt>
                <c:pt idx="8230">
                  <c:v>0.66603599999999996</c:v>
                </c:pt>
                <c:pt idx="8231">
                  <c:v>0.66539000000000004</c:v>
                </c:pt>
                <c:pt idx="8232">
                  <c:v>0.66470399999999996</c:v>
                </c:pt>
                <c:pt idx="8233">
                  <c:v>0.66403800000000002</c:v>
                </c:pt>
                <c:pt idx="8234">
                  <c:v>0.66336200000000001</c:v>
                </c:pt>
                <c:pt idx="8235">
                  <c:v>0.66289600000000004</c:v>
                </c:pt>
                <c:pt idx="8236">
                  <c:v>0.66223900000000002</c:v>
                </c:pt>
                <c:pt idx="8237">
                  <c:v>0.66161599999999998</c:v>
                </c:pt>
                <c:pt idx="8238">
                  <c:v>0.66097799999999995</c:v>
                </c:pt>
                <c:pt idx="8239">
                  <c:v>0.660354</c:v>
                </c:pt>
                <c:pt idx="8240">
                  <c:v>0.65971000000000002</c:v>
                </c:pt>
                <c:pt idx="8241">
                  <c:v>0.65908599999999995</c:v>
                </c:pt>
                <c:pt idx="8242">
                  <c:v>0.65844599999999998</c:v>
                </c:pt>
                <c:pt idx="8243">
                  <c:v>0.65781999999999996</c:v>
                </c:pt>
                <c:pt idx="8244">
                  <c:v>0.65717499999999995</c:v>
                </c:pt>
                <c:pt idx="8245">
                  <c:v>0.65654900000000005</c:v>
                </c:pt>
                <c:pt idx="8246">
                  <c:v>0.65590800000000005</c:v>
                </c:pt>
                <c:pt idx="8247">
                  <c:v>0.65528200000000003</c:v>
                </c:pt>
                <c:pt idx="8248">
                  <c:v>0.65463000000000005</c:v>
                </c:pt>
                <c:pt idx="8249">
                  <c:v>0.65396699999999996</c:v>
                </c:pt>
                <c:pt idx="8250">
                  <c:v>0.65329000000000004</c:v>
                </c:pt>
                <c:pt idx="8251">
                  <c:v>0.65261800000000003</c:v>
                </c:pt>
                <c:pt idx="8252">
                  <c:v>0.65192499999999998</c:v>
                </c:pt>
                <c:pt idx="8253">
                  <c:v>0.65127599999999997</c:v>
                </c:pt>
                <c:pt idx="8254">
                  <c:v>0.650617</c:v>
                </c:pt>
                <c:pt idx="8255">
                  <c:v>0.64997700000000003</c:v>
                </c:pt>
                <c:pt idx="8256">
                  <c:v>0.64930299999999996</c:v>
                </c:pt>
                <c:pt idx="8257">
                  <c:v>0.64865799999999996</c:v>
                </c:pt>
                <c:pt idx="8258">
                  <c:v>0.64799799999999996</c:v>
                </c:pt>
                <c:pt idx="8259">
                  <c:v>0.64735299999999996</c:v>
                </c:pt>
                <c:pt idx="8260">
                  <c:v>0.64669100000000002</c:v>
                </c:pt>
                <c:pt idx="8261">
                  <c:v>0.64605500000000005</c:v>
                </c:pt>
                <c:pt idx="8262">
                  <c:v>0.64539899999999994</c:v>
                </c:pt>
                <c:pt idx="8263">
                  <c:v>0.64473599999999998</c:v>
                </c:pt>
                <c:pt idx="8264">
                  <c:v>0.64410400000000001</c:v>
                </c:pt>
                <c:pt idx="8265">
                  <c:v>0.64347600000000005</c:v>
                </c:pt>
                <c:pt idx="8266">
                  <c:v>0.64279699999999995</c:v>
                </c:pt>
                <c:pt idx="8267">
                  <c:v>0.64213399999999998</c:v>
                </c:pt>
                <c:pt idx="8268">
                  <c:v>0.641486</c:v>
                </c:pt>
                <c:pt idx="8269">
                  <c:v>0.640876</c:v>
                </c:pt>
                <c:pt idx="8270">
                  <c:v>0.64024199999999998</c:v>
                </c:pt>
                <c:pt idx="8271">
                  <c:v>0.63962200000000002</c:v>
                </c:pt>
                <c:pt idx="8272">
                  <c:v>0.63895599999999997</c:v>
                </c:pt>
                <c:pt idx="8273">
                  <c:v>0.63829599999999997</c:v>
                </c:pt>
                <c:pt idx="8274">
                  <c:v>0.63763000000000003</c:v>
                </c:pt>
                <c:pt idx="8275">
                  <c:v>0.63701300000000005</c:v>
                </c:pt>
                <c:pt idx="8276">
                  <c:v>0.636297</c:v>
                </c:pt>
                <c:pt idx="8277">
                  <c:v>0.635629</c:v>
                </c:pt>
                <c:pt idx="8278">
                  <c:v>0.63494700000000004</c:v>
                </c:pt>
                <c:pt idx="8279">
                  <c:v>0.63428499999999999</c:v>
                </c:pt>
                <c:pt idx="8280">
                  <c:v>0.63363700000000001</c:v>
                </c:pt>
                <c:pt idx="8281">
                  <c:v>0.633023</c:v>
                </c:pt>
                <c:pt idx="8282">
                  <c:v>0.63238499999999997</c:v>
                </c:pt>
                <c:pt idx="8283">
                  <c:v>0.63177099999999997</c:v>
                </c:pt>
                <c:pt idx="8284">
                  <c:v>0.631131</c:v>
                </c:pt>
                <c:pt idx="8285">
                  <c:v>0.63051699999999999</c:v>
                </c:pt>
                <c:pt idx="8286">
                  <c:v>0.62987300000000002</c:v>
                </c:pt>
                <c:pt idx="8287">
                  <c:v>0.62926300000000002</c:v>
                </c:pt>
                <c:pt idx="8288">
                  <c:v>0.62862200000000001</c:v>
                </c:pt>
                <c:pt idx="8289">
                  <c:v>0.62800699999999998</c:v>
                </c:pt>
                <c:pt idx="8290">
                  <c:v>0.62736499999999995</c:v>
                </c:pt>
                <c:pt idx="8291">
                  <c:v>0.626749</c:v>
                </c:pt>
                <c:pt idx="8292">
                  <c:v>0.62610299999999997</c:v>
                </c:pt>
                <c:pt idx="8293">
                  <c:v>0.62546000000000002</c:v>
                </c:pt>
                <c:pt idx="8294">
                  <c:v>0.624803</c:v>
                </c:pt>
                <c:pt idx="8295">
                  <c:v>0.62413600000000002</c:v>
                </c:pt>
                <c:pt idx="8296">
                  <c:v>0.62344200000000005</c:v>
                </c:pt>
                <c:pt idx="8297">
                  <c:v>0.62302100000000005</c:v>
                </c:pt>
                <c:pt idx="8298">
                  <c:v>0.62238199999999999</c:v>
                </c:pt>
                <c:pt idx="8299">
                  <c:v>0.62176399999999998</c:v>
                </c:pt>
                <c:pt idx="8300">
                  <c:v>0.62111899999999998</c:v>
                </c:pt>
                <c:pt idx="8301">
                  <c:v>0.62049500000000002</c:v>
                </c:pt>
                <c:pt idx="8302">
                  <c:v>0.61985100000000004</c:v>
                </c:pt>
                <c:pt idx="8303">
                  <c:v>0.61918499999999999</c:v>
                </c:pt>
                <c:pt idx="8304">
                  <c:v>0.61853000000000002</c:v>
                </c:pt>
                <c:pt idx="8305">
                  <c:v>0.61786300000000005</c:v>
                </c:pt>
                <c:pt idx="8306">
                  <c:v>0.61717699999999998</c:v>
                </c:pt>
                <c:pt idx="8307">
                  <c:v>0.61650499999999997</c:v>
                </c:pt>
                <c:pt idx="8308">
                  <c:v>0.61584799999999995</c:v>
                </c:pt>
                <c:pt idx="8309">
                  <c:v>0.61523099999999997</c:v>
                </c:pt>
                <c:pt idx="8310">
                  <c:v>0.61459299999999994</c:v>
                </c:pt>
                <c:pt idx="8311">
                  <c:v>0.61397100000000004</c:v>
                </c:pt>
                <c:pt idx="8312">
                  <c:v>0.61332299999999995</c:v>
                </c:pt>
                <c:pt idx="8313">
                  <c:v>0.61270100000000005</c:v>
                </c:pt>
                <c:pt idx="8314">
                  <c:v>0.61205699999999996</c:v>
                </c:pt>
                <c:pt idx="8315">
                  <c:v>0.61143800000000004</c:v>
                </c:pt>
                <c:pt idx="8316">
                  <c:v>0.61075900000000005</c:v>
                </c:pt>
                <c:pt idx="8317">
                  <c:v>0.61014999999999997</c:v>
                </c:pt>
                <c:pt idx="8318">
                  <c:v>0.60952499999999998</c:v>
                </c:pt>
                <c:pt idx="8319">
                  <c:v>0.60891099999999998</c:v>
                </c:pt>
                <c:pt idx="8320">
                  <c:v>0.60828099999999996</c:v>
                </c:pt>
                <c:pt idx="8321">
                  <c:v>0.60766699999999996</c:v>
                </c:pt>
                <c:pt idx="8322">
                  <c:v>0.60704100000000005</c:v>
                </c:pt>
                <c:pt idx="8323">
                  <c:v>0.606375</c:v>
                </c:pt>
                <c:pt idx="8324">
                  <c:v>0.60567700000000002</c:v>
                </c:pt>
                <c:pt idx="8325">
                  <c:v>0.60505500000000001</c:v>
                </c:pt>
                <c:pt idx="8326">
                  <c:v>0.60442399999999996</c:v>
                </c:pt>
                <c:pt idx="8327">
                  <c:v>0.60380699999999998</c:v>
                </c:pt>
                <c:pt idx="8328">
                  <c:v>0.60317399999999999</c:v>
                </c:pt>
                <c:pt idx="8329">
                  <c:v>0.60261900000000002</c:v>
                </c:pt>
                <c:pt idx="8330">
                  <c:v>0.60198600000000002</c:v>
                </c:pt>
                <c:pt idx="8331">
                  <c:v>0.60136800000000001</c:v>
                </c:pt>
                <c:pt idx="8332">
                  <c:v>0.60073399999999999</c:v>
                </c:pt>
                <c:pt idx="8333">
                  <c:v>0.60011499999999995</c:v>
                </c:pt>
                <c:pt idx="8334">
                  <c:v>0.59948699999999999</c:v>
                </c:pt>
                <c:pt idx="8335">
                  <c:v>0.59886799999999996</c:v>
                </c:pt>
                <c:pt idx="8336">
                  <c:v>0.59822799999999998</c:v>
                </c:pt>
                <c:pt idx="8337">
                  <c:v>0.59760800000000003</c:v>
                </c:pt>
                <c:pt idx="8338">
                  <c:v>0.59697299999999998</c:v>
                </c:pt>
                <c:pt idx="8339">
                  <c:v>0.59635300000000002</c:v>
                </c:pt>
                <c:pt idx="8340">
                  <c:v>0.59571799999999997</c:v>
                </c:pt>
                <c:pt idx="8341">
                  <c:v>0.59509699999999999</c:v>
                </c:pt>
                <c:pt idx="8342">
                  <c:v>0.59446500000000002</c:v>
                </c:pt>
                <c:pt idx="8343">
                  <c:v>0.59384400000000004</c:v>
                </c:pt>
                <c:pt idx="8344">
                  <c:v>0.59320700000000004</c:v>
                </c:pt>
                <c:pt idx="8345">
                  <c:v>0.59259099999999998</c:v>
                </c:pt>
                <c:pt idx="8346">
                  <c:v>0.59195799999999998</c:v>
                </c:pt>
                <c:pt idx="8347">
                  <c:v>0.59133599999999997</c:v>
                </c:pt>
                <c:pt idx="8348">
                  <c:v>0.59069799999999995</c:v>
                </c:pt>
                <c:pt idx="8349">
                  <c:v>0.59004999999999996</c:v>
                </c:pt>
                <c:pt idx="8350">
                  <c:v>0.58931699999999998</c:v>
                </c:pt>
                <c:pt idx="8351">
                  <c:v>0.58862099999999995</c:v>
                </c:pt>
                <c:pt idx="8352">
                  <c:v>0.58789400000000003</c:v>
                </c:pt>
                <c:pt idx="8353">
                  <c:v>0.58726400000000001</c:v>
                </c:pt>
                <c:pt idx="8354">
                  <c:v>0.58663500000000002</c:v>
                </c:pt>
                <c:pt idx="8355">
                  <c:v>0.586005</c:v>
                </c:pt>
                <c:pt idx="8356">
                  <c:v>0.58513499999999996</c:v>
                </c:pt>
                <c:pt idx="8357">
                  <c:v>0.58449399999999996</c:v>
                </c:pt>
                <c:pt idx="8358">
                  <c:v>0.58384199999999997</c:v>
                </c:pt>
                <c:pt idx="8359">
                  <c:v>0.58321000000000001</c:v>
                </c:pt>
                <c:pt idx="8360">
                  <c:v>0.582569</c:v>
                </c:pt>
                <c:pt idx="8361">
                  <c:v>0.58191099999999996</c:v>
                </c:pt>
                <c:pt idx="8362">
                  <c:v>0.58126299999999997</c:v>
                </c:pt>
                <c:pt idx="8363">
                  <c:v>0.58063500000000001</c:v>
                </c:pt>
                <c:pt idx="8364">
                  <c:v>0.57999199999999995</c:v>
                </c:pt>
                <c:pt idx="8365">
                  <c:v>0.57936500000000002</c:v>
                </c:pt>
                <c:pt idx="8366">
                  <c:v>0.57872599999999996</c:v>
                </c:pt>
                <c:pt idx="8367">
                  <c:v>0.578098</c:v>
                </c:pt>
                <c:pt idx="8368">
                  <c:v>0.57744899999999999</c:v>
                </c:pt>
                <c:pt idx="8369">
                  <c:v>0.57681499999999997</c:v>
                </c:pt>
                <c:pt idx="8370">
                  <c:v>0.57618100000000005</c:v>
                </c:pt>
                <c:pt idx="8371">
                  <c:v>0.57555199999999995</c:v>
                </c:pt>
                <c:pt idx="8372">
                  <c:v>0.57490699999999995</c:v>
                </c:pt>
                <c:pt idx="8373">
                  <c:v>0.57428800000000002</c:v>
                </c:pt>
                <c:pt idx="8374">
                  <c:v>0.57365299999999997</c:v>
                </c:pt>
                <c:pt idx="8375">
                  <c:v>0.57302799999999998</c:v>
                </c:pt>
                <c:pt idx="8376">
                  <c:v>0.57237199999999999</c:v>
                </c:pt>
                <c:pt idx="8377">
                  <c:v>0.57174100000000005</c:v>
                </c:pt>
                <c:pt idx="8378">
                  <c:v>0.57109900000000002</c:v>
                </c:pt>
                <c:pt idx="8379">
                  <c:v>0.57046699999999995</c:v>
                </c:pt>
                <c:pt idx="8380">
                  <c:v>0.56981499999999996</c:v>
                </c:pt>
                <c:pt idx="8381">
                  <c:v>0.56918800000000003</c:v>
                </c:pt>
                <c:pt idx="8382">
                  <c:v>0.56854499999999997</c:v>
                </c:pt>
                <c:pt idx="8383">
                  <c:v>0.56790700000000005</c:v>
                </c:pt>
                <c:pt idx="8384">
                  <c:v>0.56725800000000004</c:v>
                </c:pt>
                <c:pt idx="8385">
                  <c:v>0.56662400000000002</c:v>
                </c:pt>
                <c:pt idx="8386">
                  <c:v>0.56598000000000004</c:v>
                </c:pt>
                <c:pt idx="8387">
                  <c:v>0.56534700000000004</c:v>
                </c:pt>
                <c:pt idx="8388">
                  <c:v>0.56469100000000005</c:v>
                </c:pt>
                <c:pt idx="8389">
                  <c:v>0.56405700000000003</c:v>
                </c:pt>
                <c:pt idx="8390">
                  <c:v>0.56341799999999997</c:v>
                </c:pt>
                <c:pt idx="8391">
                  <c:v>0.562666</c:v>
                </c:pt>
                <c:pt idx="8392">
                  <c:v>0.56192600000000004</c:v>
                </c:pt>
                <c:pt idx="8393">
                  <c:v>0.561253</c:v>
                </c:pt>
                <c:pt idx="8394">
                  <c:v>0.56049599999999999</c:v>
                </c:pt>
                <c:pt idx="8395">
                  <c:v>0.55974900000000005</c:v>
                </c:pt>
                <c:pt idx="8396">
                  <c:v>0.55909200000000003</c:v>
                </c:pt>
                <c:pt idx="8397">
                  <c:v>0.55842899999999995</c:v>
                </c:pt>
                <c:pt idx="8398">
                  <c:v>0.55776599999999998</c:v>
                </c:pt>
                <c:pt idx="8399">
                  <c:v>0.55710800000000005</c:v>
                </c:pt>
                <c:pt idx="8400">
                  <c:v>0.55644400000000005</c:v>
                </c:pt>
                <c:pt idx="8401">
                  <c:v>0.555786</c:v>
                </c:pt>
                <c:pt idx="8402">
                  <c:v>0.55514699999999995</c:v>
                </c:pt>
                <c:pt idx="8403">
                  <c:v>0.55447199999999996</c:v>
                </c:pt>
                <c:pt idx="8404">
                  <c:v>0.55372200000000005</c:v>
                </c:pt>
                <c:pt idx="8405">
                  <c:v>0.55304600000000004</c:v>
                </c:pt>
                <c:pt idx="8406">
                  <c:v>0.55235400000000001</c:v>
                </c:pt>
                <c:pt idx="8407">
                  <c:v>0.55166700000000002</c:v>
                </c:pt>
                <c:pt idx="8408">
                  <c:v>0.55095899999999998</c:v>
                </c:pt>
                <c:pt idx="8409">
                  <c:v>0.55027599999999999</c:v>
                </c:pt>
                <c:pt idx="8410">
                  <c:v>0.54958200000000001</c:v>
                </c:pt>
                <c:pt idx="8411">
                  <c:v>0.54890399999999995</c:v>
                </c:pt>
                <c:pt idx="8412">
                  <c:v>0.54822499999999996</c:v>
                </c:pt>
                <c:pt idx="8413">
                  <c:v>0.54756300000000002</c:v>
                </c:pt>
                <c:pt idx="8414">
                  <c:v>0.54689399999999999</c:v>
                </c:pt>
                <c:pt idx="8415">
                  <c:v>0.54623699999999997</c:v>
                </c:pt>
                <c:pt idx="8416">
                  <c:v>0.54555699999999996</c:v>
                </c:pt>
                <c:pt idx="8417">
                  <c:v>0.54489900000000002</c:v>
                </c:pt>
                <c:pt idx="8418">
                  <c:v>0.54422499999999996</c:v>
                </c:pt>
                <c:pt idx="8419">
                  <c:v>0.54353399999999996</c:v>
                </c:pt>
                <c:pt idx="8420">
                  <c:v>0.54283199999999998</c:v>
                </c:pt>
                <c:pt idx="8421">
                  <c:v>0.54215100000000005</c:v>
                </c:pt>
                <c:pt idx="8422">
                  <c:v>0.54143699999999995</c:v>
                </c:pt>
                <c:pt idx="8423">
                  <c:v>0.54076100000000005</c:v>
                </c:pt>
                <c:pt idx="8424">
                  <c:v>0.54004799999999997</c:v>
                </c:pt>
                <c:pt idx="8425">
                  <c:v>0.539489</c:v>
                </c:pt>
                <c:pt idx="8426">
                  <c:v>0.53878499999999996</c:v>
                </c:pt>
                <c:pt idx="8427">
                  <c:v>0.53810199999999997</c:v>
                </c:pt>
                <c:pt idx="8428">
                  <c:v>0.53738600000000003</c:v>
                </c:pt>
                <c:pt idx="8429">
                  <c:v>0.53670300000000004</c:v>
                </c:pt>
                <c:pt idx="8430">
                  <c:v>0.53599300000000005</c:v>
                </c:pt>
                <c:pt idx="8431">
                  <c:v>0.535304</c:v>
                </c:pt>
                <c:pt idx="8432">
                  <c:v>0.53459900000000005</c:v>
                </c:pt>
                <c:pt idx="8433">
                  <c:v>0.53390899999999997</c:v>
                </c:pt>
                <c:pt idx="8434">
                  <c:v>0.53320199999999995</c:v>
                </c:pt>
                <c:pt idx="8435">
                  <c:v>0.53251700000000002</c:v>
                </c:pt>
                <c:pt idx="8436">
                  <c:v>0.53180499999999997</c:v>
                </c:pt>
                <c:pt idx="8437">
                  <c:v>0.53112000000000004</c:v>
                </c:pt>
                <c:pt idx="8438">
                  <c:v>0.53042299999999998</c:v>
                </c:pt>
                <c:pt idx="8439">
                  <c:v>0.52974200000000005</c:v>
                </c:pt>
                <c:pt idx="8440">
                  <c:v>0.52903299999999998</c:v>
                </c:pt>
                <c:pt idx="8441">
                  <c:v>0.52835200000000004</c:v>
                </c:pt>
                <c:pt idx="8442">
                  <c:v>0.52766500000000005</c:v>
                </c:pt>
                <c:pt idx="8443">
                  <c:v>0.52698400000000001</c:v>
                </c:pt>
                <c:pt idx="8444">
                  <c:v>0.52626300000000004</c:v>
                </c:pt>
                <c:pt idx="8445">
                  <c:v>0.52557600000000004</c:v>
                </c:pt>
                <c:pt idx="8446">
                  <c:v>0.52485999999999999</c:v>
                </c:pt>
                <c:pt idx="8447">
                  <c:v>0.52418799999999999</c:v>
                </c:pt>
                <c:pt idx="8448">
                  <c:v>0.52346199999999998</c:v>
                </c:pt>
                <c:pt idx="8449">
                  <c:v>0.52279399999999998</c:v>
                </c:pt>
                <c:pt idx="8450">
                  <c:v>0.52210000000000001</c:v>
                </c:pt>
                <c:pt idx="8451">
                  <c:v>0.52141000000000004</c:v>
                </c:pt>
                <c:pt idx="8452">
                  <c:v>0.52070300000000003</c:v>
                </c:pt>
                <c:pt idx="8453">
                  <c:v>0.52001299999999995</c:v>
                </c:pt>
                <c:pt idx="8454">
                  <c:v>0.519312</c:v>
                </c:pt>
                <c:pt idx="8455">
                  <c:v>0.51862200000000003</c:v>
                </c:pt>
                <c:pt idx="8456">
                  <c:v>0.517849</c:v>
                </c:pt>
                <c:pt idx="8457">
                  <c:v>0.51717299999999999</c:v>
                </c:pt>
                <c:pt idx="8458">
                  <c:v>0.51648700000000003</c:v>
                </c:pt>
                <c:pt idx="8459">
                  <c:v>0.51581699999999997</c:v>
                </c:pt>
                <c:pt idx="8460">
                  <c:v>0.51513100000000001</c:v>
                </c:pt>
                <c:pt idx="8461">
                  <c:v>0.51446000000000003</c:v>
                </c:pt>
                <c:pt idx="8462">
                  <c:v>0.51377799999999996</c:v>
                </c:pt>
                <c:pt idx="8463">
                  <c:v>0.51310100000000003</c:v>
                </c:pt>
                <c:pt idx="8464">
                  <c:v>0.51240200000000002</c:v>
                </c:pt>
                <c:pt idx="8465">
                  <c:v>0.51173000000000002</c:v>
                </c:pt>
                <c:pt idx="8466">
                  <c:v>0.511046</c:v>
                </c:pt>
                <c:pt idx="8467">
                  <c:v>0.51037399999999999</c:v>
                </c:pt>
                <c:pt idx="8468">
                  <c:v>0.50968000000000002</c:v>
                </c:pt>
                <c:pt idx="8469">
                  <c:v>0.50901200000000002</c:v>
                </c:pt>
                <c:pt idx="8470">
                  <c:v>0.508328</c:v>
                </c:pt>
                <c:pt idx="8471">
                  <c:v>0.50765000000000005</c:v>
                </c:pt>
                <c:pt idx="8472">
                  <c:v>0.50695900000000005</c:v>
                </c:pt>
                <c:pt idx="8473">
                  <c:v>0.50628600000000001</c:v>
                </c:pt>
                <c:pt idx="8474">
                  <c:v>0.50560000000000005</c:v>
                </c:pt>
                <c:pt idx="8475">
                  <c:v>0.50492000000000004</c:v>
                </c:pt>
                <c:pt idx="8476">
                  <c:v>0.50422900000000004</c:v>
                </c:pt>
                <c:pt idx="8477">
                  <c:v>0.50355399999999995</c:v>
                </c:pt>
                <c:pt idx="8478">
                  <c:v>0.50286799999999998</c:v>
                </c:pt>
                <c:pt idx="8479">
                  <c:v>0.502193</c:v>
                </c:pt>
                <c:pt idx="8480">
                  <c:v>0.50149500000000002</c:v>
                </c:pt>
                <c:pt idx="8481">
                  <c:v>0.50082400000000005</c:v>
                </c:pt>
                <c:pt idx="8482">
                  <c:v>0.50013099999999999</c:v>
                </c:pt>
                <c:pt idx="8483">
                  <c:v>0.49945400000000001</c:v>
                </c:pt>
                <c:pt idx="8484">
                  <c:v>0.498755</c:v>
                </c:pt>
                <c:pt idx="8485">
                  <c:v>0.49806099999999998</c:v>
                </c:pt>
                <c:pt idx="8486">
                  <c:v>0.49737199999999998</c:v>
                </c:pt>
                <c:pt idx="8487">
                  <c:v>0.49368299999999998</c:v>
                </c:pt>
                <c:pt idx="8488">
                  <c:v>0.49295499999999998</c:v>
                </c:pt>
                <c:pt idx="8489">
                  <c:v>0.49228100000000002</c:v>
                </c:pt>
                <c:pt idx="8490">
                  <c:v>0.49160100000000001</c:v>
                </c:pt>
                <c:pt idx="8491">
                  <c:v>0.49093700000000001</c:v>
                </c:pt>
                <c:pt idx="8492">
                  <c:v>0.49025200000000002</c:v>
                </c:pt>
                <c:pt idx="8493">
                  <c:v>0.48958800000000002</c:v>
                </c:pt>
                <c:pt idx="8494">
                  <c:v>0.48890099999999997</c:v>
                </c:pt>
                <c:pt idx="8495">
                  <c:v>0.48823699999999998</c:v>
                </c:pt>
                <c:pt idx="8496">
                  <c:v>0.48755100000000001</c:v>
                </c:pt>
                <c:pt idx="8497">
                  <c:v>0.48689100000000002</c:v>
                </c:pt>
                <c:pt idx="8498">
                  <c:v>0.48621500000000001</c:v>
                </c:pt>
                <c:pt idx="8499">
                  <c:v>0.48554999999999998</c:v>
                </c:pt>
                <c:pt idx="8500">
                  <c:v>0.48486800000000002</c:v>
                </c:pt>
                <c:pt idx="8501">
                  <c:v>0.48420299999999999</c:v>
                </c:pt>
                <c:pt idx="8502">
                  <c:v>0.48352000000000001</c:v>
                </c:pt>
                <c:pt idx="8503">
                  <c:v>0.48285299999999998</c:v>
                </c:pt>
                <c:pt idx="8504">
                  <c:v>0.48216999999999999</c:v>
                </c:pt>
                <c:pt idx="8505">
                  <c:v>0.48150399999999999</c:v>
                </c:pt>
                <c:pt idx="8506">
                  <c:v>0.48082000000000003</c:v>
                </c:pt>
                <c:pt idx="8507">
                  <c:v>0.48015200000000002</c:v>
                </c:pt>
                <c:pt idx="8508">
                  <c:v>0.47946800000000001</c:v>
                </c:pt>
                <c:pt idx="8509">
                  <c:v>0.47880099999999998</c:v>
                </c:pt>
                <c:pt idx="8510">
                  <c:v>0.47812100000000002</c:v>
                </c:pt>
                <c:pt idx="8511">
                  <c:v>0.47745300000000002</c:v>
                </c:pt>
                <c:pt idx="8512">
                  <c:v>0.47676800000000003</c:v>
                </c:pt>
                <c:pt idx="8513">
                  <c:v>0.47610000000000002</c:v>
                </c:pt>
                <c:pt idx="8514">
                  <c:v>0.475408</c:v>
                </c:pt>
                <c:pt idx="8515">
                  <c:v>0.47473900000000002</c:v>
                </c:pt>
                <c:pt idx="8516">
                  <c:v>0.474109</c:v>
                </c:pt>
                <c:pt idx="8517">
                  <c:v>0.47342899999999999</c:v>
                </c:pt>
                <c:pt idx="8518">
                  <c:v>0.47258600000000001</c:v>
                </c:pt>
                <c:pt idx="8519">
                  <c:v>0.47189300000000001</c:v>
                </c:pt>
                <c:pt idx="8520">
                  <c:v>0.47115499999999999</c:v>
                </c:pt>
                <c:pt idx="8521">
                  <c:v>0.47047899999999998</c:v>
                </c:pt>
                <c:pt idx="8522">
                  <c:v>0.469775</c:v>
                </c:pt>
                <c:pt idx="8523">
                  <c:v>0.46904699999999999</c:v>
                </c:pt>
                <c:pt idx="8524">
                  <c:v>0.46826400000000001</c:v>
                </c:pt>
                <c:pt idx="8525">
                  <c:v>0.46753099999999997</c:v>
                </c:pt>
                <c:pt idx="8526">
                  <c:v>0.46678700000000001</c:v>
                </c:pt>
                <c:pt idx="8527">
                  <c:v>0.46606399999999998</c:v>
                </c:pt>
                <c:pt idx="8528">
                  <c:v>0.465312</c:v>
                </c:pt>
                <c:pt idx="8529">
                  <c:v>0.464584</c:v>
                </c:pt>
                <c:pt idx="8530">
                  <c:v>0.46383799999999997</c:v>
                </c:pt>
                <c:pt idx="8531">
                  <c:v>0.46311400000000003</c:v>
                </c:pt>
                <c:pt idx="8532">
                  <c:v>0.46236699999999997</c:v>
                </c:pt>
                <c:pt idx="8533">
                  <c:v>0.46159699999999998</c:v>
                </c:pt>
                <c:pt idx="8534">
                  <c:v>0.46081699999999998</c:v>
                </c:pt>
                <c:pt idx="8535">
                  <c:v>0.46012500000000001</c:v>
                </c:pt>
                <c:pt idx="8536">
                  <c:v>0.45938899999999999</c:v>
                </c:pt>
                <c:pt idx="8537">
                  <c:v>0.45869799999999999</c:v>
                </c:pt>
                <c:pt idx="8538">
                  <c:v>0.45799400000000001</c:v>
                </c:pt>
                <c:pt idx="8539">
                  <c:v>0.45731300000000003</c:v>
                </c:pt>
                <c:pt idx="8540">
                  <c:v>0.45658700000000002</c:v>
                </c:pt>
                <c:pt idx="8541">
                  <c:v>0.45590599999999998</c:v>
                </c:pt>
                <c:pt idx="8542">
                  <c:v>0.45519599999999999</c:v>
                </c:pt>
                <c:pt idx="8543">
                  <c:v>0.454513</c:v>
                </c:pt>
                <c:pt idx="8544">
                  <c:v>0.453814</c:v>
                </c:pt>
                <c:pt idx="8545">
                  <c:v>0.453121</c:v>
                </c:pt>
                <c:pt idx="8546">
                  <c:v>0.45242599999999999</c:v>
                </c:pt>
                <c:pt idx="8547">
                  <c:v>0.45174399999999998</c:v>
                </c:pt>
                <c:pt idx="8548">
                  <c:v>0.45098700000000003</c:v>
                </c:pt>
                <c:pt idx="8549">
                  <c:v>0.45030300000000001</c:v>
                </c:pt>
                <c:pt idx="8550">
                  <c:v>0.44960899999999998</c:v>
                </c:pt>
                <c:pt idx="8551">
                  <c:v>0.44891300000000001</c:v>
                </c:pt>
                <c:pt idx="8552">
                  <c:v>0.448162</c:v>
                </c:pt>
                <c:pt idx="8553">
                  <c:v>0.44747100000000001</c:v>
                </c:pt>
                <c:pt idx="8554">
                  <c:v>0.44675300000000001</c:v>
                </c:pt>
                <c:pt idx="8555">
                  <c:v>0.44604500000000002</c:v>
                </c:pt>
                <c:pt idx="8556">
                  <c:v>0.44531500000000002</c:v>
                </c:pt>
                <c:pt idx="8557">
                  <c:v>0.44462400000000002</c:v>
                </c:pt>
                <c:pt idx="8558">
                  <c:v>0.44389899999999999</c:v>
                </c:pt>
                <c:pt idx="8559">
                  <c:v>0.44320199999999998</c:v>
                </c:pt>
                <c:pt idx="8560">
                  <c:v>0.44248199999999999</c:v>
                </c:pt>
                <c:pt idx="8561">
                  <c:v>0.44179600000000002</c:v>
                </c:pt>
                <c:pt idx="8562">
                  <c:v>0.44107600000000002</c:v>
                </c:pt>
                <c:pt idx="8563">
                  <c:v>0.44038300000000002</c:v>
                </c:pt>
                <c:pt idx="8564">
                  <c:v>0.43965700000000002</c:v>
                </c:pt>
                <c:pt idx="8565">
                  <c:v>0.438969</c:v>
                </c:pt>
                <c:pt idx="8566">
                  <c:v>0.43824800000000003</c:v>
                </c:pt>
                <c:pt idx="8567">
                  <c:v>0.437554</c:v>
                </c:pt>
                <c:pt idx="8568">
                  <c:v>0.43682100000000001</c:v>
                </c:pt>
                <c:pt idx="8569">
                  <c:v>0.43612800000000002</c:v>
                </c:pt>
                <c:pt idx="8570">
                  <c:v>0.43541099999999999</c:v>
                </c:pt>
                <c:pt idx="8571">
                  <c:v>0.43471599999999999</c:v>
                </c:pt>
                <c:pt idx="8572">
                  <c:v>0.43394199999999999</c:v>
                </c:pt>
                <c:pt idx="8573">
                  <c:v>0.43324200000000002</c:v>
                </c:pt>
                <c:pt idx="8574">
                  <c:v>0.43252400000000002</c:v>
                </c:pt>
                <c:pt idx="8575">
                  <c:v>0.431834</c:v>
                </c:pt>
                <c:pt idx="8576">
                  <c:v>0.431087</c:v>
                </c:pt>
                <c:pt idx="8577">
                  <c:v>0.43040200000000001</c:v>
                </c:pt>
                <c:pt idx="8578">
                  <c:v>0.429672</c:v>
                </c:pt>
                <c:pt idx="8579">
                  <c:v>0.42895299999999997</c:v>
                </c:pt>
                <c:pt idx="8580">
                  <c:v>0.428234</c:v>
                </c:pt>
                <c:pt idx="8581">
                  <c:v>0.42753799999999997</c:v>
                </c:pt>
                <c:pt idx="8582">
                  <c:v>0.42681200000000002</c:v>
                </c:pt>
                <c:pt idx="8583">
                  <c:v>0.42610399999999998</c:v>
                </c:pt>
                <c:pt idx="8584">
                  <c:v>0.42535499999999998</c:v>
                </c:pt>
                <c:pt idx="8585">
                  <c:v>0.42466300000000001</c:v>
                </c:pt>
                <c:pt idx="8586">
                  <c:v>0.42394700000000002</c:v>
                </c:pt>
                <c:pt idx="8587">
                  <c:v>0.42322700000000002</c:v>
                </c:pt>
                <c:pt idx="8588">
                  <c:v>0.42248200000000002</c:v>
                </c:pt>
                <c:pt idx="8589">
                  <c:v>0.42179499999999998</c:v>
                </c:pt>
                <c:pt idx="8590">
                  <c:v>0.421097</c:v>
                </c:pt>
                <c:pt idx="8591">
                  <c:v>0.42039700000000002</c:v>
                </c:pt>
                <c:pt idx="8592">
                  <c:v>0.41968100000000003</c:v>
                </c:pt>
                <c:pt idx="8593">
                  <c:v>0.418993</c:v>
                </c:pt>
                <c:pt idx="8594">
                  <c:v>0.418294</c:v>
                </c:pt>
                <c:pt idx="8595">
                  <c:v>0.41759400000000002</c:v>
                </c:pt>
                <c:pt idx="8596">
                  <c:v>0.41688199999999997</c:v>
                </c:pt>
                <c:pt idx="8597">
                  <c:v>0.41618699999999997</c:v>
                </c:pt>
                <c:pt idx="8598">
                  <c:v>0.41548600000000002</c:v>
                </c:pt>
                <c:pt idx="8599">
                  <c:v>0.414796</c:v>
                </c:pt>
                <c:pt idx="8600">
                  <c:v>0.414072</c:v>
                </c:pt>
                <c:pt idx="8601">
                  <c:v>0.413383</c:v>
                </c:pt>
                <c:pt idx="8602">
                  <c:v>0.41268100000000002</c:v>
                </c:pt>
                <c:pt idx="8603">
                  <c:v>0.41198400000000002</c:v>
                </c:pt>
                <c:pt idx="8604">
                  <c:v>0.41126499999999999</c:v>
                </c:pt>
                <c:pt idx="8605">
                  <c:v>0.41057500000000002</c:v>
                </c:pt>
                <c:pt idx="8606">
                  <c:v>0.40987200000000001</c:v>
                </c:pt>
                <c:pt idx="8607">
                  <c:v>0.40918100000000002</c:v>
                </c:pt>
                <c:pt idx="8608">
                  <c:v>0.40846700000000002</c:v>
                </c:pt>
                <c:pt idx="8609">
                  <c:v>0.40776400000000002</c:v>
                </c:pt>
                <c:pt idx="8610">
                  <c:v>0.40706100000000001</c:v>
                </c:pt>
                <c:pt idx="8611">
                  <c:v>0.406364</c:v>
                </c:pt>
                <c:pt idx="8612">
                  <c:v>0.40566000000000002</c:v>
                </c:pt>
                <c:pt idx="8613">
                  <c:v>0.40496100000000002</c:v>
                </c:pt>
                <c:pt idx="8614">
                  <c:v>0.40425699999999998</c:v>
                </c:pt>
                <c:pt idx="8615">
                  <c:v>0.40356500000000001</c:v>
                </c:pt>
                <c:pt idx="8616">
                  <c:v>0.40284300000000001</c:v>
                </c:pt>
                <c:pt idx="8617">
                  <c:v>0.40214299999999997</c:v>
                </c:pt>
                <c:pt idx="8618">
                  <c:v>0.40143800000000002</c:v>
                </c:pt>
                <c:pt idx="8619">
                  <c:v>0.40074500000000002</c:v>
                </c:pt>
                <c:pt idx="8620">
                  <c:v>0.40002199999999999</c:v>
                </c:pt>
                <c:pt idx="8621">
                  <c:v>0.39932200000000001</c:v>
                </c:pt>
                <c:pt idx="8622">
                  <c:v>0.39861600000000003</c:v>
                </c:pt>
                <c:pt idx="8623">
                  <c:v>0.39792100000000002</c:v>
                </c:pt>
                <c:pt idx="8624">
                  <c:v>0.39720299999999997</c:v>
                </c:pt>
                <c:pt idx="8625">
                  <c:v>0.39649600000000002</c:v>
                </c:pt>
                <c:pt idx="8626">
                  <c:v>0.395789</c:v>
                </c:pt>
                <c:pt idx="8627">
                  <c:v>0.39509300000000003</c:v>
                </c:pt>
                <c:pt idx="8628">
                  <c:v>0.39437499999999998</c:v>
                </c:pt>
                <c:pt idx="8629">
                  <c:v>0.393673</c:v>
                </c:pt>
                <c:pt idx="8630">
                  <c:v>0.392959</c:v>
                </c:pt>
                <c:pt idx="8631">
                  <c:v>0.39226299999999997</c:v>
                </c:pt>
                <c:pt idx="8632">
                  <c:v>0.391538</c:v>
                </c:pt>
                <c:pt idx="8633">
                  <c:v>0.39084200000000002</c:v>
                </c:pt>
                <c:pt idx="8634">
                  <c:v>0.390121</c:v>
                </c:pt>
                <c:pt idx="8635">
                  <c:v>0.38942399999999999</c:v>
                </c:pt>
                <c:pt idx="8636">
                  <c:v>0.38870399999999999</c:v>
                </c:pt>
                <c:pt idx="8637">
                  <c:v>0.38800600000000002</c:v>
                </c:pt>
                <c:pt idx="8638">
                  <c:v>0.38728499999999999</c:v>
                </c:pt>
                <c:pt idx="8639">
                  <c:v>0.38658700000000001</c:v>
                </c:pt>
                <c:pt idx="8640">
                  <c:v>0.38587100000000002</c:v>
                </c:pt>
                <c:pt idx="8641">
                  <c:v>0.38517200000000001</c:v>
                </c:pt>
                <c:pt idx="8642">
                  <c:v>0.38446200000000003</c:v>
                </c:pt>
                <c:pt idx="8643">
                  <c:v>0.38374599999999998</c:v>
                </c:pt>
                <c:pt idx="8644">
                  <c:v>0.38302999999999998</c:v>
                </c:pt>
                <c:pt idx="8645">
                  <c:v>0.38247700000000001</c:v>
                </c:pt>
                <c:pt idx="8646">
                  <c:v>0.38176599999999999</c:v>
                </c:pt>
                <c:pt idx="8647">
                  <c:v>0.38106600000000002</c:v>
                </c:pt>
                <c:pt idx="8648">
                  <c:v>0.38034299999999999</c:v>
                </c:pt>
                <c:pt idx="8649">
                  <c:v>0.37963200000000002</c:v>
                </c:pt>
                <c:pt idx="8650">
                  <c:v>0.37891999999999998</c:v>
                </c:pt>
                <c:pt idx="8651">
                  <c:v>0.37821900000000003</c:v>
                </c:pt>
                <c:pt idx="8652">
                  <c:v>0.37748999999999999</c:v>
                </c:pt>
                <c:pt idx="8653">
                  <c:v>0.37678299999999998</c:v>
                </c:pt>
                <c:pt idx="8654">
                  <c:v>0.376058</c:v>
                </c:pt>
                <c:pt idx="8655">
                  <c:v>0.375357</c:v>
                </c:pt>
                <c:pt idx="8656">
                  <c:v>0.37462699999999999</c:v>
                </c:pt>
                <c:pt idx="8657">
                  <c:v>0.37390699999999999</c:v>
                </c:pt>
                <c:pt idx="8658">
                  <c:v>0.37317099999999997</c:v>
                </c:pt>
                <c:pt idx="8659">
                  <c:v>0.37245699999999998</c:v>
                </c:pt>
                <c:pt idx="8660">
                  <c:v>0.37172500000000003</c:v>
                </c:pt>
                <c:pt idx="8661">
                  <c:v>0.37101699999999999</c:v>
                </c:pt>
                <c:pt idx="8662">
                  <c:v>0.37027399999999999</c:v>
                </c:pt>
                <c:pt idx="8663">
                  <c:v>0.36956499999999998</c:v>
                </c:pt>
                <c:pt idx="8664">
                  <c:v>0.36883199999999999</c:v>
                </c:pt>
                <c:pt idx="8665">
                  <c:v>0.368118</c:v>
                </c:pt>
                <c:pt idx="8666">
                  <c:v>0.36737900000000001</c:v>
                </c:pt>
                <c:pt idx="8667">
                  <c:v>0.36666300000000002</c:v>
                </c:pt>
                <c:pt idx="8668">
                  <c:v>0.36592999999999998</c:v>
                </c:pt>
                <c:pt idx="8669">
                  <c:v>0.36521500000000001</c:v>
                </c:pt>
                <c:pt idx="8670">
                  <c:v>0.36447499999999999</c:v>
                </c:pt>
                <c:pt idx="8671">
                  <c:v>0.363759</c:v>
                </c:pt>
                <c:pt idx="8672">
                  <c:v>0.36302000000000001</c:v>
                </c:pt>
                <c:pt idx="8673">
                  <c:v>0.36230299999999999</c:v>
                </c:pt>
                <c:pt idx="8674">
                  <c:v>0.36156199999999999</c:v>
                </c:pt>
                <c:pt idx="8675">
                  <c:v>0.360846</c:v>
                </c:pt>
                <c:pt idx="8676">
                  <c:v>0.36011100000000001</c:v>
                </c:pt>
                <c:pt idx="8677">
                  <c:v>0.35940499999999997</c:v>
                </c:pt>
                <c:pt idx="8678">
                  <c:v>0.35866900000000002</c:v>
                </c:pt>
                <c:pt idx="8679">
                  <c:v>0.35795199999999999</c:v>
                </c:pt>
                <c:pt idx="8680">
                  <c:v>0.35721599999999998</c:v>
                </c:pt>
                <c:pt idx="8681">
                  <c:v>0.35648600000000003</c:v>
                </c:pt>
                <c:pt idx="8682">
                  <c:v>0.35575499999999999</c:v>
                </c:pt>
                <c:pt idx="8683">
                  <c:v>0.35503699999999999</c:v>
                </c:pt>
                <c:pt idx="8684">
                  <c:v>0.3543</c:v>
                </c:pt>
                <c:pt idx="8685">
                  <c:v>0.35357</c:v>
                </c:pt>
                <c:pt idx="8686">
                  <c:v>0.35283900000000001</c:v>
                </c:pt>
                <c:pt idx="8687">
                  <c:v>0.35212500000000002</c:v>
                </c:pt>
                <c:pt idx="8688">
                  <c:v>0.35138200000000003</c:v>
                </c:pt>
                <c:pt idx="8689">
                  <c:v>0.350657</c:v>
                </c:pt>
                <c:pt idx="8690">
                  <c:v>0.34991899999999998</c:v>
                </c:pt>
                <c:pt idx="8691">
                  <c:v>0.34919800000000001</c:v>
                </c:pt>
                <c:pt idx="8692">
                  <c:v>0.34845500000000001</c:v>
                </c:pt>
                <c:pt idx="8693">
                  <c:v>0.34772199999999998</c:v>
                </c:pt>
                <c:pt idx="8694">
                  <c:v>0.34699000000000002</c:v>
                </c:pt>
                <c:pt idx="8695">
                  <c:v>0.34627599999999997</c:v>
                </c:pt>
                <c:pt idx="8696">
                  <c:v>0.34553099999999998</c:v>
                </c:pt>
                <c:pt idx="8697">
                  <c:v>0.34480300000000003</c:v>
                </c:pt>
                <c:pt idx="8698">
                  <c:v>0.343976</c:v>
                </c:pt>
                <c:pt idx="8699">
                  <c:v>0.343248</c:v>
                </c:pt>
                <c:pt idx="8700">
                  <c:v>0.342478</c:v>
                </c:pt>
                <c:pt idx="8701">
                  <c:v>0.34175100000000003</c:v>
                </c:pt>
                <c:pt idx="8702">
                  <c:v>0.341005</c:v>
                </c:pt>
                <c:pt idx="8703">
                  <c:v>0.34027000000000002</c:v>
                </c:pt>
                <c:pt idx="8704">
                  <c:v>0.339501</c:v>
                </c:pt>
                <c:pt idx="8705">
                  <c:v>0.33876600000000001</c:v>
                </c:pt>
                <c:pt idx="8706">
                  <c:v>0.33801900000000001</c:v>
                </c:pt>
                <c:pt idx="8707">
                  <c:v>0.33728900000000001</c:v>
                </c:pt>
                <c:pt idx="8708">
                  <c:v>0.33651900000000001</c:v>
                </c:pt>
                <c:pt idx="8709">
                  <c:v>0.33576499999999998</c:v>
                </c:pt>
                <c:pt idx="8710">
                  <c:v>0.33501199999999998</c:v>
                </c:pt>
                <c:pt idx="8711">
                  <c:v>0.334283</c:v>
                </c:pt>
                <c:pt idx="8712">
                  <c:v>0.333505</c:v>
                </c:pt>
                <c:pt idx="8713">
                  <c:v>0.332762</c:v>
                </c:pt>
                <c:pt idx="8714">
                  <c:v>0.33201399999999998</c:v>
                </c:pt>
                <c:pt idx="8715">
                  <c:v>0.33127800000000002</c:v>
                </c:pt>
                <c:pt idx="8716">
                  <c:v>0.330511</c:v>
                </c:pt>
                <c:pt idx="8717">
                  <c:v>0.32977299999999998</c:v>
                </c:pt>
                <c:pt idx="8718">
                  <c:v>0.32902399999999998</c:v>
                </c:pt>
                <c:pt idx="8719">
                  <c:v>0.328293</c:v>
                </c:pt>
                <c:pt idx="8720">
                  <c:v>0.32751400000000003</c:v>
                </c:pt>
                <c:pt idx="8721">
                  <c:v>0.32678299999999999</c:v>
                </c:pt>
                <c:pt idx="8722">
                  <c:v>0.32602700000000001</c:v>
                </c:pt>
                <c:pt idx="8723">
                  <c:v>0.32529400000000003</c:v>
                </c:pt>
                <c:pt idx="8724">
                  <c:v>0.32451999999999998</c:v>
                </c:pt>
                <c:pt idx="8725">
                  <c:v>0.32378200000000001</c:v>
                </c:pt>
                <c:pt idx="8726">
                  <c:v>0.32303100000000001</c:v>
                </c:pt>
                <c:pt idx="8727">
                  <c:v>0.32228600000000002</c:v>
                </c:pt>
                <c:pt idx="8728">
                  <c:v>0.321523</c:v>
                </c:pt>
                <c:pt idx="8729">
                  <c:v>0.32078299999999998</c:v>
                </c:pt>
                <c:pt idx="8730">
                  <c:v>0.32003199999999998</c:v>
                </c:pt>
                <c:pt idx="8731">
                  <c:v>0.31928099999999998</c:v>
                </c:pt>
                <c:pt idx="8732">
                  <c:v>0.31851099999999999</c:v>
                </c:pt>
                <c:pt idx="8733">
                  <c:v>0.31777</c:v>
                </c:pt>
                <c:pt idx="8734">
                  <c:v>0.31701800000000002</c:v>
                </c:pt>
                <c:pt idx="8735">
                  <c:v>0.31625999999999999</c:v>
                </c:pt>
                <c:pt idx="8736">
                  <c:v>0.315502</c:v>
                </c:pt>
                <c:pt idx="8737">
                  <c:v>0.31466</c:v>
                </c:pt>
                <c:pt idx="8738">
                  <c:v>0.31389</c:v>
                </c:pt>
                <c:pt idx="8739">
                  <c:v>0.31313600000000003</c:v>
                </c:pt>
                <c:pt idx="8740">
                  <c:v>0.31232900000000002</c:v>
                </c:pt>
                <c:pt idx="8741">
                  <c:v>0.311558</c:v>
                </c:pt>
                <c:pt idx="8742">
                  <c:v>0.31078699999999998</c:v>
                </c:pt>
                <c:pt idx="8743">
                  <c:v>0.310033</c:v>
                </c:pt>
                <c:pt idx="8744">
                  <c:v>0.30923099999999998</c:v>
                </c:pt>
                <c:pt idx="8745">
                  <c:v>0.30847599999999997</c:v>
                </c:pt>
                <c:pt idx="8746">
                  <c:v>0.30770399999999998</c:v>
                </c:pt>
                <c:pt idx="8747">
                  <c:v>0.30693199999999998</c:v>
                </c:pt>
                <c:pt idx="8748">
                  <c:v>0.30615300000000001</c:v>
                </c:pt>
                <c:pt idx="8749">
                  <c:v>0.30539699999999997</c:v>
                </c:pt>
                <c:pt idx="8750">
                  <c:v>0.30461199999999999</c:v>
                </c:pt>
                <c:pt idx="8751">
                  <c:v>0.30385099999999998</c:v>
                </c:pt>
                <c:pt idx="8752">
                  <c:v>0.30304799999999998</c:v>
                </c:pt>
                <c:pt idx="8753">
                  <c:v>0.29765200000000003</c:v>
                </c:pt>
                <c:pt idx="8754">
                  <c:v>0.29683399999999999</c:v>
                </c:pt>
                <c:pt idx="8755">
                  <c:v>0.29602299999999998</c:v>
                </c:pt>
                <c:pt idx="8756">
                  <c:v>0.29522999999999999</c:v>
                </c:pt>
                <c:pt idx="8757">
                  <c:v>0.29436499999999999</c:v>
                </c:pt>
                <c:pt idx="8758">
                  <c:v>0.29355900000000001</c:v>
                </c:pt>
                <c:pt idx="8759">
                  <c:v>0.2928</c:v>
                </c:pt>
                <c:pt idx="8760">
                  <c:v>0.292018</c:v>
                </c:pt>
                <c:pt idx="8761">
                  <c:v>0.29126000000000002</c:v>
                </c:pt>
                <c:pt idx="8762">
                  <c:v>0.29048400000000002</c:v>
                </c:pt>
                <c:pt idx="8763">
                  <c:v>0.28972500000000001</c:v>
                </c:pt>
                <c:pt idx="8764">
                  <c:v>0.288941</c:v>
                </c:pt>
                <c:pt idx="8765">
                  <c:v>0.288188</c:v>
                </c:pt>
                <c:pt idx="8766">
                  <c:v>0.28753200000000001</c:v>
                </c:pt>
                <c:pt idx="8767">
                  <c:v>0.28677200000000003</c:v>
                </c:pt>
                <c:pt idx="8768">
                  <c:v>0.28598299999999999</c:v>
                </c:pt>
                <c:pt idx="8769">
                  <c:v>0.285223</c:v>
                </c:pt>
                <c:pt idx="8770">
                  <c:v>0.28434799999999999</c:v>
                </c:pt>
                <c:pt idx="8771">
                  <c:v>0.28356999999999999</c:v>
                </c:pt>
                <c:pt idx="8772">
                  <c:v>0.282744</c:v>
                </c:pt>
                <c:pt idx="8773">
                  <c:v>0.28196500000000002</c:v>
                </c:pt>
                <c:pt idx="8774">
                  <c:v>0.28116799999999997</c:v>
                </c:pt>
                <c:pt idx="8775">
                  <c:v>0.28039500000000001</c:v>
                </c:pt>
                <c:pt idx="8776">
                  <c:v>0.27958499999999997</c:v>
                </c:pt>
                <c:pt idx="8777">
                  <c:v>0.278806</c:v>
                </c:pt>
                <c:pt idx="8778">
                  <c:v>0.27800900000000001</c:v>
                </c:pt>
                <c:pt idx="8779">
                  <c:v>0.277229</c:v>
                </c:pt>
                <c:pt idx="8780">
                  <c:v>0.276418</c:v>
                </c:pt>
                <c:pt idx="8781">
                  <c:v>0.27563799999999999</c:v>
                </c:pt>
                <c:pt idx="8782">
                  <c:v>0.27483999999999997</c:v>
                </c:pt>
                <c:pt idx="8783">
                  <c:v>0.27406000000000003</c:v>
                </c:pt>
                <c:pt idx="8784">
                  <c:v>0.27324999999999999</c:v>
                </c:pt>
                <c:pt idx="8785">
                  <c:v>0.27246900000000002</c:v>
                </c:pt>
                <c:pt idx="8786">
                  <c:v>0.27166899999999999</c:v>
                </c:pt>
                <c:pt idx="8787">
                  <c:v>0.27088800000000002</c:v>
                </c:pt>
                <c:pt idx="8788">
                  <c:v>0.27007700000000001</c:v>
                </c:pt>
                <c:pt idx="8789">
                  <c:v>0.26930100000000001</c:v>
                </c:pt>
                <c:pt idx="8790">
                  <c:v>0.26849600000000001</c:v>
                </c:pt>
                <c:pt idx="8791">
                  <c:v>0.26772000000000001</c:v>
                </c:pt>
                <c:pt idx="8792">
                  <c:v>0.26689499999999999</c:v>
                </c:pt>
                <c:pt idx="8793">
                  <c:v>0.26611299999999999</c:v>
                </c:pt>
                <c:pt idx="8794">
                  <c:v>0.26531300000000002</c:v>
                </c:pt>
                <c:pt idx="8795">
                  <c:v>0.264513</c:v>
                </c:pt>
                <c:pt idx="8796">
                  <c:v>0.26369300000000001</c:v>
                </c:pt>
                <c:pt idx="8797">
                  <c:v>0.26272899999999999</c:v>
                </c:pt>
                <c:pt idx="8798">
                  <c:v>0.26180599999999998</c:v>
                </c:pt>
                <c:pt idx="8799">
                  <c:v>0.26093100000000002</c:v>
                </c:pt>
                <c:pt idx="8800">
                  <c:v>0.25998399999999999</c:v>
                </c:pt>
                <c:pt idx="8801">
                  <c:v>0.25911600000000001</c:v>
                </c:pt>
                <c:pt idx="8802">
                  <c:v>0.258216</c:v>
                </c:pt>
                <c:pt idx="8803">
                  <c:v>0.25734099999999999</c:v>
                </c:pt>
                <c:pt idx="8804">
                  <c:v>0.25642999999999999</c:v>
                </c:pt>
                <c:pt idx="8805">
                  <c:v>0.255548</c:v>
                </c:pt>
                <c:pt idx="8806">
                  <c:v>0.25465399999999999</c:v>
                </c:pt>
                <c:pt idx="8807">
                  <c:v>0.253778</c:v>
                </c:pt>
                <c:pt idx="8808">
                  <c:v>0.25286500000000001</c:v>
                </c:pt>
                <c:pt idx="8809">
                  <c:v>0.251994</c:v>
                </c:pt>
                <c:pt idx="8810">
                  <c:v>0.25109399999999998</c:v>
                </c:pt>
                <c:pt idx="8811">
                  <c:v>0.25024099999999999</c:v>
                </c:pt>
                <c:pt idx="8812">
                  <c:v>0.24939500000000001</c:v>
                </c:pt>
                <c:pt idx="8813">
                  <c:v>0.24859100000000001</c:v>
                </c:pt>
                <c:pt idx="8814">
                  <c:v>0.247781</c:v>
                </c:pt>
                <c:pt idx="8815">
                  <c:v>0.24698300000000001</c:v>
                </c:pt>
                <c:pt idx="8816">
                  <c:v>0.24616099999999999</c:v>
                </c:pt>
                <c:pt idx="8817">
                  <c:v>0.24537400000000001</c:v>
                </c:pt>
                <c:pt idx="8818">
                  <c:v>0.24457000000000001</c:v>
                </c:pt>
                <c:pt idx="8819">
                  <c:v>0.24377699999999999</c:v>
                </c:pt>
                <c:pt idx="8820">
                  <c:v>0.24295900000000001</c:v>
                </c:pt>
                <c:pt idx="8821">
                  <c:v>0.242172</c:v>
                </c:pt>
                <c:pt idx="8822">
                  <c:v>0.24136099999999999</c:v>
                </c:pt>
                <c:pt idx="8823">
                  <c:v>0.24057300000000001</c:v>
                </c:pt>
                <c:pt idx="8824">
                  <c:v>0.239755</c:v>
                </c:pt>
                <c:pt idx="8825">
                  <c:v>0.23896800000000001</c:v>
                </c:pt>
                <c:pt idx="8826">
                  <c:v>0.23815500000000001</c:v>
                </c:pt>
                <c:pt idx="8827">
                  <c:v>0.23736699999999999</c:v>
                </c:pt>
                <c:pt idx="8828">
                  <c:v>0.236543</c:v>
                </c:pt>
                <c:pt idx="8829">
                  <c:v>0.23574800000000001</c:v>
                </c:pt>
                <c:pt idx="8830">
                  <c:v>0.23492299999999999</c:v>
                </c:pt>
                <c:pt idx="8831">
                  <c:v>0.234123</c:v>
                </c:pt>
                <c:pt idx="8832">
                  <c:v>0.23328499999999999</c:v>
                </c:pt>
                <c:pt idx="8833">
                  <c:v>0.23249600000000001</c:v>
                </c:pt>
                <c:pt idx="8834">
                  <c:v>0.23166400000000001</c:v>
                </c:pt>
                <c:pt idx="8835">
                  <c:v>0.23086799999999999</c:v>
                </c:pt>
                <c:pt idx="8836">
                  <c:v>0.230018</c:v>
                </c:pt>
                <c:pt idx="8837">
                  <c:v>0.22922799999999999</c:v>
                </c:pt>
                <c:pt idx="8838">
                  <c:v>0.228377</c:v>
                </c:pt>
                <c:pt idx="8839">
                  <c:v>0.22758700000000001</c:v>
                </c:pt>
                <c:pt idx="8840">
                  <c:v>0.22674800000000001</c:v>
                </c:pt>
                <c:pt idx="8841">
                  <c:v>0.22595100000000001</c:v>
                </c:pt>
                <c:pt idx="8842">
                  <c:v>0.225131</c:v>
                </c:pt>
                <c:pt idx="8843">
                  <c:v>0.22432199999999999</c:v>
                </c:pt>
                <c:pt idx="8844">
                  <c:v>0.22348199999999999</c:v>
                </c:pt>
                <c:pt idx="8845">
                  <c:v>0.22267799999999999</c:v>
                </c:pt>
                <c:pt idx="8846">
                  <c:v>0.221857</c:v>
                </c:pt>
                <c:pt idx="8847">
                  <c:v>0.22105900000000001</c:v>
                </c:pt>
                <c:pt idx="8848">
                  <c:v>0.22020700000000001</c:v>
                </c:pt>
                <c:pt idx="8849">
                  <c:v>0.21940299999999999</c:v>
                </c:pt>
                <c:pt idx="8850">
                  <c:v>0.21858</c:v>
                </c:pt>
                <c:pt idx="8851">
                  <c:v>0.217783</c:v>
                </c:pt>
                <c:pt idx="8852">
                  <c:v>0.216923</c:v>
                </c:pt>
                <c:pt idx="8853">
                  <c:v>0.21611900000000001</c:v>
                </c:pt>
                <c:pt idx="8854">
                  <c:v>0.21530299999999999</c:v>
                </c:pt>
                <c:pt idx="8855">
                  <c:v>0.214473</c:v>
                </c:pt>
                <c:pt idx="8856">
                  <c:v>0.213614</c:v>
                </c:pt>
                <c:pt idx="8857">
                  <c:v>0.212809</c:v>
                </c:pt>
                <c:pt idx="8858">
                  <c:v>0.21199100000000001</c:v>
                </c:pt>
                <c:pt idx="8859">
                  <c:v>0.21118600000000001</c:v>
                </c:pt>
                <c:pt idx="8860">
                  <c:v>0.21033199999999999</c:v>
                </c:pt>
                <c:pt idx="8861">
                  <c:v>0.20952699999999999</c:v>
                </c:pt>
                <c:pt idx="8862">
                  <c:v>0.20871600000000001</c:v>
                </c:pt>
                <c:pt idx="8863">
                  <c:v>0.20791599999999999</c:v>
                </c:pt>
                <c:pt idx="8864">
                  <c:v>0.20708599999999999</c:v>
                </c:pt>
                <c:pt idx="8865">
                  <c:v>0.20628099999999999</c:v>
                </c:pt>
                <c:pt idx="8866">
                  <c:v>0.20546200000000001</c:v>
                </c:pt>
                <c:pt idx="8867">
                  <c:v>0.20466200000000001</c:v>
                </c:pt>
                <c:pt idx="8868">
                  <c:v>0.20383200000000001</c:v>
                </c:pt>
                <c:pt idx="8869">
                  <c:v>0.20301900000000001</c:v>
                </c:pt>
                <c:pt idx="8870">
                  <c:v>0.202206</c:v>
                </c:pt>
                <c:pt idx="8871">
                  <c:v>0.19606299999999999</c:v>
                </c:pt>
                <c:pt idx="8872">
                  <c:v>0.19506399999999999</c:v>
                </c:pt>
                <c:pt idx="8873">
                  <c:v>0.194243</c:v>
                </c:pt>
                <c:pt idx="8874">
                  <c:v>0.193355</c:v>
                </c:pt>
                <c:pt idx="8875">
                  <c:v>0.192523</c:v>
                </c:pt>
                <c:pt idx="8876">
                  <c:v>0.19167100000000001</c:v>
                </c:pt>
                <c:pt idx="8877">
                  <c:v>0.19087499999999999</c:v>
                </c:pt>
                <c:pt idx="8878">
                  <c:v>0.190252</c:v>
                </c:pt>
                <c:pt idx="8879">
                  <c:v>0.18944900000000001</c:v>
                </c:pt>
                <c:pt idx="8880">
                  <c:v>0.188609</c:v>
                </c:pt>
                <c:pt idx="8881">
                  <c:v>0.18781200000000001</c:v>
                </c:pt>
                <c:pt idx="8882">
                  <c:v>0.186996</c:v>
                </c:pt>
                <c:pt idx="8883">
                  <c:v>0.186193</c:v>
                </c:pt>
                <c:pt idx="8884">
                  <c:v>0.185366</c:v>
                </c:pt>
                <c:pt idx="8885">
                  <c:v>0.18456800000000001</c:v>
                </c:pt>
                <c:pt idx="8886">
                  <c:v>0.183753</c:v>
                </c:pt>
                <c:pt idx="8887">
                  <c:v>0.18295500000000001</c:v>
                </c:pt>
                <c:pt idx="8888">
                  <c:v>0.18212700000000001</c:v>
                </c:pt>
                <c:pt idx="8889">
                  <c:v>0.18132999999999999</c:v>
                </c:pt>
                <c:pt idx="8890">
                  <c:v>0.18051300000000001</c:v>
                </c:pt>
                <c:pt idx="8891">
                  <c:v>0.17971599999999999</c:v>
                </c:pt>
                <c:pt idx="8892">
                  <c:v>0.178893</c:v>
                </c:pt>
                <c:pt idx="8893">
                  <c:v>0.17810100000000001</c:v>
                </c:pt>
                <c:pt idx="8894">
                  <c:v>0.177284</c:v>
                </c:pt>
                <c:pt idx="8895">
                  <c:v>0.176485</c:v>
                </c:pt>
                <c:pt idx="8896">
                  <c:v>0.17566200000000001</c:v>
                </c:pt>
                <c:pt idx="8897">
                  <c:v>0.17486399999999999</c:v>
                </c:pt>
                <c:pt idx="8898">
                  <c:v>0.17404700000000001</c:v>
                </c:pt>
                <c:pt idx="8899">
                  <c:v>0.17325499999999999</c:v>
                </c:pt>
                <c:pt idx="8900">
                  <c:v>0.17241200000000001</c:v>
                </c:pt>
                <c:pt idx="8901">
                  <c:v>0.17161399999999999</c:v>
                </c:pt>
                <c:pt idx="8902">
                  <c:v>0.170796</c:v>
                </c:pt>
                <c:pt idx="8903">
                  <c:v>0.17000299999999999</c:v>
                </c:pt>
                <c:pt idx="8904">
                  <c:v>0.16917199999999999</c:v>
                </c:pt>
                <c:pt idx="8905">
                  <c:v>0.16837299999999999</c:v>
                </c:pt>
                <c:pt idx="8906">
                  <c:v>0.16755500000000001</c:v>
                </c:pt>
                <c:pt idx="8907">
                  <c:v>0.16676199999999999</c:v>
                </c:pt>
                <c:pt idx="8908">
                  <c:v>0.165932</c:v>
                </c:pt>
                <c:pt idx="8909">
                  <c:v>0.165107</c:v>
                </c:pt>
                <c:pt idx="8910">
                  <c:v>0.16428200000000001</c:v>
                </c:pt>
                <c:pt idx="8911">
                  <c:v>0.16348799999999999</c:v>
                </c:pt>
                <c:pt idx="8912">
                  <c:v>0.162601</c:v>
                </c:pt>
                <c:pt idx="8913">
                  <c:v>0.161577</c:v>
                </c:pt>
                <c:pt idx="8914">
                  <c:v>0.16062199999999999</c:v>
                </c:pt>
                <c:pt idx="8915">
                  <c:v>0.15972900000000001</c:v>
                </c:pt>
                <c:pt idx="8916">
                  <c:v>0.158804</c:v>
                </c:pt>
                <c:pt idx="8917">
                  <c:v>0.15792800000000001</c:v>
                </c:pt>
                <c:pt idx="8918">
                  <c:v>0.15704099999999999</c:v>
                </c:pt>
                <c:pt idx="8919">
                  <c:v>0.15615899999999999</c:v>
                </c:pt>
                <c:pt idx="8920">
                  <c:v>0.155246</c:v>
                </c:pt>
                <c:pt idx="8921">
                  <c:v>0.15437000000000001</c:v>
                </c:pt>
                <c:pt idx="8922">
                  <c:v>0.15346899999999999</c:v>
                </c:pt>
                <c:pt idx="8923">
                  <c:v>0.152586</c:v>
                </c:pt>
                <c:pt idx="8924">
                  <c:v>0.15167900000000001</c:v>
                </c:pt>
                <c:pt idx="8925">
                  <c:v>0.150809</c:v>
                </c:pt>
                <c:pt idx="8926">
                  <c:v>0.14991499999999999</c:v>
                </c:pt>
                <c:pt idx="8927">
                  <c:v>0.149057</c:v>
                </c:pt>
                <c:pt idx="8928">
                  <c:v>0.14821100000000001</c:v>
                </c:pt>
                <c:pt idx="8929">
                  <c:v>0.14739099999999999</c:v>
                </c:pt>
                <c:pt idx="8930">
                  <c:v>0.146563</c:v>
                </c:pt>
                <c:pt idx="8931">
                  <c:v>0.14574300000000001</c:v>
                </c:pt>
                <c:pt idx="8932">
                  <c:v>0.14488400000000001</c:v>
                </c:pt>
                <c:pt idx="8933">
                  <c:v>0.14407600000000001</c:v>
                </c:pt>
                <c:pt idx="8934">
                  <c:v>0.14325399999999999</c:v>
                </c:pt>
                <c:pt idx="8935">
                  <c:v>0.142452</c:v>
                </c:pt>
                <c:pt idx="8936">
                  <c:v>0.14161799999999999</c:v>
                </c:pt>
                <c:pt idx="8937">
                  <c:v>0.140815</c:v>
                </c:pt>
                <c:pt idx="8938">
                  <c:v>0.13997399999999999</c:v>
                </c:pt>
                <c:pt idx="8939">
                  <c:v>0.13916500000000001</c:v>
                </c:pt>
                <c:pt idx="8940">
                  <c:v>0.138325</c:v>
                </c:pt>
                <c:pt idx="8941">
                  <c:v>0.13752200000000001</c:v>
                </c:pt>
                <c:pt idx="8942">
                  <c:v>0.13669400000000001</c:v>
                </c:pt>
                <c:pt idx="8943">
                  <c:v>0.13589100000000001</c:v>
                </c:pt>
                <c:pt idx="8944">
                  <c:v>0.13505700000000001</c:v>
                </c:pt>
                <c:pt idx="8945">
                  <c:v>0.13425300000000001</c:v>
                </c:pt>
                <c:pt idx="8946">
                  <c:v>0.13341800000000001</c:v>
                </c:pt>
                <c:pt idx="8947">
                  <c:v>0.13259499999999999</c:v>
                </c:pt>
                <c:pt idx="8948">
                  <c:v>0.131742</c:v>
                </c:pt>
                <c:pt idx="8949">
                  <c:v>0.13091900000000001</c:v>
                </c:pt>
                <c:pt idx="8950">
                  <c:v>0.13009000000000001</c:v>
                </c:pt>
                <c:pt idx="8951">
                  <c:v>0.129273</c:v>
                </c:pt>
                <c:pt idx="8952">
                  <c:v>0.128412</c:v>
                </c:pt>
                <c:pt idx="8953">
                  <c:v>0.12758900000000001</c:v>
                </c:pt>
                <c:pt idx="8954">
                  <c:v>0.12676000000000001</c:v>
                </c:pt>
                <c:pt idx="8955">
                  <c:v>0.125944</c:v>
                </c:pt>
                <c:pt idx="8956">
                  <c:v>0.12507699999999999</c:v>
                </c:pt>
                <c:pt idx="8957">
                  <c:v>0.124266</c:v>
                </c:pt>
                <c:pt idx="8958">
                  <c:v>0.123436</c:v>
                </c:pt>
                <c:pt idx="8959">
                  <c:v>0.122612</c:v>
                </c:pt>
                <c:pt idx="8960">
                  <c:v>0.121738</c:v>
                </c:pt>
                <c:pt idx="8961">
                  <c:v>0.12092</c:v>
                </c:pt>
                <c:pt idx="8962">
                  <c:v>0.120059</c:v>
                </c:pt>
                <c:pt idx="8963">
                  <c:v>0.119254</c:v>
                </c:pt>
                <c:pt idx="8964">
                  <c:v>0.11838700000000001</c:v>
                </c:pt>
                <c:pt idx="8965">
                  <c:v>0.117575</c:v>
                </c:pt>
                <c:pt idx="8966">
                  <c:v>0.11673799999999999</c:v>
                </c:pt>
                <c:pt idx="8967">
                  <c:v>0.115926</c:v>
                </c:pt>
                <c:pt idx="8968">
                  <c:v>0.11529499999999999</c:v>
                </c:pt>
                <c:pt idx="8969">
                  <c:v>0.11447599999999999</c:v>
                </c:pt>
                <c:pt idx="8970">
                  <c:v>0.113646</c:v>
                </c:pt>
                <c:pt idx="8971">
                  <c:v>0.112821</c:v>
                </c:pt>
                <c:pt idx="8972">
                  <c:v>0.111966</c:v>
                </c:pt>
                <c:pt idx="8973">
                  <c:v>0.111147</c:v>
                </c:pt>
                <c:pt idx="8974">
                  <c:v>0.110317</c:v>
                </c:pt>
                <c:pt idx="8975">
                  <c:v>0.109498</c:v>
                </c:pt>
                <c:pt idx="8976">
                  <c:v>0.108629</c:v>
                </c:pt>
                <c:pt idx="8977">
                  <c:v>0.107797</c:v>
                </c:pt>
                <c:pt idx="8978">
                  <c:v>0.106947</c:v>
                </c:pt>
                <c:pt idx="8979">
                  <c:v>0.106129</c:v>
                </c:pt>
                <c:pt idx="8980">
                  <c:v>0.105266</c:v>
                </c:pt>
                <c:pt idx="8981">
                  <c:v>0.104453</c:v>
                </c:pt>
                <c:pt idx="8982">
                  <c:v>0.10360800000000001</c:v>
                </c:pt>
                <c:pt idx="8983">
                  <c:v>0.102783</c:v>
                </c:pt>
                <c:pt idx="8984">
                  <c:v>0.101921</c:v>
                </c:pt>
                <c:pt idx="8985">
                  <c:v>0.10112</c:v>
                </c:pt>
                <c:pt idx="8986">
                  <c:v>0.100288</c:v>
                </c:pt>
                <c:pt idx="8987">
                  <c:v>9.9481E-2</c:v>
                </c:pt>
                <c:pt idx="8988">
                  <c:v>9.8629999999999995E-2</c:v>
                </c:pt>
                <c:pt idx="8989">
                  <c:v>9.7822000000000006E-2</c:v>
                </c:pt>
                <c:pt idx="8990">
                  <c:v>9.6997E-2</c:v>
                </c:pt>
                <c:pt idx="8991">
                  <c:v>9.6196000000000004E-2</c:v>
                </c:pt>
                <c:pt idx="8992">
                  <c:v>9.5343999999999998E-2</c:v>
                </c:pt>
                <c:pt idx="8993">
                  <c:v>9.4518000000000005E-2</c:v>
                </c:pt>
                <c:pt idx="8994">
                  <c:v>8.8244000000000003E-2</c:v>
                </c:pt>
                <c:pt idx="8995">
                  <c:v>8.7424000000000002E-2</c:v>
                </c:pt>
                <c:pt idx="8996">
                  <c:v>8.6579000000000003E-2</c:v>
                </c:pt>
                <c:pt idx="8997">
                  <c:v>8.5772000000000001E-2</c:v>
                </c:pt>
                <c:pt idx="8998">
                  <c:v>8.4938E-2</c:v>
                </c:pt>
                <c:pt idx="8999">
                  <c:v>8.4137000000000003E-2</c:v>
                </c:pt>
                <c:pt idx="9000">
                  <c:v>8.3296999999999996E-2</c:v>
                </c:pt>
                <c:pt idx="9001">
                  <c:v>8.2489000000000007E-2</c:v>
                </c:pt>
                <c:pt idx="9002">
                  <c:v>8.1661999999999998E-2</c:v>
                </c:pt>
                <c:pt idx="9003">
                  <c:v>8.0860000000000001E-2</c:v>
                </c:pt>
                <c:pt idx="9004">
                  <c:v>8.0020999999999995E-2</c:v>
                </c:pt>
                <c:pt idx="9005">
                  <c:v>7.9217999999999997E-2</c:v>
                </c:pt>
                <c:pt idx="9006">
                  <c:v>7.8391000000000002E-2</c:v>
                </c:pt>
                <c:pt idx="9007">
                  <c:v>7.7589000000000005E-2</c:v>
                </c:pt>
                <c:pt idx="9008">
                  <c:v>7.6749999999999999E-2</c:v>
                </c:pt>
                <c:pt idx="9009">
                  <c:v>7.5940999999999995E-2</c:v>
                </c:pt>
                <c:pt idx="9010">
                  <c:v>7.5112999999999999E-2</c:v>
                </c:pt>
                <c:pt idx="9011">
                  <c:v>7.4304999999999996E-2</c:v>
                </c:pt>
                <c:pt idx="9012">
                  <c:v>7.3452000000000003E-2</c:v>
                </c:pt>
                <c:pt idx="9013">
                  <c:v>7.2642999999999999E-2</c:v>
                </c:pt>
                <c:pt idx="9014">
                  <c:v>7.1808999999999998E-2</c:v>
                </c:pt>
                <c:pt idx="9015">
                  <c:v>7.1006E-2</c:v>
                </c:pt>
                <c:pt idx="9016">
                  <c:v>7.0165000000000005E-2</c:v>
                </c:pt>
                <c:pt idx="9017">
                  <c:v>6.9356000000000001E-2</c:v>
                </c:pt>
                <c:pt idx="9018">
                  <c:v>6.8529000000000007E-2</c:v>
                </c:pt>
                <c:pt idx="9019">
                  <c:v>6.7725999999999995E-2</c:v>
                </c:pt>
                <c:pt idx="9020">
                  <c:v>6.6885E-2</c:v>
                </c:pt>
                <c:pt idx="9021">
                  <c:v>6.6075999999999996E-2</c:v>
                </c:pt>
                <c:pt idx="9022">
                  <c:v>6.5248E-2</c:v>
                </c:pt>
                <c:pt idx="9023">
                  <c:v>6.4438999999999996E-2</c:v>
                </c:pt>
                <c:pt idx="9024">
                  <c:v>6.3599000000000003E-2</c:v>
                </c:pt>
                <c:pt idx="9025">
                  <c:v>6.2788999999999998E-2</c:v>
                </c:pt>
                <c:pt idx="9026">
                  <c:v>6.1961000000000002E-2</c:v>
                </c:pt>
                <c:pt idx="9027">
                  <c:v>6.1157999999999997E-2</c:v>
                </c:pt>
                <c:pt idx="9028">
                  <c:v>6.0317999999999997E-2</c:v>
                </c:pt>
                <c:pt idx="9029">
                  <c:v>5.9513999999999997E-2</c:v>
                </c:pt>
                <c:pt idx="9030">
                  <c:v>5.8686000000000002E-2</c:v>
                </c:pt>
                <c:pt idx="9031">
                  <c:v>5.7882999999999997E-2</c:v>
                </c:pt>
                <c:pt idx="9032">
                  <c:v>5.7029999999999997E-2</c:v>
                </c:pt>
                <c:pt idx="9033">
                  <c:v>5.6219999999999999E-2</c:v>
                </c:pt>
                <c:pt idx="9034">
                  <c:v>5.5391000000000003E-2</c:v>
                </c:pt>
                <c:pt idx="9035">
                  <c:v>5.4580999999999998E-2</c:v>
                </c:pt>
                <c:pt idx="9036">
                  <c:v>5.3677000000000002E-2</c:v>
                </c:pt>
                <c:pt idx="9037">
                  <c:v>5.2784999999999999E-2</c:v>
                </c:pt>
                <c:pt idx="9038">
                  <c:v>5.1818999999999997E-2</c:v>
                </c:pt>
                <c:pt idx="9039">
                  <c:v>5.0888999999999997E-2</c:v>
                </c:pt>
                <c:pt idx="9040">
                  <c:v>5.0085999999999999E-2</c:v>
                </c:pt>
                <c:pt idx="9041">
                  <c:v>4.9319000000000002E-2</c:v>
                </c:pt>
                <c:pt idx="9042">
                  <c:v>4.8541000000000001E-2</c:v>
                </c:pt>
                <c:pt idx="9043">
                  <c:v>4.7767999999999998E-2</c:v>
                </c:pt>
                <c:pt idx="9044">
                  <c:v>4.7002000000000002E-2</c:v>
                </c:pt>
                <c:pt idx="9045">
                  <c:v>4.623E-2</c:v>
                </c:pt>
                <c:pt idx="9046">
                  <c:v>4.5463999999999997E-2</c:v>
                </c:pt>
                <c:pt idx="9047">
                  <c:v>4.4692000000000003E-2</c:v>
                </c:pt>
                <c:pt idx="9048">
                  <c:v>4.3924999999999999E-2</c:v>
                </c:pt>
                <c:pt idx="9049">
                  <c:v>4.3159000000000003E-2</c:v>
                </c:pt>
                <c:pt idx="9050">
                  <c:v>4.2249000000000002E-2</c:v>
                </c:pt>
                <c:pt idx="9051">
                  <c:v>4.1487999999999997E-2</c:v>
                </c:pt>
                <c:pt idx="9052">
                  <c:v>4.0716000000000002E-2</c:v>
                </c:pt>
                <c:pt idx="9053">
                  <c:v>4.0062E-2</c:v>
                </c:pt>
                <c:pt idx="9054">
                  <c:v>3.9697999999999997E-2</c:v>
                </c:pt>
                <c:pt idx="9055">
                  <c:v>3.8811999999999999E-2</c:v>
                </c:pt>
                <c:pt idx="9056">
                  <c:v>3.7950999999999999E-2</c:v>
                </c:pt>
                <c:pt idx="9057">
                  <c:v>3.6963999999999997E-2</c:v>
                </c:pt>
                <c:pt idx="9058">
                  <c:v>3.6054000000000003E-2</c:v>
                </c:pt>
                <c:pt idx="9059">
                  <c:v>3.5229999999999997E-2</c:v>
                </c:pt>
                <c:pt idx="9060">
                  <c:v>3.4375999999999997E-2</c:v>
                </c:pt>
                <c:pt idx="9061">
                  <c:v>3.3552999999999999E-2</c:v>
                </c:pt>
                <c:pt idx="9062">
                  <c:v>3.2737000000000002E-2</c:v>
                </c:pt>
                <c:pt idx="9063">
                  <c:v>3.1926000000000003E-2</c:v>
                </c:pt>
                <c:pt idx="9064">
                  <c:v>3.1052E-2</c:v>
                </c:pt>
                <c:pt idx="9065">
                  <c:v>3.0223E-2</c:v>
                </c:pt>
                <c:pt idx="9066">
                  <c:v>2.9394E-2</c:v>
                </c:pt>
                <c:pt idx="9067">
                  <c:v>2.8565E-2</c:v>
                </c:pt>
                <c:pt idx="9068">
                  <c:v>2.7667000000000001E-2</c:v>
                </c:pt>
                <c:pt idx="9069">
                  <c:v>2.6837E-2</c:v>
                </c:pt>
                <c:pt idx="9070">
                  <c:v>2.6006999999999999E-2</c:v>
                </c:pt>
                <c:pt idx="9071">
                  <c:v>2.5201999999999999E-2</c:v>
                </c:pt>
                <c:pt idx="9072">
                  <c:v>2.4334999999999999E-2</c:v>
                </c:pt>
                <c:pt idx="9073">
                  <c:v>2.3525000000000001E-2</c:v>
                </c:pt>
                <c:pt idx="9074">
                  <c:v>2.2689000000000001E-2</c:v>
                </c:pt>
                <c:pt idx="9075">
                  <c:v>2.189E-2</c:v>
                </c:pt>
                <c:pt idx="9076">
                  <c:v>2.1035999999999999E-2</c:v>
                </c:pt>
                <c:pt idx="9077">
                  <c:v>2.0212000000000001E-2</c:v>
                </c:pt>
                <c:pt idx="9078">
                  <c:v>1.9369999999999998E-2</c:v>
                </c:pt>
                <c:pt idx="9079">
                  <c:v>1.8565999999999999E-2</c:v>
                </c:pt>
                <c:pt idx="9080">
                  <c:v>1.7729999999999999E-2</c:v>
                </c:pt>
                <c:pt idx="9081">
                  <c:v>1.6919E-2</c:v>
                </c:pt>
                <c:pt idx="9082">
                  <c:v>1.6081999999999999E-2</c:v>
                </c:pt>
                <c:pt idx="9083">
                  <c:v>1.5396999999999999E-2</c:v>
                </c:pt>
                <c:pt idx="9084">
                  <c:v>1.4499E-2</c:v>
                </c:pt>
                <c:pt idx="9085">
                  <c:v>1.3681E-2</c:v>
                </c:pt>
                <c:pt idx="9086">
                  <c:v>1.2827E-2</c:v>
                </c:pt>
                <c:pt idx="9087">
                  <c:v>1.2009000000000001E-2</c:v>
                </c:pt>
                <c:pt idx="9088">
                  <c:v>1.1148E-2</c:v>
                </c:pt>
                <c:pt idx="9089">
                  <c:v>1.0331E-2</c:v>
                </c:pt>
                <c:pt idx="9090">
                  <c:v>9.5080000000000008E-3</c:v>
                </c:pt>
                <c:pt idx="9091">
                  <c:v>8.7030000000000007E-3</c:v>
                </c:pt>
                <c:pt idx="9092">
                  <c:v>7.8600000000000007E-3</c:v>
                </c:pt>
                <c:pt idx="9093">
                  <c:v>7.0559999999999998E-3</c:v>
                </c:pt>
                <c:pt idx="9094">
                  <c:v>6.2259999999999998E-3</c:v>
                </c:pt>
                <c:pt idx="9095">
                  <c:v>5.4079999999999996E-3</c:v>
                </c:pt>
                <c:pt idx="9096">
                  <c:v>4.5469999999999998E-3</c:v>
                </c:pt>
                <c:pt idx="9097">
                  <c:v>3.7429999999999998E-3</c:v>
                </c:pt>
                <c:pt idx="9098">
                  <c:v>2.9129999999999998E-3</c:v>
                </c:pt>
                <c:pt idx="9099">
                  <c:v>2.101E-3</c:v>
                </c:pt>
                <c:pt idx="9100">
                  <c:v>1.2340000000000001E-3</c:v>
                </c:pt>
                <c:pt idx="9101">
                  <c:v>4.2900000000000002E-4</c:v>
                </c:pt>
                <c:pt idx="9102">
                  <c:v>-4.2000000000000002E-4</c:v>
                </c:pt>
                <c:pt idx="9103">
                  <c:v>-1.2310000000000001E-3</c:v>
                </c:pt>
                <c:pt idx="9104">
                  <c:v>-2.0969999999999999E-3</c:v>
                </c:pt>
                <c:pt idx="9105">
                  <c:v>-2.9329999999999998E-3</c:v>
                </c:pt>
                <c:pt idx="9106">
                  <c:v>-3.774E-3</c:v>
                </c:pt>
                <c:pt idx="9107">
                  <c:v>-4.5840000000000004E-3</c:v>
                </c:pt>
                <c:pt idx="9108">
                  <c:v>-5.437E-3</c:v>
                </c:pt>
                <c:pt idx="9109">
                  <c:v>-6.2659999999999999E-3</c:v>
                </c:pt>
                <c:pt idx="9110">
                  <c:v>-7.1139999999999997E-3</c:v>
                </c:pt>
                <c:pt idx="9111">
                  <c:v>-7.9369999999999996E-3</c:v>
                </c:pt>
                <c:pt idx="9112">
                  <c:v>-8.8039999999999993E-3</c:v>
                </c:pt>
                <c:pt idx="9113">
                  <c:v>-9.6710000000000008E-3</c:v>
                </c:pt>
                <c:pt idx="9114">
                  <c:v>-1.0538E-2</c:v>
                </c:pt>
                <c:pt idx="9115">
                  <c:v>-1.6594000000000001E-2</c:v>
                </c:pt>
                <c:pt idx="9116">
                  <c:v>-1.7461000000000001E-2</c:v>
                </c:pt>
                <c:pt idx="9117">
                  <c:v>-1.8289E-2</c:v>
                </c:pt>
                <c:pt idx="9118">
                  <c:v>-1.9118E-2</c:v>
                </c:pt>
                <c:pt idx="9119">
                  <c:v>-1.9928000000000001E-2</c:v>
                </c:pt>
                <c:pt idx="9120">
                  <c:v>-2.0775999999999999E-2</c:v>
                </c:pt>
                <c:pt idx="9121">
                  <c:v>-2.1579999999999998E-2</c:v>
                </c:pt>
                <c:pt idx="9122">
                  <c:v>-2.2408999999999998E-2</c:v>
                </c:pt>
                <c:pt idx="9123">
                  <c:v>-2.3213000000000001E-2</c:v>
                </c:pt>
                <c:pt idx="9124">
                  <c:v>-2.4055E-2</c:v>
                </c:pt>
                <c:pt idx="9125">
                  <c:v>-2.4864000000000001E-2</c:v>
                </c:pt>
                <c:pt idx="9126">
                  <c:v>-2.5687000000000001E-2</c:v>
                </c:pt>
                <c:pt idx="9127">
                  <c:v>-2.6495999999999999E-2</c:v>
                </c:pt>
                <c:pt idx="9128">
                  <c:v>-2.7349999999999999E-2</c:v>
                </c:pt>
                <c:pt idx="9129">
                  <c:v>-2.8153999999999998E-2</c:v>
                </c:pt>
                <c:pt idx="9130">
                  <c:v>-2.8982000000000001E-2</c:v>
                </c:pt>
                <c:pt idx="9131">
                  <c:v>-2.9786E-2</c:v>
                </c:pt>
                <c:pt idx="9132">
                  <c:v>-3.0627000000000001E-2</c:v>
                </c:pt>
                <c:pt idx="9133">
                  <c:v>-3.1435999999999999E-2</c:v>
                </c:pt>
                <c:pt idx="9134">
                  <c:v>-3.2271000000000001E-2</c:v>
                </c:pt>
                <c:pt idx="9135">
                  <c:v>-3.3075E-2</c:v>
                </c:pt>
                <c:pt idx="9136">
                  <c:v>-3.3915000000000001E-2</c:v>
                </c:pt>
                <c:pt idx="9137">
                  <c:v>-3.4724999999999999E-2</c:v>
                </c:pt>
                <c:pt idx="9138">
                  <c:v>-3.5603999999999997E-2</c:v>
                </c:pt>
                <c:pt idx="9139">
                  <c:v>-3.6408000000000003E-2</c:v>
                </c:pt>
                <c:pt idx="9140">
                  <c:v>-3.7248000000000003E-2</c:v>
                </c:pt>
                <c:pt idx="9141">
                  <c:v>-3.8058000000000002E-2</c:v>
                </c:pt>
                <c:pt idx="9142">
                  <c:v>-3.8885999999999997E-2</c:v>
                </c:pt>
                <c:pt idx="9143">
                  <c:v>-3.9689000000000002E-2</c:v>
                </c:pt>
                <c:pt idx="9144">
                  <c:v>-4.0529000000000003E-2</c:v>
                </c:pt>
                <c:pt idx="9145">
                  <c:v>-4.1333000000000002E-2</c:v>
                </c:pt>
                <c:pt idx="9146">
                  <c:v>-4.2160999999999997E-2</c:v>
                </c:pt>
                <c:pt idx="9147">
                  <c:v>-4.2964000000000002E-2</c:v>
                </c:pt>
                <c:pt idx="9148">
                  <c:v>-4.3817000000000002E-2</c:v>
                </c:pt>
                <c:pt idx="9149">
                  <c:v>-4.4618999999999999E-2</c:v>
                </c:pt>
                <c:pt idx="9150">
                  <c:v>-4.5448000000000002E-2</c:v>
                </c:pt>
                <c:pt idx="9151">
                  <c:v>-4.6257E-2</c:v>
                </c:pt>
                <c:pt idx="9152">
                  <c:v>-4.7109999999999999E-2</c:v>
                </c:pt>
                <c:pt idx="9153">
                  <c:v>-4.7919000000000003E-2</c:v>
                </c:pt>
                <c:pt idx="9154">
                  <c:v>-4.8739999999999999E-2</c:v>
                </c:pt>
                <c:pt idx="9155">
                  <c:v>-4.9549999999999997E-2</c:v>
                </c:pt>
                <c:pt idx="9156">
                  <c:v>-5.0389999999999997E-2</c:v>
                </c:pt>
                <c:pt idx="9157">
                  <c:v>-5.1198E-2</c:v>
                </c:pt>
                <c:pt idx="9158">
                  <c:v>-5.2108000000000002E-2</c:v>
                </c:pt>
                <c:pt idx="9159">
                  <c:v>-5.3017000000000002E-2</c:v>
                </c:pt>
                <c:pt idx="9160">
                  <c:v>-5.4001E-2</c:v>
                </c:pt>
                <c:pt idx="9161">
                  <c:v>-5.5267999999999998E-2</c:v>
                </c:pt>
                <c:pt idx="9162">
                  <c:v>-5.6302999999999999E-2</c:v>
                </c:pt>
                <c:pt idx="9163">
                  <c:v>-5.7206E-2</c:v>
                </c:pt>
                <c:pt idx="9164">
                  <c:v>-5.8159000000000002E-2</c:v>
                </c:pt>
                <c:pt idx="9165">
                  <c:v>-5.9055999999999997E-2</c:v>
                </c:pt>
                <c:pt idx="9166">
                  <c:v>-5.9990000000000002E-2</c:v>
                </c:pt>
                <c:pt idx="9167">
                  <c:v>-6.0898000000000001E-2</c:v>
                </c:pt>
                <c:pt idx="9168">
                  <c:v>-6.1838999999999998E-2</c:v>
                </c:pt>
                <c:pt idx="9169">
                  <c:v>-6.2746999999999997E-2</c:v>
                </c:pt>
                <c:pt idx="9170">
                  <c:v>-6.3674999999999995E-2</c:v>
                </c:pt>
                <c:pt idx="9171">
                  <c:v>-6.4584000000000003E-2</c:v>
                </c:pt>
                <c:pt idx="9172">
                  <c:v>-6.5536999999999998E-2</c:v>
                </c:pt>
                <c:pt idx="9173">
                  <c:v>-6.6382999999999998E-2</c:v>
                </c:pt>
                <c:pt idx="9174">
                  <c:v>-6.7248000000000002E-2</c:v>
                </c:pt>
                <c:pt idx="9175">
                  <c:v>-6.8069000000000005E-2</c:v>
                </c:pt>
                <c:pt idx="9176">
                  <c:v>-6.8946999999999994E-2</c:v>
                </c:pt>
                <c:pt idx="9177">
                  <c:v>-6.9773000000000002E-2</c:v>
                </c:pt>
                <c:pt idx="9178">
                  <c:v>-7.0612999999999995E-2</c:v>
                </c:pt>
                <c:pt idx="9179">
                  <c:v>-7.1419999999999997E-2</c:v>
                </c:pt>
                <c:pt idx="9180">
                  <c:v>-7.2265999999999997E-2</c:v>
                </c:pt>
                <c:pt idx="9181">
                  <c:v>-7.3080999999999993E-2</c:v>
                </c:pt>
                <c:pt idx="9182">
                  <c:v>-7.3913000000000006E-2</c:v>
                </c:pt>
                <c:pt idx="9183">
                  <c:v>-7.4728000000000003E-2</c:v>
                </c:pt>
                <c:pt idx="9184">
                  <c:v>-7.5573000000000001E-2</c:v>
                </c:pt>
                <c:pt idx="9185">
                  <c:v>-7.6385999999999996E-2</c:v>
                </c:pt>
                <c:pt idx="9186">
                  <c:v>-7.7218999999999996E-2</c:v>
                </c:pt>
                <c:pt idx="9187">
                  <c:v>-7.8033000000000005E-2</c:v>
                </c:pt>
                <c:pt idx="9188">
                  <c:v>-7.8879000000000005E-2</c:v>
                </c:pt>
                <c:pt idx="9189">
                  <c:v>-7.9699000000000006E-2</c:v>
                </c:pt>
                <c:pt idx="9190">
                  <c:v>-8.0531000000000005E-2</c:v>
                </c:pt>
                <c:pt idx="9191">
                  <c:v>-8.1350000000000006E-2</c:v>
                </c:pt>
                <c:pt idx="9192">
                  <c:v>-8.2213999999999995E-2</c:v>
                </c:pt>
                <c:pt idx="9193">
                  <c:v>-8.3041000000000004E-2</c:v>
                </c:pt>
                <c:pt idx="9194">
                  <c:v>-8.3885000000000001E-2</c:v>
                </c:pt>
                <c:pt idx="9195">
                  <c:v>-8.4698999999999997E-2</c:v>
                </c:pt>
                <c:pt idx="9196">
                  <c:v>-8.5443000000000005E-2</c:v>
                </c:pt>
                <c:pt idx="9197">
                  <c:v>-8.6268999999999998E-2</c:v>
                </c:pt>
                <c:pt idx="9198">
                  <c:v>-8.7108000000000005E-2</c:v>
                </c:pt>
                <c:pt idx="9199">
                  <c:v>-8.7920999999999999E-2</c:v>
                </c:pt>
                <c:pt idx="9200">
                  <c:v>-8.8789999999999994E-2</c:v>
                </c:pt>
                <c:pt idx="9201">
                  <c:v>-8.9603000000000002E-2</c:v>
                </c:pt>
                <c:pt idx="9202">
                  <c:v>-9.0440999999999994E-2</c:v>
                </c:pt>
                <c:pt idx="9203">
                  <c:v>-9.1253000000000001E-2</c:v>
                </c:pt>
                <c:pt idx="9204">
                  <c:v>-9.2116000000000003E-2</c:v>
                </c:pt>
                <c:pt idx="9205">
                  <c:v>-9.2936000000000005E-2</c:v>
                </c:pt>
                <c:pt idx="9206">
                  <c:v>-9.3780000000000002E-2</c:v>
                </c:pt>
                <c:pt idx="9207">
                  <c:v>-9.4591999999999996E-2</c:v>
                </c:pt>
                <c:pt idx="9208">
                  <c:v>-9.5454999999999998E-2</c:v>
                </c:pt>
                <c:pt idx="9209">
                  <c:v>-9.6281000000000005E-2</c:v>
                </c:pt>
                <c:pt idx="9210">
                  <c:v>-9.7112000000000004E-2</c:v>
                </c:pt>
                <c:pt idx="9211">
                  <c:v>-9.7930000000000003E-2</c:v>
                </c:pt>
                <c:pt idx="9212">
                  <c:v>-9.8793000000000006E-2</c:v>
                </c:pt>
                <c:pt idx="9213">
                  <c:v>-9.9616999999999997E-2</c:v>
                </c:pt>
                <c:pt idx="9214">
                  <c:v>-0.100467</c:v>
                </c:pt>
                <c:pt idx="9215">
                  <c:v>-0.10129199999999999</c:v>
                </c:pt>
                <c:pt idx="9216">
                  <c:v>-0.10216699999999999</c:v>
                </c:pt>
                <c:pt idx="9217">
                  <c:v>-0.10298</c:v>
                </c:pt>
                <c:pt idx="9218">
                  <c:v>-0.10381600000000001</c:v>
                </c:pt>
                <c:pt idx="9219">
                  <c:v>-0.10463500000000001</c:v>
                </c:pt>
                <c:pt idx="9220">
                  <c:v>-0.10549600000000001</c:v>
                </c:pt>
                <c:pt idx="9221">
                  <c:v>-0.106321</c:v>
                </c:pt>
                <c:pt idx="9222">
                  <c:v>-0.107145</c:v>
                </c:pt>
                <c:pt idx="9223">
                  <c:v>-0.107962</c:v>
                </c:pt>
                <c:pt idx="9224">
                  <c:v>-0.108836</c:v>
                </c:pt>
                <c:pt idx="9225">
                  <c:v>-0.109648</c:v>
                </c:pt>
                <c:pt idx="9226">
                  <c:v>-0.11040899999999999</c:v>
                </c:pt>
                <c:pt idx="9227">
                  <c:v>-0.11122600000000001</c:v>
                </c:pt>
                <c:pt idx="9228">
                  <c:v>-0.112094</c:v>
                </c:pt>
                <c:pt idx="9229">
                  <c:v>-0.112911</c:v>
                </c:pt>
                <c:pt idx="9230">
                  <c:v>-0.11373999999999999</c:v>
                </c:pt>
                <c:pt idx="9231">
                  <c:v>-0.11454499999999999</c:v>
                </c:pt>
                <c:pt idx="9232">
                  <c:v>-0.115388</c:v>
                </c:pt>
                <c:pt idx="9233">
                  <c:v>-0.116192</c:v>
                </c:pt>
                <c:pt idx="9234">
                  <c:v>-0.117034</c:v>
                </c:pt>
                <c:pt idx="9235">
                  <c:v>-0.117839</c:v>
                </c:pt>
                <c:pt idx="9236">
                  <c:v>-0.11867999999999999</c:v>
                </c:pt>
                <c:pt idx="9237">
                  <c:v>-0.11956600000000001</c:v>
                </c:pt>
                <c:pt idx="9238">
                  <c:v>-0.120363</c:v>
                </c:pt>
                <c:pt idx="9239">
                  <c:v>-0.121143</c:v>
                </c:pt>
                <c:pt idx="9240">
                  <c:v>-0.12195300000000001</c:v>
                </c:pt>
                <c:pt idx="9241">
                  <c:v>-0.12273199999999999</c:v>
                </c:pt>
                <c:pt idx="9242">
                  <c:v>-0.12353500000000001</c:v>
                </c:pt>
                <c:pt idx="9243">
                  <c:v>-0.12431399999999999</c:v>
                </c:pt>
                <c:pt idx="9244">
                  <c:v>-0.12512400000000001</c:v>
                </c:pt>
                <c:pt idx="9245">
                  <c:v>-0.12590299999999999</c:v>
                </c:pt>
                <c:pt idx="9246">
                  <c:v>-0.12670100000000001</c:v>
                </c:pt>
                <c:pt idx="9247">
                  <c:v>-0.12747900000000001</c:v>
                </c:pt>
                <c:pt idx="9248">
                  <c:v>-0.12828899999999999</c:v>
                </c:pt>
                <c:pt idx="9249">
                  <c:v>-0.12906799999999999</c:v>
                </c:pt>
                <c:pt idx="9250">
                  <c:v>-0.12986500000000001</c:v>
                </c:pt>
                <c:pt idx="9251">
                  <c:v>-0.13064899999999999</c:v>
                </c:pt>
                <c:pt idx="9252">
                  <c:v>-0.13145200000000001</c:v>
                </c:pt>
                <c:pt idx="9253">
                  <c:v>-0.13223599999999999</c:v>
                </c:pt>
                <c:pt idx="9254">
                  <c:v>-0.13303799999999999</c:v>
                </c:pt>
                <c:pt idx="9255">
                  <c:v>-0.133823</c:v>
                </c:pt>
                <c:pt idx="9256">
                  <c:v>-0.13462499999999999</c:v>
                </c:pt>
                <c:pt idx="9257">
                  <c:v>-0.135273</c:v>
                </c:pt>
                <c:pt idx="9258">
                  <c:v>-0.136075</c:v>
                </c:pt>
                <c:pt idx="9259">
                  <c:v>-0.136853</c:v>
                </c:pt>
                <c:pt idx="9260">
                  <c:v>-0.137656</c:v>
                </c:pt>
                <c:pt idx="9261">
                  <c:v>-0.13843900000000001</c:v>
                </c:pt>
                <c:pt idx="9262">
                  <c:v>-0.139236</c:v>
                </c:pt>
                <c:pt idx="9263">
                  <c:v>-0.140013</c:v>
                </c:pt>
                <c:pt idx="9264">
                  <c:v>-0.140821</c:v>
                </c:pt>
                <c:pt idx="9265">
                  <c:v>-0.14160400000000001</c:v>
                </c:pt>
                <c:pt idx="9266">
                  <c:v>-0.142399</c:v>
                </c:pt>
                <c:pt idx="9267">
                  <c:v>-0.143176</c:v>
                </c:pt>
                <c:pt idx="9268">
                  <c:v>-0.143984</c:v>
                </c:pt>
                <c:pt idx="9269">
                  <c:v>-0.144761</c:v>
                </c:pt>
                <c:pt idx="9270">
                  <c:v>-0.14555699999999999</c:v>
                </c:pt>
                <c:pt idx="9271">
                  <c:v>-0.14633299999999999</c:v>
                </c:pt>
                <c:pt idx="9272">
                  <c:v>-0.14713499999999999</c:v>
                </c:pt>
                <c:pt idx="9273">
                  <c:v>-0.14791099999999999</c:v>
                </c:pt>
                <c:pt idx="9274">
                  <c:v>-0.14871799999999999</c:v>
                </c:pt>
                <c:pt idx="9275">
                  <c:v>-0.14949399999999999</c:v>
                </c:pt>
                <c:pt idx="9276">
                  <c:v>-0.15030099999999999</c:v>
                </c:pt>
                <c:pt idx="9277">
                  <c:v>-0.15107599999999999</c:v>
                </c:pt>
                <c:pt idx="9278">
                  <c:v>-0.15187100000000001</c:v>
                </c:pt>
                <c:pt idx="9279">
                  <c:v>-0.152647</c:v>
                </c:pt>
                <c:pt idx="9280">
                  <c:v>-0.153448</c:v>
                </c:pt>
                <c:pt idx="9281">
                  <c:v>-0.154224</c:v>
                </c:pt>
                <c:pt idx="9282">
                  <c:v>-0.15501899999999999</c:v>
                </c:pt>
                <c:pt idx="9283">
                  <c:v>-0.15579999999999999</c:v>
                </c:pt>
                <c:pt idx="9284">
                  <c:v>-0.15660099999999999</c:v>
                </c:pt>
                <c:pt idx="9285">
                  <c:v>-0.15738199999999999</c:v>
                </c:pt>
                <c:pt idx="9286">
                  <c:v>-0.15817500000000001</c:v>
                </c:pt>
                <c:pt idx="9287">
                  <c:v>-0.15895100000000001</c:v>
                </c:pt>
                <c:pt idx="9288">
                  <c:v>-0.159744</c:v>
                </c:pt>
                <c:pt idx="9289">
                  <c:v>-0.160526</c:v>
                </c:pt>
                <c:pt idx="9290">
                  <c:v>-0.16131899999999999</c:v>
                </c:pt>
                <c:pt idx="9291">
                  <c:v>-0.16209299999999999</c:v>
                </c:pt>
                <c:pt idx="9292">
                  <c:v>-0.16289899999999999</c:v>
                </c:pt>
                <c:pt idx="9293">
                  <c:v>-0.16367399999999999</c:v>
                </c:pt>
                <c:pt idx="9294">
                  <c:v>-0.16447899999999999</c:v>
                </c:pt>
                <c:pt idx="9295">
                  <c:v>-0.16525300000000001</c:v>
                </c:pt>
                <c:pt idx="9296">
                  <c:v>-0.166051</c:v>
                </c:pt>
                <c:pt idx="9297">
                  <c:v>-0.166826</c:v>
                </c:pt>
                <c:pt idx="9298">
                  <c:v>-0.16761799999999999</c:v>
                </c:pt>
                <c:pt idx="9299">
                  <c:v>-0.16839199999999999</c:v>
                </c:pt>
                <c:pt idx="9300">
                  <c:v>-0.16919699999999999</c:v>
                </c:pt>
                <c:pt idx="9301">
                  <c:v>-0.16997100000000001</c:v>
                </c:pt>
                <c:pt idx="9302">
                  <c:v>-0.170764</c:v>
                </c:pt>
                <c:pt idx="9303">
                  <c:v>-0.171543</c:v>
                </c:pt>
                <c:pt idx="9304">
                  <c:v>-0.172342</c:v>
                </c:pt>
                <c:pt idx="9305">
                  <c:v>-0.17311499999999999</c:v>
                </c:pt>
                <c:pt idx="9306">
                  <c:v>-0.17390600000000001</c:v>
                </c:pt>
                <c:pt idx="9307">
                  <c:v>-0.174679</c:v>
                </c:pt>
                <c:pt idx="9308">
                  <c:v>-0.17549000000000001</c:v>
                </c:pt>
                <c:pt idx="9309">
                  <c:v>-0.17626800000000001</c:v>
                </c:pt>
                <c:pt idx="9310">
                  <c:v>-0.17706</c:v>
                </c:pt>
                <c:pt idx="9311">
                  <c:v>-0.17783199999999999</c:v>
                </c:pt>
                <c:pt idx="9312">
                  <c:v>-0.17863000000000001</c:v>
                </c:pt>
                <c:pt idx="9313">
                  <c:v>-0.17940800000000001</c:v>
                </c:pt>
                <c:pt idx="9314">
                  <c:v>-0.180205</c:v>
                </c:pt>
                <c:pt idx="9315">
                  <c:v>-0.180978</c:v>
                </c:pt>
                <c:pt idx="9316">
                  <c:v>-0.18178</c:v>
                </c:pt>
                <c:pt idx="9317">
                  <c:v>-0.182559</c:v>
                </c:pt>
                <c:pt idx="9318">
                  <c:v>-0.18334900000000001</c:v>
                </c:pt>
                <c:pt idx="9319">
                  <c:v>-0.18412000000000001</c:v>
                </c:pt>
                <c:pt idx="9320">
                  <c:v>-0.184867</c:v>
                </c:pt>
                <c:pt idx="9321">
                  <c:v>-0.185639</c:v>
                </c:pt>
                <c:pt idx="9322">
                  <c:v>-0.18642800000000001</c:v>
                </c:pt>
                <c:pt idx="9323">
                  <c:v>-0.18720000000000001</c:v>
                </c:pt>
                <c:pt idx="9324">
                  <c:v>-0.188001</c:v>
                </c:pt>
                <c:pt idx="9325">
                  <c:v>-0.188772</c:v>
                </c:pt>
                <c:pt idx="9326">
                  <c:v>-0.18956200000000001</c:v>
                </c:pt>
                <c:pt idx="9327">
                  <c:v>-0.190332</c:v>
                </c:pt>
                <c:pt idx="9328">
                  <c:v>-0.191134</c:v>
                </c:pt>
                <c:pt idx="9329">
                  <c:v>-0.19190399999999999</c:v>
                </c:pt>
                <c:pt idx="9330">
                  <c:v>-0.192693</c:v>
                </c:pt>
                <c:pt idx="9331">
                  <c:v>-0.193464</c:v>
                </c:pt>
                <c:pt idx="9332">
                  <c:v>-0.19426499999999999</c:v>
                </c:pt>
                <c:pt idx="9333">
                  <c:v>-0.19503499999999999</c:v>
                </c:pt>
                <c:pt idx="9334">
                  <c:v>-0.19583500000000001</c:v>
                </c:pt>
                <c:pt idx="9335">
                  <c:v>-0.196605</c:v>
                </c:pt>
                <c:pt idx="9336">
                  <c:v>-0.197406</c:v>
                </c:pt>
                <c:pt idx="9337">
                  <c:v>-0.19817599999999999</c:v>
                </c:pt>
                <c:pt idx="9338">
                  <c:v>-0.198964</c:v>
                </c:pt>
                <c:pt idx="9339">
                  <c:v>-0.19973399999999999</c:v>
                </c:pt>
                <c:pt idx="9340">
                  <c:v>-0.20052700000000001</c:v>
                </c:pt>
                <c:pt idx="9341">
                  <c:v>-0.201297</c:v>
                </c:pt>
                <c:pt idx="9342">
                  <c:v>-0.20208999999999999</c:v>
                </c:pt>
                <c:pt idx="9343">
                  <c:v>-0.20285900000000001</c:v>
                </c:pt>
                <c:pt idx="9344">
                  <c:v>-0.203653</c:v>
                </c:pt>
                <c:pt idx="9345">
                  <c:v>-0.20442099999999999</c:v>
                </c:pt>
                <c:pt idx="9346">
                  <c:v>-0.205208</c:v>
                </c:pt>
                <c:pt idx="9347">
                  <c:v>-0.20597699999999999</c:v>
                </c:pt>
                <c:pt idx="9348">
                  <c:v>-0.20677499999999999</c:v>
                </c:pt>
                <c:pt idx="9349">
                  <c:v>-0.20754400000000001</c:v>
                </c:pt>
                <c:pt idx="9350">
                  <c:v>-0.20832999999999999</c:v>
                </c:pt>
                <c:pt idx="9351">
                  <c:v>-0.209116</c:v>
                </c:pt>
                <c:pt idx="9352">
                  <c:v>-0.20992</c:v>
                </c:pt>
                <c:pt idx="9353">
                  <c:v>-0.21068799999999999</c:v>
                </c:pt>
                <c:pt idx="9354">
                  <c:v>-0.21148700000000001</c:v>
                </c:pt>
                <c:pt idx="9355">
                  <c:v>-0.212254</c:v>
                </c:pt>
                <c:pt idx="9356">
                  <c:v>-0.21305099999999999</c:v>
                </c:pt>
                <c:pt idx="9357">
                  <c:v>-0.21381900000000001</c:v>
                </c:pt>
                <c:pt idx="9358">
                  <c:v>-0.21460399999999999</c:v>
                </c:pt>
                <c:pt idx="9359">
                  <c:v>-0.21537000000000001</c:v>
                </c:pt>
                <c:pt idx="9360">
                  <c:v>-0.21616199999999999</c:v>
                </c:pt>
                <c:pt idx="9361">
                  <c:v>-0.21692800000000001</c:v>
                </c:pt>
                <c:pt idx="9362">
                  <c:v>-0.21771299999999999</c:v>
                </c:pt>
                <c:pt idx="9363">
                  <c:v>-0.21848000000000001</c:v>
                </c:pt>
                <c:pt idx="9364">
                  <c:v>-0.219276</c:v>
                </c:pt>
                <c:pt idx="9365">
                  <c:v>-0.22004199999999999</c:v>
                </c:pt>
                <c:pt idx="9366">
                  <c:v>-0.22644900000000001</c:v>
                </c:pt>
                <c:pt idx="9367">
                  <c:v>-0.227268</c:v>
                </c:pt>
                <c:pt idx="9368">
                  <c:v>-0.22812499999999999</c:v>
                </c:pt>
                <c:pt idx="9369">
                  <c:v>-0.228938</c:v>
                </c:pt>
                <c:pt idx="9370">
                  <c:v>-0.22975100000000001</c:v>
                </c:pt>
                <c:pt idx="9371">
                  <c:v>-0.23053299999999999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428448"/>
        <c:axId val="1674430624"/>
      </c:scatterChart>
      <c:valAx>
        <c:axId val="16744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430624"/>
        <c:crosses val="autoZero"/>
        <c:crossBetween val="midCat"/>
      </c:valAx>
      <c:valAx>
        <c:axId val="16744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4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175260</xdr:rowOff>
    </xdr:from>
    <xdr:to>
      <xdr:col>8</xdr:col>
      <xdr:colOff>624840</xdr:colOff>
      <xdr:row>15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72"/>
  <sheetViews>
    <sheetView tabSelected="1" workbookViewId="0">
      <selection activeCell="J15" sqref="J15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1.1559999999999999E-3</v>
      </c>
      <c r="B2" s="1" t="s">
        <v>1</v>
      </c>
    </row>
    <row r="3" spans="1:2" x14ac:dyDescent="0.3">
      <c r="A3">
        <v>2.2049999999999999E-3</v>
      </c>
      <c r="B3" s="1" t="s">
        <v>2</v>
      </c>
    </row>
    <row r="4" spans="1:2" x14ac:dyDescent="0.3">
      <c r="A4">
        <v>3.349E-3</v>
      </c>
      <c r="B4" s="1" t="s">
        <v>3</v>
      </c>
    </row>
    <row r="5" spans="1:2" x14ac:dyDescent="0.3">
      <c r="A5">
        <v>4.3969999999999999E-3</v>
      </c>
      <c r="B5" s="1" t="s">
        <v>4</v>
      </c>
    </row>
    <row r="6" spans="1:2" x14ac:dyDescent="0.3">
      <c r="A6">
        <v>5.3769999999999998E-3</v>
      </c>
      <c r="B6" s="1" t="s">
        <v>5</v>
      </c>
    </row>
    <row r="7" spans="1:2" x14ac:dyDescent="0.3">
      <c r="A7">
        <v>6.3889999999999997E-3</v>
      </c>
      <c r="B7" s="1" t="s">
        <v>6</v>
      </c>
    </row>
    <row r="8" spans="1:2" x14ac:dyDescent="0.3">
      <c r="A8">
        <v>7.3559999999999997E-3</v>
      </c>
      <c r="B8" s="1" t="s">
        <v>7</v>
      </c>
    </row>
    <row r="9" spans="1:2" x14ac:dyDescent="0.3">
      <c r="A9">
        <v>8.4169999999999991E-3</v>
      </c>
      <c r="B9" s="1" t="s">
        <v>8</v>
      </c>
    </row>
    <row r="10" spans="1:2" x14ac:dyDescent="0.3">
      <c r="A10">
        <v>9.3959999999999998E-3</v>
      </c>
      <c r="B10" s="1" t="s">
        <v>9</v>
      </c>
    </row>
    <row r="11" spans="1:2" x14ac:dyDescent="0.3">
      <c r="A11">
        <v>1.0408000000000001E-2</v>
      </c>
      <c r="B11" s="1" t="s">
        <v>10</v>
      </c>
    </row>
    <row r="12" spans="1:2" x14ac:dyDescent="0.3">
      <c r="A12">
        <v>1.1381E-2</v>
      </c>
      <c r="B12" s="1" t="s">
        <v>11</v>
      </c>
    </row>
    <row r="13" spans="1:2" x14ac:dyDescent="0.3">
      <c r="A13">
        <v>1.2409999999999999E-2</v>
      </c>
      <c r="B13" s="1" t="s">
        <v>12</v>
      </c>
    </row>
    <row r="14" spans="1:2" x14ac:dyDescent="0.3">
      <c r="A14">
        <v>1.3384E-2</v>
      </c>
      <c r="B14" s="1" t="s">
        <v>13</v>
      </c>
    </row>
    <row r="15" spans="1:2" x14ac:dyDescent="0.3">
      <c r="A15">
        <v>1.4401000000000001E-2</v>
      </c>
      <c r="B15" s="1" t="s">
        <v>14</v>
      </c>
    </row>
    <row r="16" spans="1:2" x14ac:dyDescent="0.3">
      <c r="A16">
        <v>1.5367E-2</v>
      </c>
      <c r="B16" s="1" t="s">
        <v>15</v>
      </c>
    </row>
    <row r="17" spans="1:2" x14ac:dyDescent="0.3">
      <c r="A17">
        <v>1.6378E-2</v>
      </c>
      <c r="B17" s="1" t="s">
        <v>16</v>
      </c>
    </row>
    <row r="18" spans="1:2" x14ac:dyDescent="0.3">
      <c r="A18">
        <v>1.7319999999999999E-2</v>
      </c>
      <c r="B18" s="1" t="s">
        <v>17</v>
      </c>
    </row>
    <row r="19" spans="1:2" x14ac:dyDescent="0.3">
      <c r="A19">
        <v>1.83E-2</v>
      </c>
      <c r="B19" s="1" t="s">
        <v>18</v>
      </c>
    </row>
    <row r="20" spans="1:2" x14ac:dyDescent="0.3">
      <c r="A20">
        <v>1.9241999999999999E-2</v>
      </c>
      <c r="B20" s="1" t="s">
        <v>19</v>
      </c>
    </row>
    <row r="21" spans="1:2" x14ac:dyDescent="0.3">
      <c r="A21">
        <v>2.0240999999999999E-2</v>
      </c>
      <c r="B21" s="1" t="s">
        <v>20</v>
      </c>
    </row>
    <row r="22" spans="1:2" x14ac:dyDescent="0.3">
      <c r="A22">
        <v>2.1239000000000001E-2</v>
      </c>
      <c r="B22" s="1" t="s">
        <v>21</v>
      </c>
    </row>
    <row r="23" spans="1:2" x14ac:dyDescent="0.3">
      <c r="A23">
        <v>2.2494E-2</v>
      </c>
      <c r="B23" s="1" t="s">
        <v>22</v>
      </c>
    </row>
    <row r="24" spans="1:2" x14ac:dyDescent="0.3">
      <c r="A24">
        <v>2.3581000000000001E-2</v>
      </c>
      <c r="B24" s="1" t="s">
        <v>23</v>
      </c>
    </row>
    <row r="25" spans="1:2" x14ac:dyDescent="0.3">
      <c r="A25">
        <v>2.5144E-2</v>
      </c>
      <c r="B25" s="1" t="s">
        <v>24</v>
      </c>
    </row>
    <row r="26" spans="1:2" x14ac:dyDescent="0.3">
      <c r="A26">
        <v>2.6468999999999999E-2</v>
      </c>
      <c r="B26" s="1" t="s">
        <v>25</v>
      </c>
    </row>
    <row r="27" spans="1:2" x14ac:dyDescent="0.3">
      <c r="A27">
        <v>2.7788E-2</v>
      </c>
      <c r="B27" s="1" t="s">
        <v>26</v>
      </c>
    </row>
    <row r="28" spans="1:2" x14ac:dyDescent="0.3">
      <c r="A28">
        <v>2.8722999999999999E-2</v>
      </c>
      <c r="B28" s="1" t="s">
        <v>27</v>
      </c>
    </row>
    <row r="29" spans="1:2" x14ac:dyDescent="0.3">
      <c r="A29">
        <v>2.9959E-2</v>
      </c>
      <c r="B29" s="1" t="s">
        <v>28</v>
      </c>
    </row>
    <row r="30" spans="1:2" x14ac:dyDescent="0.3">
      <c r="A30">
        <v>3.1151999999999999E-2</v>
      </c>
      <c r="B30" s="1" t="s">
        <v>29</v>
      </c>
    </row>
    <row r="31" spans="1:2" x14ac:dyDescent="0.3">
      <c r="A31">
        <v>3.2326000000000001E-2</v>
      </c>
      <c r="B31" s="1" t="s">
        <v>30</v>
      </c>
    </row>
    <row r="32" spans="1:2" x14ac:dyDescent="0.3">
      <c r="A32">
        <v>3.3375000000000002E-2</v>
      </c>
      <c r="B32" s="1" t="s">
        <v>31</v>
      </c>
    </row>
    <row r="33" spans="1:2" x14ac:dyDescent="0.3">
      <c r="A33">
        <v>3.4485000000000002E-2</v>
      </c>
      <c r="B33" s="1" t="s">
        <v>32</v>
      </c>
    </row>
    <row r="34" spans="1:2" x14ac:dyDescent="0.3">
      <c r="A34">
        <v>3.5282000000000001E-2</v>
      </c>
      <c r="B34" s="1" t="s">
        <v>33</v>
      </c>
    </row>
    <row r="35" spans="1:2" x14ac:dyDescent="0.3">
      <c r="A35">
        <v>3.6091999999999999E-2</v>
      </c>
      <c r="B35" s="1" t="s">
        <v>34</v>
      </c>
    </row>
    <row r="36" spans="1:2" x14ac:dyDescent="0.3">
      <c r="A36">
        <v>3.6895999999999998E-2</v>
      </c>
      <c r="B36" s="1" t="s">
        <v>35</v>
      </c>
    </row>
    <row r="37" spans="1:2" x14ac:dyDescent="0.3">
      <c r="A37">
        <v>3.7699000000000003E-2</v>
      </c>
      <c r="B37" s="1" t="s">
        <v>36</v>
      </c>
    </row>
    <row r="38" spans="1:2" x14ac:dyDescent="0.3">
      <c r="A38">
        <v>3.8495000000000001E-2</v>
      </c>
      <c r="B38" s="1" t="s">
        <v>37</v>
      </c>
    </row>
    <row r="39" spans="1:2" x14ac:dyDescent="0.3">
      <c r="A39">
        <v>3.9299000000000001E-2</v>
      </c>
      <c r="B39" s="1" t="s">
        <v>38</v>
      </c>
    </row>
    <row r="40" spans="1:2" x14ac:dyDescent="0.3">
      <c r="A40">
        <v>4.0094999999999999E-2</v>
      </c>
      <c r="B40" s="1" t="s">
        <v>39</v>
      </c>
    </row>
    <row r="41" spans="1:2" x14ac:dyDescent="0.3">
      <c r="A41">
        <v>4.0904999999999997E-2</v>
      </c>
      <c r="B41" s="1" t="s">
        <v>40</v>
      </c>
    </row>
    <row r="42" spans="1:2" x14ac:dyDescent="0.3">
      <c r="A42">
        <v>4.1701000000000002E-2</v>
      </c>
      <c r="B42" s="1" t="s">
        <v>41</v>
      </c>
    </row>
    <row r="43" spans="1:2" x14ac:dyDescent="0.3">
      <c r="A43">
        <v>4.2505000000000001E-2</v>
      </c>
      <c r="B43" s="1" t="s">
        <v>42</v>
      </c>
    </row>
    <row r="44" spans="1:2" x14ac:dyDescent="0.3">
      <c r="A44">
        <v>4.3306999999999998E-2</v>
      </c>
      <c r="B44" s="1" t="s">
        <v>43</v>
      </c>
    </row>
    <row r="45" spans="1:2" x14ac:dyDescent="0.3">
      <c r="A45">
        <v>4.4110000000000003E-2</v>
      </c>
      <c r="B45" s="1" t="s">
        <v>44</v>
      </c>
    </row>
    <row r="46" spans="1:2" x14ac:dyDescent="0.3">
      <c r="A46">
        <v>4.4901000000000003E-2</v>
      </c>
      <c r="B46" s="1" t="s">
        <v>45</v>
      </c>
    </row>
    <row r="47" spans="1:2" x14ac:dyDescent="0.3">
      <c r="A47">
        <v>4.5916999999999999E-2</v>
      </c>
      <c r="B47" s="1" t="s">
        <v>46</v>
      </c>
    </row>
    <row r="48" spans="1:2" x14ac:dyDescent="0.3">
      <c r="A48">
        <v>4.7296999999999999E-2</v>
      </c>
      <c r="B48" s="1" t="s">
        <v>47</v>
      </c>
    </row>
    <row r="49" spans="1:2" x14ac:dyDescent="0.3">
      <c r="A49">
        <v>4.8689000000000003E-2</v>
      </c>
      <c r="B49" s="1" t="s">
        <v>48</v>
      </c>
    </row>
    <row r="50" spans="1:2" x14ac:dyDescent="0.3">
      <c r="A50">
        <v>4.9768E-2</v>
      </c>
      <c r="B50" s="1" t="s">
        <v>49</v>
      </c>
    </row>
    <row r="51" spans="1:2" x14ac:dyDescent="0.3">
      <c r="A51">
        <v>5.0847000000000003E-2</v>
      </c>
      <c r="B51" s="1" t="s">
        <v>50</v>
      </c>
    </row>
    <row r="52" spans="1:2" x14ac:dyDescent="0.3">
      <c r="A52">
        <v>5.1920000000000001E-2</v>
      </c>
      <c r="B52" s="1" t="s">
        <v>51</v>
      </c>
    </row>
    <row r="53" spans="1:2" x14ac:dyDescent="0.3">
      <c r="A53">
        <v>5.2767000000000001E-2</v>
      </c>
      <c r="B53" s="1" t="s">
        <v>52</v>
      </c>
    </row>
    <row r="54" spans="1:2" x14ac:dyDescent="0.3">
      <c r="A54">
        <v>5.3815000000000002E-2</v>
      </c>
      <c r="B54" s="1" t="s">
        <v>53</v>
      </c>
    </row>
    <row r="55" spans="1:2" x14ac:dyDescent="0.3">
      <c r="A55">
        <v>5.4892999999999997E-2</v>
      </c>
      <c r="B55" s="1" t="s">
        <v>54</v>
      </c>
    </row>
    <row r="56" spans="1:2" x14ac:dyDescent="0.3">
      <c r="A56">
        <v>5.5890000000000002E-2</v>
      </c>
      <c r="B56" s="1" t="s">
        <v>55</v>
      </c>
    </row>
    <row r="57" spans="1:2" x14ac:dyDescent="0.3">
      <c r="A57">
        <v>5.6849999999999998E-2</v>
      </c>
      <c r="B57" s="1" t="s">
        <v>56</v>
      </c>
    </row>
    <row r="58" spans="1:2" x14ac:dyDescent="0.3">
      <c r="A58">
        <v>5.7758999999999998E-2</v>
      </c>
      <c r="B58" s="1" t="s">
        <v>57</v>
      </c>
    </row>
    <row r="59" spans="1:2" x14ac:dyDescent="0.3">
      <c r="A59">
        <v>5.8667999999999998E-2</v>
      </c>
      <c r="B59" s="1" t="s">
        <v>58</v>
      </c>
    </row>
    <row r="60" spans="1:2" x14ac:dyDescent="0.3">
      <c r="A60">
        <v>5.9539000000000002E-2</v>
      </c>
      <c r="B60" s="1" t="s">
        <v>59</v>
      </c>
    </row>
    <row r="61" spans="1:2" x14ac:dyDescent="0.3">
      <c r="A61">
        <v>6.0484999999999997E-2</v>
      </c>
      <c r="B61" s="1" t="s">
        <v>60</v>
      </c>
    </row>
    <row r="62" spans="1:2" x14ac:dyDescent="0.3">
      <c r="A62">
        <v>6.1357000000000002E-2</v>
      </c>
      <c r="B62" s="1" t="s">
        <v>61</v>
      </c>
    </row>
    <row r="63" spans="1:2" x14ac:dyDescent="0.3">
      <c r="A63">
        <v>6.2347E-2</v>
      </c>
      <c r="B63" s="1" t="s">
        <v>62</v>
      </c>
    </row>
    <row r="64" spans="1:2" x14ac:dyDescent="0.3">
      <c r="A64">
        <v>6.3173999999999994E-2</v>
      </c>
      <c r="B64" s="1" t="s">
        <v>63</v>
      </c>
    </row>
    <row r="65" spans="1:2" x14ac:dyDescent="0.3">
      <c r="A65">
        <v>6.4045000000000005E-2</v>
      </c>
      <c r="B65" s="1" t="s">
        <v>64</v>
      </c>
    </row>
    <row r="66" spans="1:2" x14ac:dyDescent="0.3">
      <c r="A66">
        <v>6.4865000000000006E-2</v>
      </c>
      <c r="B66" s="1" t="s">
        <v>65</v>
      </c>
    </row>
    <row r="67" spans="1:2" x14ac:dyDescent="0.3">
      <c r="A67">
        <v>6.5717999999999999E-2</v>
      </c>
      <c r="B67" s="1" t="s">
        <v>66</v>
      </c>
    </row>
    <row r="68" spans="1:2" x14ac:dyDescent="0.3">
      <c r="A68">
        <v>6.6538E-2</v>
      </c>
      <c r="B68" s="1" t="s">
        <v>67</v>
      </c>
    </row>
    <row r="69" spans="1:2" x14ac:dyDescent="0.3">
      <c r="A69">
        <v>6.7403000000000005E-2</v>
      </c>
      <c r="B69" s="1" t="s">
        <v>68</v>
      </c>
    </row>
    <row r="70" spans="1:2" x14ac:dyDescent="0.3">
      <c r="A70">
        <v>6.8237000000000006E-2</v>
      </c>
      <c r="B70" s="1" t="s">
        <v>69</v>
      </c>
    </row>
    <row r="71" spans="1:2" x14ac:dyDescent="0.3">
      <c r="A71">
        <v>6.9082000000000005E-2</v>
      </c>
      <c r="B71" s="1" t="s">
        <v>70</v>
      </c>
    </row>
    <row r="72" spans="1:2" x14ac:dyDescent="0.3">
      <c r="A72">
        <v>6.9908999999999999E-2</v>
      </c>
      <c r="B72" s="1" t="s">
        <v>71</v>
      </c>
    </row>
    <row r="73" spans="1:2" x14ac:dyDescent="0.3">
      <c r="A73">
        <v>7.0779999999999996E-2</v>
      </c>
      <c r="B73" s="1" t="s">
        <v>72</v>
      </c>
    </row>
    <row r="74" spans="1:2" x14ac:dyDescent="0.3">
      <c r="A74">
        <v>7.1613999999999997E-2</v>
      </c>
      <c r="B74" s="1" t="s">
        <v>73</v>
      </c>
    </row>
    <row r="75" spans="1:2" x14ac:dyDescent="0.3">
      <c r="A75">
        <v>7.2484000000000007E-2</v>
      </c>
      <c r="B75" s="1" t="s">
        <v>74</v>
      </c>
    </row>
    <row r="76" spans="1:2" x14ac:dyDescent="0.3">
      <c r="A76">
        <v>7.3330000000000006E-2</v>
      </c>
      <c r="B76" s="1" t="s">
        <v>75</v>
      </c>
    </row>
    <row r="77" spans="1:2" x14ac:dyDescent="0.3">
      <c r="A77">
        <v>7.4200000000000002E-2</v>
      </c>
      <c r="B77" s="1" t="s">
        <v>76</v>
      </c>
    </row>
    <row r="78" spans="1:2" x14ac:dyDescent="0.3">
      <c r="A78">
        <v>7.5025999999999995E-2</v>
      </c>
      <c r="B78" s="1" t="s">
        <v>77</v>
      </c>
    </row>
    <row r="79" spans="1:2" x14ac:dyDescent="0.3">
      <c r="A79">
        <v>7.5897000000000006E-2</v>
      </c>
      <c r="B79" s="1" t="s">
        <v>78</v>
      </c>
    </row>
    <row r="80" spans="1:2" x14ac:dyDescent="0.3">
      <c r="A80">
        <v>7.6729000000000006E-2</v>
      </c>
      <c r="B80" s="1" t="s">
        <v>79</v>
      </c>
    </row>
    <row r="81" spans="1:2" x14ac:dyDescent="0.3">
      <c r="A81">
        <v>7.7649999999999997E-2</v>
      </c>
      <c r="B81" s="1" t="s">
        <v>80</v>
      </c>
    </row>
    <row r="82" spans="1:2" x14ac:dyDescent="0.3">
      <c r="A82">
        <v>7.8506999999999993E-2</v>
      </c>
      <c r="B82" s="1" t="s">
        <v>81</v>
      </c>
    </row>
    <row r="83" spans="1:2" x14ac:dyDescent="0.3">
      <c r="A83">
        <v>7.9365000000000005E-2</v>
      </c>
      <c r="B83" s="1" t="s">
        <v>82</v>
      </c>
    </row>
    <row r="84" spans="1:2" x14ac:dyDescent="0.3">
      <c r="A84">
        <v>8.0211000000000005E-2</v>
      </c>
      <c r="B84" s="1" t="s">
        <v>83</v>
      </c>
    </row>
    <row r="85" spans="1:2" x14ac:dyDescent="0.3">
      <c r="A85">
        <v>8.1105999999999998E-2</v>
      </c>
      <c r="B85" s="1" t="s">
        <v>84</v>
      </c>
    </row>
    <row r="86" spans="1:2" x14ac:dyDescent="0.3">
      <c r="A86">
        <v>8.1944000000000003E-2</v>
      </c>
      <c r="B86" s="1" t="s">
        <v>85</v>
      </c>
    </row>
    <row r="87" spans="1:2" x14ac:dyDescent="0.3">
      <c r="A87">
        <v>8.2789000000000001E-2</v>
      </c>
      <c r="B87" s="1" t="s">
        <v>86</v>
      </c>
    </row>
    <row r="88" spans="1:2" x14ac:dyDescent="0.3">
      <c r="A88">
        <v>8.3622000000000002E-2</v>
      </c>
      <c r="B88" s="1" t="s">
        <v>87</v>
      </c>
    </row>
    <row r="89" spans="1:2" x14ac:dyDescent="0.3">
      <c r="A89">
        <v>8.4503999999999996E-2</v>
      </c>
      <c r="B89" s="1" t="s">
        <v>88</v>
      </c>
    </row>
    <row r="90" spans="1:2" x14ac:dyDescent="0.3">
      <c r="A90">
        <v>8.5329000000000002E-2</v>
      </c>
      <c r="B90" s="1" t="s">
        <v>89</v>
      </c>
    </row>
    <row r="91" spans="1:2" x14ac:dyDescent="0.3">
      <c r="A91">
        <v>8.6198999999999998E-2</v>
      </c>
      <c r="B91" s="1" t="s">
        <v>90</v>
      </c>
    </row>
    <row r="92" spans="1:2" x14ac:dyDescent="0.3">
      <c r="A92">
        <v>8.7018999999999999E-2</v>
      </c>
      <c r="B92" s="1" t="s">
        <v>91</v>
      </c>
    </row>
    <row r="93" spans="1:2" x14ac:dyDescent="0.3">
      <c r="A93">
        <v>8.7914000000000006E-2</v>
      </c>
      <c r="B93" s="1" t="s">
        <v>92</v>
      </c>
    </row>
    <row r="94" spans="1:2" x14ac:dyDescent="0.3">
      <c r="A94">
        <v>8.8739999999999999E-2</v>
      </c>
      <c r="B94" s="1" t="s">
        <v>93</v>
      </c>
    </row>
    <row r="95" spans="1:2" x14ac:dyDescent="0.3">
      <c r="A95">
        <v>8.9596999999999996E-2</v>
      </c>
      <c r="B95" s="1" t="s">
        <v>94</v>
      </c>
    </row>
    <row r="96" spans="1:2" x14ac:dyDescent="0.3">
      <c r="A96">
        <v>9.0423000000000003E-2</v>
      </c>
      <c r="B96" s="1" t="s">
        <v>95</v>
      </c>
    </row>
    <row r="97" spans="1:2" x14ac:dyDescent="0.3">
      <c r="A97">
        <v>9.1317999999999996E-2</v>
      </c>
      <c r="B97" s="1" t="s">
        <v>96</v>
      </c>
    </row>
    <row r="98" spans="1:2" x14ac:dyDescent="0.3">
      <c r="A98">
        <v>9.2148999999999995E-2</v>
      </c>
      <c r="B98" s="1" t="s">
        <v>97</v>
      </c>
    </row>
    <row r="99" spans="1:2" x14ac:dyDescent="0.3">
      <c r="A99">
        <v>9.3006000000000005E-2</v>
      </c>
      <c r="B99" s="1" t="s">
        <v>98</v>
      </c>
    </row>
    <row r="100" spans="1:2" x14ac:dyDescent="0.3">
      <c r="A100">
        <v>9.3912999999999996E-2</v>
      </c>
      <c r="B100" s="1" t="s">
        <v>99</v>
      </c>
    </row>
    <row r="101" spans="1:2" x14ac:dyDescent="0.3">
      <c r="A101">
        <v>9.4764000000000001E-2</v>
      </c>
      <c r="B101" s="1" t="s">
        <v>100</v>
      </c>
    </row>
    <row r="102" spans="1:2" x14ac:dyDescent="0.3">
      <c r="A102">
        <v>9.5557000000000003E-2</v>
      </c>
      <c r="B102" s="1" t="s">
        <v>101</v>
      </c>
    </row>
    <row r="103" spans="1:2" x14ac:dyDescent="0.3">
      <c r="A103">
        <v>9.6382999999999996E-2</v>
      </c>
      <c r="B103" s="1" t="s">
        <v>102</v>
      </c>
    </row>
    <row r="104" spans="1:2" x14ac:dyDescent="0.3">
      <c r="A104">
        <v>9.7175999999999998E-2</v>
      </c>
      <c r="B104" s="1" t="s">
        <v>103</v>
      </c>
    </row>
    <row r="105" spans="1:2" x14ac:dyDescent="0.3">
      <c r="A105">
        <v>9.8007999999999998E-2</v>
      </c>
      <c r="B105" s="1" t="s">
        <v>104</v>
      </c>
    </row>
    <row r="106" spans="1:2" x14ac:dyDescent="0.3">
      <c r="A106">
        <v>9.8801E-2</v>
      </c>
      <c r="B106" s="1" t="s">
        <v>105</v>
      </c>
    </row>
    <row r="107" spans="1:2" x14ac:dyDescent="0.3">
      <c r="A107">
        <v>9.9632999999999999E-2</v>
      </c>
      <c r="B107" s="1" t="s">
        <v>106</v>
      </c>
    </row>
    <row r="108" spans="1:2" x14ac:dyDescent="0.3">
      <c r="A108">
        <v>0.100413</v>
      </c>
      <c r="B108" s="1" t="s">
        <v>107</v>
      </c>
    </row>
    <row r="109" spans="1:2" x14ac:dyDescent="0.3">
      <c r="A109">
        <v>0.10126300000000001</v>
      </c>
      <c r="B109" s="1" t="s">
        <v>108</v>
      </c>
    </row>
    <row r="110" spans="1:2" x14ac:dyDescent="0.3">
      <c r="A110">
        <v>0.10206899999999999</v>
      </c>
      <c r="B110" s="1" t="s">
        <v>109</v>
      </c>
    </row>
    <row r="111" spans="1:2" x14ac:dyDescent="0.3">
      <c r="A111">
        <v>0.102663</v>
      </c>
      <c r="B111" s="1" t="s">
        <v>110</v>
      </c>
    </row>
    <row r="112" spans="1:2" x14ac:dyDescent="0.3">
      <c r="A112">
        <v>0.103462</v>
      </c>
      <c r="B112" s="1" t="s">
        <v>111</v>
      </c>
    </row>
    <row r="113" spans="1:2" x14ac:dyDescent="0.3">
      <c r="A113">
        <v>0.104292</v>
      </c>
      <c r="B113" s="1" t="s">
        <v>112</v>
      </c>
    </row>
    <row r="114" spans="1:2" x14ac:dyDescent="0.3">
      <c r="A114">
        <v>0.105098</v>
      </c>
      <c r="B114" s="1" t="s">
        <v>113</v>
      </c>
    </row>
    <row r="115" spans="1:2" x14ac:dyDescent="0.3">
      <c r="A115">
        <v>0.105917</v>
      </c>
      <c r="B115" s="1" t="s">
        <v>114</v>
      </c>
    </row>
    <row r="116" spans="1:2" x14ac:dyDescent="0.3">
      <c r="A116">
        <v>0.10714700000000001</v>
      </c>
      <c r="B116" s="1" t="s">
        <v>115</v>
      </c>
    </row>
    <row r="117" spans="1:2" x14ac:dyDescent="0.3">
      <c r="A117">
        <v>0.108052</v>
      </c>
      <c r="B117" s="1" t="s">
        <v>116</v>
      </c>
    </row>
    <row r="118" spans="1:2" x14ac:dyDescent="0.3">
      <c r="A118">
        <v>0.108863</v>
      </c>
      <c r="B118" s="1" t="s">
        <v>117</v>
      </c>
    </row>
    <row r="119" spans="1:2" x14ac:dyDescent="0.3">
      <c r="A119">
        <v>0.10968700000000001</v>
      </c>
      <c r="B119" s="1" t="s">
        <v>118</v>
      </c>
    </row>
    <row r="120" spans="1:2" x14ac:dyDescent="0.3">
      <c r="A120">
        <v>0.11047999999999999</v>
      </c>
      <c r="B120" s="1" t="s">
        <v>119</v>
      </c>
    </row>
    <row r="121" spans="1:2" x14ac:dyDescent="0.3">
      <c r="A121">
        <v>0.111304</v>
      </c>
      <c r="B121" s="1" t="s">
        <v>120</v>
      </c>
    </row>
    <row r="122" spans="1:2" x14ac:dyDescent="0.3">
      <c r="A122">
        <v>0.112097</v>
      </c>
      <c r="B122" s="1" t="s">
        <v>121</v>
      </c>
    </row>
    <row r="123" spans="1:2" x14ac:dyDescent="0.3">
      <c r="A123">
        <v>0.11290799999999999</v>
      </c>
      <c r="B123" s="1" t="s">
        <v>122</v>
      </c>
    </row>
    <row r="124" spans="1:2" x14ac:dyDescent="0.3">
      <c r="A124">
        <v>0.1137</v>
      </c>
      <c r="B124" s="1" t="s">
        <v>123</v>
      </c>
    </row>
    <row r="125" spans="1:2" x14ac:dyDescent="0.3">
      <c r="A125">
        <v>0.114535</v>
      </c>
      <c r="B125" s="1" t="s">
        <v>124</v>
      </c>
    </row>
    <row r="126" spans="1:2" x14ac:dyDescent="0.3">
      <c r="A126">
        <v>0.115328</v>
      </c>
      <c r="B126" s="1" t="s">
        <v>125</v>
      </c>
    </row>
    <row r="127" spans="1:2" x14ac:dyDescent="0.3">
      <c r="A127">
        <v>0.11613800000000001</v>
      </c>
      <c r="B127" s="1" t="s">
        <v>126</v>
      </c>
    </row>
    <row r="128" spans="1:2" x14ac:dyDescent="0.3">
      <c r="A128">
        <v>0.11693099999999999</v>
      </c>
      <c r="B128" s="1" t="s">
        <v>127</v>
      </c>
    </row>
    <row r="129" spans="1:2" x14ac:dyDescent="0.3">
      <c r="A129">
        <v>0.117747</v>
      </c>
      <c r="B129" s="1" t="s">
        <v>128</v>
      </c>
    </row>
    <row r="130" spans="1:2" x14ac:dyDescent="0.3">
      <c r="A130">
        <v>0.11853900000000001</v>
      </c>
      <c r="B130" s="1" t="s">
        <v>129</v>
      </c>
    </row>
    <row r="131" spans="1:2" x14ac:dyDescent="0.3">
      <c r="A131">
        <v>0.11934400000000001</v>
      </c>
      <c r="B131" s="1" t="s">
        <v>130</v>
      </c>
    </row>
    <row r="132" spans="1:2" x14ac:dyDescent="0.3">
      <c r="A132">
        <v>0.12013500000000001</v>
      </c>
      <c r="B132" s="1" t="s">
        <v>131</v>
      </c>
    </row>
    <row r="133" spans="1:2" x14ac:dyDescent="0.3">
      <c r="A133">
        <v>0.120958</v>
      </c>
      <c r="B133" s="1" t="s">
        <v>132</v>
      </c>
    </row>
    <row r="134" spans="1:2" x14ac:dyDescent="0.3">
      <c r="A134">
        <v>0.12175</v>
      </c>
      <c r="B134" s="1" t="s">
        <v>133</v>
      </c>
    </row>
    <row r="135" spans="1:2" x14ac:dyDescent="0.3">
      <c r="A135">
        <v>0.122561</v>
      </c>
      <c r="B135" s="1" t="s">
        <v>134</v>
      </c>
    </row>
    <row r="136" spans="1:2" x14ac:dyDescent="0.3">
      <c r="A136">
        <v>0.123352</v>
      </c>
      <c r="B136" s="1" t="s">
        <v>135</v>
      </c>
    </row>
    <row r="137" spans="1:2" x14ac:dyDescent="0.3">
      <c r="A137">
        <v>0.124168</v>
      </c>
      <c r="B137" s="1" t="s">
        <v>136</v>
      </c>
    </row>
    <row r="138" spans="1:2" x14ac:dyDescent="0.3">
      <c r="A138">
        <v>0.12495299999999999</v>
      </c>
      <c r="B138" s="1" t="s">
        <v>137</v>
      </c>
    </row>
    <row r="139" spans="1:2" x14ac:dyDescent="0.3">
      <c r="A139">
        <v>0.12581899999999999</v>
      </c>
      <c r="B139" s="1" t="s">
        <v>138</v>
      </c>
    </row>
    <row r="140" spans="1:2" x14ac:dyDescent="0.3">
      <c r="A140">
        <v>0.12665899999999999</v>
      </c>
      <c r="B140" s="1" t="s">
        <v>139</v>
      </c>
    </row>
    <row r="141" spans="1:2" x14ac:dyDescent="0.3">
      <c r="A141">
        <v>0.127662</v>
      </c>
      <c r="B141" s="1" t="s">
        <v>140</v>
      </c>
    </row>
    <row r="142" spans="1:2" x14ac:dyDescent="0.3">
      <c r="A142">
        <v>0.12859100000000001</v>
      </c>
      <c r="B142" s="1" t="s">
        <v>141</v>
      </c>
    </row>
    <row r="143" spans="1:2" x14ac:dyDescent="0.3">
      <c r="A143">
        <v>0.129381</v>
      </c>
      <c r="B143" s="1" t="s">
        <v>142</v>
      </c>
    </row>
    <row r="144" spans="1:2" x14ac:dyDescent="0.3">
      <c r="A144">
        <v>0.13016</v>
      </c>
      <c r="B144" s="1" t="s">
        <v>143</v>
      </c>
    </row>
    <row r="145" spans="1:2" x14ac:dyDescent="0.3">
      <c r="A145">
        <v>0.13095000000000001</v>
      </c>
      <c r="B145" s="1" t="s">
        <v>144</v>
      </c>
    </row>
    <row r="146" spans="1:2" x14ac:dyDescent="0.3">
      <c r="A146">
        <v>0.13173499999999999</v>
      </c>
      <c r="B146" s="1" t="s">
        <v>145</v>
      </c>
    </row>
    <row r="147" spans="1:2" x14ac:dyDescent="0.3">
      <c r="A147">
        <v>0.132525</v>
      </c>
      <c r="B147" s="1" t="s">
        <v>146</v>
      </c>
    </row>
    <row r="148" spans="1:2" x14ac:dyDescent="0.3">
      <c r="A148">
        <v>0.133303</v>
      </c>
      <c r="B148" s="1" t="s">
        <v>147</v>
      </c>
    </row>
    <row r="149" spans="1:2" x14ac:dyDescent="0.3">
      <c r="A149">
        <v>0.13408800000000001</v>
      </c>
      <c r="B149" s="1" t="s">
        <v>148</v>
      </c>
    </row>
    <row r="150" spans="1:2" x14ac:dyDescent="0.3">
      <c r="A150">
        <v>0.13664000000000001</v>
      </c>
      <c r="B150" s="1" t="s">
        <v>149</v>
      </c>
    </row>
    <row r="151" spans="1:2" x14ac:dyDescent="0.3">
      <c r="A151">
        <v>0.13741100000000001</v>
      </c>
      <c r="B151" s="1" t="s">
        <v>150</v>
      </c>
    </row>
    <row r="152" spans="1:2" x14ac:dyDescent="0.3">
      <c r="A152">
        <v>0.138207</v>
      </c>
      <c r="B152" s="1" t="s">
        <v>151</v>
      </c>
    </row>
    <row r="153" spans="1:2" x14ac:dyDescent="0.3">
      <c r="A153">
        <v>0.13903399999999999</v>
      </c>
      <c r="B153" s="1" t="s">
        <v>152</v>
      </c>
    </row>
    <row r="154" spans="1:2" x14ac:dyDescent="0.3">
      <c r="A154">
        <v>0.13979800000000001</v>
      </c>
      <c r="B154" s="1" t="s">
        <v>153</v>
      </c>
    </row>
    <row r="155" spans="1:2" x14ac:dyDescent="0.3">
      <c r="A155">
        <v>0.14058200000000001</v>
      </c>
      <c r="B155" s="1" t="s">
        <v>154</v>
      </c>
    </row>
    <row r="156" spans="1:2" x14ac:dyDescent="0.3">
      <c r="A156">
        <v>0.14135900000000001</v>
      </c>
      <c r="B156" s="1" t="s">
        <v>155</v>
      </c>
    </row>
    <row r="157" spans="1:2" x14ac:dyDescent="0.3">
      <c r="A157">
        <v>0.142036</v>
      </c>
      <c r="B157" s="1" t="s">
        <v>156</v>
      </c>
    </row>
    <row r="158" spans="1:2" x14ac:dyDescent="0.3">
      <c r="A158">
        <v>0.142789</v>
      </c>
      <c r="B158" s="1" t="s">
        <v>157</v>
      </c>
    </row>
    <row r="159" spans="1:2" x14ac:dyDescent="0.3">
      <c r="A159">
        <v>0.14362800000000001</v>
      </c>
      <c r="B159" s="1" t="s">
        <v>158</v>
      </c>
    </row>
    <row r="160" spans="1:2" x14ac:dyDescent="0.3">
      <c r="A160">
        <v>0.14441000000000001</v>
      </c>
      <c r="B160" s="1" t="s">
        <v>159</v>
      </c>
    </row>
    <row r="161" spans="1:2" x14ac:dyDescent="0.3">
      <c r="A161">
        <v>0.145206</v>
      </c>
      <c r="B161" s="1" t="s">
        <v>160</v>
      </c>
    </row>
    <row r="162" spans="1:2" x14ac:dyDescent="0.3">
      <c r="A162">
        <v>0.14597599999999999</v>
      </c>
      <c r="B162" s="1" t="s">
        <v>161</v>
      </c>
    </row>
    <row r="163" spans="1:2" x14ac:dyDescent="0.3">
      <c r="A163">
        <v>0.14677699999999999</v>
      </c>
      <c r="B163" s="1" t="s">
        <v>162</v>
      </c>
    </row>
    <row r="164" spans="1:2" x14ac:dyDescent="0.3">
      <c r="A164">
        <v>0.14754700000000001</v>
      </c>
      <c r="B164" s="1" t="s">
        <v>163</v>
      </c>
    </row>
    <row r="165" spans="1:2" x14ac:dyDescent="0.3">
      <c r="A165">
        <v>0.148341</v>
      </c>
      <c r="B165" s="1" t="s">
        <v>164</v>
      </c>
    </row>
    <row r="166" spans="1:2" x14ac:dyDescent="0.3">
      <c r="A166">
        <v>0.14910499999999999</v>
      </c>
      <c r="B166" s="1" t="s">
        <v>165</v>
      </c>
    </row>
    <row r="167" spans="1:2" x14ac:dyDescent="0.3">
      <c r="A167">
        <v>0.14990600000000001</v>
      </c>
      <c r="B167" s="1" t="s">
        <v>166</v>
      </c>
    </row>
    <row r="168" spans="1:2" x14ac:dyDescent="0.3">
      <c r="A168">
        <v>0.15068300000000001</v>
      </c>
      <c r="B168" s="1" t="s">
        <v>167</v>
      </c>
    </row>
    <row r="169" spans="1:2" x14ac:dyDescent="0.3">
      <c r="A169">
        <v>0.151508</v>
      </c>
      <c r="B169" s="1" t="s">
        <v>168</v>
      </c>
    </row>
    <row r="170" spans="1:2" x14ac:dyDescent="0.3">
      <c r="A170">
        <v>0.15229699999999999</v>
      </c>
      <c r="B170" s="1" t="s">
        <v>169</v>
      </c>
    </row>
    <row r="171" spans="1:2" x14ac:dyDescent="0.3">
      <c r="A171">
        <v>0.152861</v>
      </c>
      <c r="B171" s="1" t="s">
        <v>170</v>
      </c>
    </row>
    <row r="172" spans="1:2" x14ac:dyDescent="0.3">
      <c r="A172">
        <v>0.153637</v>
      </c>
      <c r="B172" s="1" t="s">
        <v>171</v>
      </c>
    </row>
    <row r="173" spans="1:2" x14ac:dyDescent="0.3">
      <c r="A173">
        <v>0.15448799999999999</v>
      </c>
      <c r="B173" s="1" t="s">
        <v>172</v>
      </c>
    </row>
    <row r="174" spans="1:2" x14ac:dyDescent="0.3">
      <c r="A174">
        <v>0.155275</v>
      </c>
      <c r="B174" s="1" t="s">
        <v>173</v>
      </c>
    </row>
    <row r="175" spans="1:2" x14ac:dyDescent="0.3">
      <c r="A175">
        <v>0.156113</v>
      </c>
      <c r="B175" s="1" t="s">
        <v>174</v>
      </c>
    </row>
    <row r="176" spans="1:2" x14ac:dyDescent="0.3">
      <c r="A176">
        <v>0.15686900000000001</v>
      </c>
      <c r="B176" s="1" t="s">
        <v>175</v>
      </c>
    </row>
    <row r="177" spans="1:2" x14ac:dyDescent="0.3">
      <c r="A177">
        <v>0.15765699999999999</v>
      </c>
      <c r="B177" s="1" t="s">
        <v>176</v>
      </c>
    </row>
    <row r="178" spans="1:2" x14ac:dyDescent="0.3">
      <c r="A178">
        <v>0.158414</v>
      </c>
      <c r="B178" s="1" t="s">
        <v>177</v>
      </c>
    </row>
    <row r="179" spans="1:2" x14ac:dyDescent="0.3">
      <c r="A179">
        <v>0.15920699999999999</v>
      </c>
      <c r="B179" s="1" t="s">
        <v>178</v>
      </c>
    </row>
    <row r="180" spans="1:2" x14ac:dyDescent="0.3">
      <c r="A180">
        <v>0.15995799999999999</v>
      </c>
      <c r="B180" s="1" t="s">
        <v>179</v>
      </c>
    </row>
    <row r="181" spans="1:2" x14ac:dyDescent="0.3">
      <c r="A181">
        <v>0.160751</v>
      </c>
      <c r="B181" s="1" t="s">
        <v>180</v>
      </c>
    </row>
    <row r="182" spans="1:2" x14ac:dyDescent="0.3">
      <c r="A182">
        <v>0.1615</v>
      </c>
      <c r="B182" s="1" t="s">
        <v>181</v>
      </c>
    </row>
    <row r="183" spans="1:2" x14ac:dyDescent="0.3">
      <c r="A183">
        <v>0.162325</v>
      </c>
      <c r="B183" s="1" t="s">
        <v>182</v>
      </c>
    </row>
    <row r="184" spans="1:2" x14ac:dyDescent="0.3">
      <c r="A184">
        <v>0.163192</v>
      </c>
      <c r="B184" s="1" t="s">
        <v>183</v>
      </c>
    </row>
    <row r="185" spans="1:2" x14ac:dyDescent="0.3">
      <c r="A185">
        <v>0.16411600000000001</v>
      </c>
      <c r="B185" s="1" t="s">
        <v>184</v>
      </c>
    </row>
    <row r="186" spans="1:2" x14ac:dyDescent="0.3">
      <c r="A186">
        <v>0.164939</v>
      </c>
      <c r="B186" s="1" t="s">
        <v>185</v>
      </c>
    </row>
    <row r="187" spans="1:2" x14ac:dyDescent="0.3">
      <c r="A187">
        <v>0.16572600000000001</v>
      </c>
      <c r="B187" s="1" t="s">
        <v>186</v>
      </c>
    </row>
    <row r="188" spans="1:2" x14ac:dyDescent="0.3">
      <c r="A188">
        <v>0.16648199999999999</v>
      </c>
      <c r="B188" s="1" t="s">
        <v>187</v>
      </c>
    </row>
    <row r="189" spans="1:2" x14ac:dyDescent="0.3">
      <c r="A189">
        <v>0.167269</v>
      </c>
      <c r="B189" s="1" t="s">
        <v>188</v>
      </c>
    </row>
    <row r="190" spans="1:2" x14ac:dyDescent="0.3">
      <c r="A190">
        <v>0.16802400000000001</v>
      </c>
      <c r="B190" s="1" t="s">
        <v>189</v>
      </c>
    </row>
    <row r="191" spans="1:2" x14ac:dyDescent="0.3">
      <c r="A191">
        <v>0.16880999999999999</v>
      </c>
      <c r="B191" s="1" t="s">
        <v>190</v>
      </c>
    </row>
    <row r="192" spans="1:2" x14ac:dyDescent="0.3">
      <c r="A192">
        <v>0.16956499999999999</v>
      </c>
      <c r="B192" s="1" t="s">
        <v>191</v>
      </c>
    </row>
    <row r="193" spans="1:2" x14ac:dyDescent="0.3">
      <c r="A193">
        <v>0.170381</v>
      </c>
      <c r="B193" s="1" t="s">
        <v>192</v>
      </c>
    </row>
    <row r="194" spans="1:2" x14ac:dyDescent="0.3">
      <c r="A194">
        <v>0.17113600000000001</v>
      </c>
      <c r="B194" s="1" t="s">
        <v>193</v>
      </c>
    </row>
    <row r="195" spans="1:2" x14ac:dyDescent="0.3">
      <c r="A195">
        <v>0.17192199999999999</v>
      </c>
      <c r="B195" s="1" t="s">
        <v>194</v>
      </c>
    </row>
    <row r="196" spans="1:2" x14ac:dyDescent="0.3">
      <c r="A196">
        <v>0.172677</v>
      </c>
      <c r="B196" s="1" t="s">
        <v>195</v>
      </c>
    </row>
    <row r="197" spans="1:2" x14ac:dyDescent="0.3">
      <c r="A197">
        <v>0.17346900000000001</v>
      </c>
      <c r="B197" s="1" t="s">
        <v>196</v>
      </c>
    </row>
    <row r="198" spans="1:2" x14ac:dyDescent="0.3">
      <c r="A198">
        <v>0.17421800000000001</v>
      </c>
      <c r="B198" s="1" t="s">
        <v>197</v>
      </c>
    </row>
    <row r="199" spans="1:2" x14ac:dyDescent="0.3">
      <c r="A199">
        <v>0.17500299999999999</v>
      </c>
      <c r="B199" s="1" t="s">
        <v>198</v>
      </c>
    </row>
    <row r="200" spans="1:2" x14ac:dyDescent="0.3">
      <c r="A200">
        <v>0.175757</v>
      </c>
      <c r="B200" s="1" t="s">
        <v>199</v>
      </c>
    </row>
    <row r="201" spans="1:2" x14ac:dyDescent="0.3">
      <c r="A201">
        <v>0.176542</v>
      </c>
      <c r="B201" s="1" t="s">
        <v>200</v>
      </c>
    </row>
    <row r="202" spans="1:2" x14ac:dyDescent="0.3">
      <c r="A202">
        <v>0.177228</v>
      </c>
      <c r="B202" s="1" t="s">
        <v>201</v>
      </c>
    </row>
    <row r="203" spans="1:2" x14ac:dyDescent="0.3">
      <c r="A203">
        <v>0.17801900000000001</v>
      </c>
      <c r="B203" s="1" t="s">
        <v>202</v>
      </c>
    </row>
    <row r="204" spans="1:2" x14ac:dyDescent="0.3">
      <c r="A204">
        <v>0.17876600000000001</v>
      </c>
      <c r="B204" s="1" t="s">
        <v>203</v>
      </c>
    </row>
    <row r="205" spans="1:2" x14ac:dyDescent="0.3">
      <c r="A205">
        <v>0.17955699999999999</v>
      </c>
      <c r="B205" s="1" t="s">
        <v>204</v>
      </c>
    </row>
    <row r="206" spans="1:2" x14ac:dyDescent="0.3">
      <c r="A206">
        <v>0.180311</v>
      </c>
      <c r="B206" s="1" t="s">
        <v>205</v>
      </c>
    </row>
    <row r="207" spans="1:2" x14ac:dyDescent="0.3">
      <c r="A207">
        <v>0.18108399999999999</v>
      </c>
      <c r="B207" s="1" t="s">
        <v>206</v>
      </c>
    </row>
    <row r="208" spans="1:2" x14ac:dyDescent="0.3">
      <c r="A208">
        <v>0.18183099999999999</v>
      </c>
      <c r="B208" s="1" t="s">
        <v>207</v>
      </c>
    </row>
    <row r="209" spans="1:2" x14ac:dyDescent="0.3">
      <c r="A209">
        <v>0.18260199999999999</v>
      </c>
      <c r="B209" s="1" t="s">
        <v>208</v>
      </c>
    </row>
    <row r="210" spans="1:2" x14ac:dyDescent="0.3">
      <c r="A210">
        <v>0.18335000000000001</v>
      </c>
      <c r="B210" s="1" t="s">
        <v>209</v>
      </c>
    </row>
    <row r="211" spans="1:2" x14ac:dyDescent="0.3">
      <c r="A211">
        <v>0.184115</v>
      </c>
      <c r="B211" s="1" t="s">
        <v>210</v>
      </c>
    </row>
    <row r="212" spans="1:2" x14ac:dyDescent="0.3">
      <c r="A212">
        <v>0.184887</v>
      </c>
      <c r="B212" s="1" t="s">
        <v>211</v>
      </c>
    </row>
    <row r="213" spans="1:2" x14ac:dyDescent="0.3">
      <c r="A213">
        <v>0.185696</v>
      </c>
      <c r="B213" s="1" t="s">
        <v>212</v>
      </c>
    </row>
    <row r="214" spans="1:2" x14ac:dyDescent="0.3">
      <c r="A214">
        <v>0.186443</v>
      </c>
      <c r="B214" s="1" t="s">
        <v>213</v>
      </c>
    </row>
    <row r="215" spans="1:2" x14ac:dyDescent="0.3">
      <c r="A215">
        <v>0.187221</v>
      </c>
      <c r="B215" s="1" t="s">
        <v>214</v>
      </c>
    </row>
    <row r="216" spans="1:2" x14ac:dyDescent="0.3">
      <c r="A216">
        <v>0.18796099999999999</v>
      </c>
      <c r="B216" s="1" t="s">
        <v>215</v>
      </c>
    </row>
    <row r="217" spans="1:2" x14ac:dyDescent="0.3">
      <c r="A217">
        <v>0.188719</v>
      </c>
      <c r="B217" s="1" t="s">
        <v>216</v>
      </c>
    </row>
    <row r="218" spans="1:2" x14ac:dyDescent="0.3">
      <c r="A218">
        <v>0.18945300000000001</v>
      </c>
      <c r="B218" s="1" t="s">
        <v>217</v>
      </c>
    </row>
    <row r="219" spans="1:2" x14ac:dyDescent="0.3">
      <c r="A219">
        <v>0.19020000000000001</v>
      </c>
      <c r="B219" s="1" t="s">
        <v>218</v>
      </c>
    </row>
    <row r="220" spans="1:2" x14ac:dyDescent="0.3">
      <c r="A220">
        <v>0.19093299999999999</v>
      </c>
      <c r="B220" s="1" t="s">
        <v>219</v>
      </c>
    </row>
    <row r="221" spans="1:2" x14ac:dyDescent="0.3">
      <c r="A221">
        <v>0.191686</v>
      </c>
      <c r="B221" s="1" t="s">
        <v>220</v>
      </c>
    </row>
    <row r="222" spans="1:2" x14ac:dyDescent="0.3">
      <c r="A222">
        <v>0.19242500000000001</v>
      </c>
      <c r="B222" s="1" t="s">
        <v>221</v>
      </c>
    </row>
    <row r="223" spans="1:2" x14ac:dyDescent="0.3">
      <c r="A223">
        <v>0.19317100000000001</v>
      </c>
      <c r="B223" s="1" t="s">
        <v>222</v>
      </c>
    </row>
    <row r="224" spans="1:2" x14ac:dyDescent="0.3">
      <c r="A224">
        <v>0.19390499999999999</v>
      </c>
      <c r="B224" s="1" t="s">
        <v>223</v>
      </c>
    </row>
    <row r="225" spans="1:2" x14ac:dyDescent="0.3">
      <c r="A225">
        <v>0.194662</v>
      </c>
      <c r="B225" s="1" t="s">
        <v>224</v>
      </c>
    </row>
    <row r="226" spans="1:2" x14ac:dyDescent="0.3">
      <c r="A226">
        <v>0.19539500000000001</v>
      </c>
      <c r="B226" s="1" t="s">
        <v>225</v>
      </c>
    </row>
    <row r="227" spans="1:2" x14ac:dyDescent="0.3">
      <c r="A227">
        <v>0.19614100000000001</v>
      </c>
      <c r="B227" s="1" t="s">
        <v>226</v>
      </c>
    </row>
    <row r="228" spans="1:2" x14ac:dyDescent="0.3">
      <c r="A228">
        <v>0.19687299999999999</v>
      </c>
      <c r="B228" s="1" t="s">
        <v>227</v>
      </c>
    </row>
    <row r="229" spans="1:2" x14ac:dyDescent="0.3">
      <c r="A229">
        <v>0.197631</v>
      </c>
      <c r="B229" s="1" t="s">
        <v>228</v>
      </c>
    </row>
    <row r="230" spans="1:2" x14ac:dyDescent="0.3">
      <c r="A230">
        <v>0.19836899999999999</v>
      </c>
      <c r="B230" s="1" t="s">
        <v>229</v>
      </c>
    </row>
    <row r="231" spans="1:2" x14ac:dyDescent="0.3">
      <c r="A231">
        <v>0.19911999999999999</v>
      </c>
      <c r="B231" s="1" t="s">
        <v>230</v>
      </c>
    </row>
    <row r="232" spans="1:2" x14ac:dyDescent="0.3">
      <c r="A232">
        <v>0.19985900000000001</v>
      </c>
      <c r="B232" s="1" t="s">
        <v>231</v>
      </c>
    </row>
    <row r="233" spans="1:2" x14ac:dyDescent="0.3">
      <c r="A233">
        <v>0.200623</v>
      </c>
      <c r="B233" s="1" t="s">
        <v>232</v>
      </c>
    </row>
    <row r="234" spans="1:2" x14ac:dyDescent="0.3">
      <c r="A234">
        <v>0.20136100000000001</v>
      </c>
      <c r="B234" s="1" t="s">
        <v>233</v>
      </c>
    </row>
    <row r="235" spans="1:2" x14ac:dyDescent="0.3">
      <c r="A235">
        <v>0.20185900000000001</v>
      </c>
      <c r="B235" s="1" t="s">
        <v>234</v>
      </c>
    </row>
    <row r="236" spans="1:2" x14ac:dyDescent="0.3">
      <c r="A236">
        <v>0.202621</v>
      </c>
      <c r="B236" s="1" t="s">
        <v>235</v>
      </c>
    </row>
    <row r="237" spans="1:2" x14ac:dyDescent="0.3">
      <c r="A237">
        <v>0.203378</v>
      </c>
      <c r="B237" s="1" t="s">
        <v>236</v>
      </c>
    </row>
    <row r="238" spans="1:2" x14ac:dyDescent="0.3">
      <c r="A238">
        <v>0.20410900000000001</v>
      </c>
      <c r="B238" s="1" t="s">
        <v>237</v>
      </c>
    </row>
    <row r="239" spans="1:2" x14ac:dyDescent="0.3">
      <c r="A239">
        <v>0.20485300000000001</v>
      </c>
      <c r="B239" s="1" t="s">
        <v>238</v>
      </c>
    </row>
    <row r="240" spans="1:2" x14ac:dyDescent="0.3">
      <c r="A240">
        <v>0.20558499999999999</v>
      </c>
      <c r="B240" s="1" t="s">
        <v>239</v>
      </c>
    </row>
    <row r="241" spans="1:2" x14ac:dyDescent="0.3">
      <c r="A241">
        <v>0.20634</v>
      </c>
      <c r="B241" s="1" t="s">
        <v>240</v>
      </c>
    </row>
    <row r="242" spans="1:2" x14ac:dyDescent="0.3">
      <c r="A242">
        <v>0.20707200000000001</v>
      </c>
      <c r="B242" s="1" t="s">
        <v>241</v>
      </c>
    </row>
    <row r="243" spans="1:2" x14ac:dyDescent="0.3">
      <c r="A243">
        <v>0.207815</v>
      </c>
      <c r="B243" s="1" t="s">
        <v>242</v>
      </c>
    </row>
    <row r="244" spans="1:2" x14ac:dyDescent="0.3">
      <c r="A244">
        <v>0.20854600000000001</v>
      </c>
      <c r="B244" s="1" t="s">
        <v>243</v>
      </c>
    </row>
    <row r="245" spans="1:2" x14ac:dyDescent="0.3">
      <c r="A245">
        <v>0.20929500000000001</v>
      </c>
      <c r="B245" s="1" t="s">
        <v>244</v>
      </c>
    </row>
    <row r="246" spans="1:2" x14ac:dyDescent="0.3">
      <c r="A246">
        <v>0.21004400000000001</v>
      </c>
      <c r="B246" s="1" t="s">
        <v>245</v>
      </c>
    </row>
    <row r="247" spans="1:2" x14ac:dyDescent="0.3">
      <c r="A247">
        <v>0.210811</v>
      </c>
      <c r="B247" s="1" t="s">
        <v>246</v>
      </c>
    </row>
    <row r="248" spans="1:2" x14ac:dyDescent="0.3">
      <c r="A248">
        <v>0.21154800000000001</v>
      </c>
      <c r="B248" s="1" t="s">
        <v>247</v>
      </c>
    </row>
    <row r="249" spans="1:2" x14ac:dyDescent="0.3">
      <c r="A249">
        <v>0.21229700000000001</v>
      </c>
      <c r="B249" s="1" t="s">
        <v>248</v>
      </c>
    </row>
    <row r="250" spans="1:2" x14ac:dyDescent="0.3">
      <c r="A250">
        <v>0.213028</v>
      </c>
      <c r="B250" s="1" t="s">
        <v>249</v>
      </c>
    </row>
    <row r="251" spans="1:2" x14ac:dyDescent="0.3">
      <c r="A251">
        <v>0.21377599999999999</v>
      </c>
      <c r="B251" s="1" t="s">
        <v>250</v>
      </c>
    </row>
    <row r="252" spans="1:2" x14ac:dyDescent="0.3">
      <c r="A252">
        <v>0.21456800000000001</v>
      </c>
      <c r="B252" s="1" t="s">
        <v>251</v>
      </c>
    </row>
    <row r="253" spans="1:2" x14ac:dyDescent="0.3">
      <c r="A253">
        <v>0.21541399999999999</v>
      </c>
      <c r="B253" s="1" t="s">
        <v>252</v>
      </c>
    </row>
    <row r="254" spans="1:2" x14ac:dyDescent="0.3">
      <c r="A254">
        <v>0.21618100000000001</v>
      </c>
      <c r="B254" s="1" t="s">
        <v>253</v>
      </c>
    </row>
    <row r="255" spans="1:2" x14ac:dyDescent="0.3">
      <c r="A255">
        <v>0.21697900000000001</v>
      </c>
      <c r="B255" s="1" t="s">
        <v>254</v>
      </c>
    </row>
    <row r="256" spans="1:2" x14ac:dyDescent="0.3">
      <c r="A256">
        <v>0.21776899999999999</v>
      </c>
      <c r="B256" s="1" t="s">
        <v>255</v>
      </c>
    </row>
    <row r="257" spans="1:2" x14ac:dyDescent="0.3">
      <c r="A257">
        <v>0.21857299999999999</v>
      </c>
      <c r="B257" s="1" t="s">
        <v>256</v>
      </c>
    </row>
    <row r="258" spans="1:2" x14ac:dyDescent="0.3">
      <c r="A258">
        <v>0.21935099999999999</v>
      </c>
      <c r="B258" s="1" t="s">
        <v>257</v>
      </c>
    </row>
    <row r="259" spans="1:2" x14ac:dyDescent="0.3">
      <c r="A259">
        <v>0.220141</v>
      </c>
      <c r="B259" s="1" t="s">
        <v>258</v>
      </c>
    </row>
    <row r="260" spans="1:2" x14ac:dyDescent="0.3">
      <c r="A260">
        <v>0.22092000000000001</v>
      </c>
      <c r="B260" s="1" t="s">
        <v>259</v>
      </c>
    </row>
    <row r="261" spans="1:2" x14ac:dyDescent="0.3">
      <c r="A261">
        <v>0.221722</v>
      </c>
      <c r="B261" s="1" t="s">
        <v>260</v>
      </c>
    </row>
    <row r="262" spans="1:2" x14ac:dyDescent="0.3">
      <c r="A262">
        <v>0.222493</v>
      </c>
      <c r="B262" s="1" t="s">
        <v>261</v>
      </c>
    </row>
    <row r="263" spans="1:2" x14ac:dyDescent="0.3">
      <c r="A263">
        <v>0.22330800000000001</v>
      </c>
      <c r="B263" s="1" t="s">
        <v>262</v>
      </c>
    </row>
    <row r="264" spans="1:2" x14ac:dyDescent="0.3">
      <c r="A264">
        <v>0.224048</v>
      </c>
      <c r="B264" s="1" t="s">
        <v>263</v>
      </c>
    </row>
    <row r="265" spans="1:2" x14ac:dyDescent="0.3">
      <c r="A265">
        <v>0.22484399999999999</v>
      </c>
      <c r="B265" s="1" t="s">
        <v>264</v>
      </c>
    </row>
    <row r="266" spans="1:2" x14ac:dyDescent="0.3">
      <c r="A266">
        <v>0.22559699999999999</v>
      </c>
      <c r="B266" s="1" t="s">
        <v>265</v>
      </c>
    </row>
    <row r="267" spans="1:2" x14ac:dyDescent="0.3">
      <c r="A267">
        <v>0.22642999999999999</v>
      </c>
      <c r="B267" s="1" t="s">
        <v>266</v>
      </c>
    </row>
    <row r="268" spans="1:2" x14ac:dyDescent="0.3">
      <c r="A268">
        <v>0.22720599999999999</v>
      </c>
      <c r="B268" s="1" t="s">
        <v>267</v>
      </c>
    </row>
    <row r="269" spans="1:2" x14ac:dyDescent="0.3">
      <c r="A269">
        <v>0.227965</v>
      </c>
      <c r="B269" s="1" t="s">
        <v>268</v>
      </c>
    </row>
    <row r="270" spans="1:2" x14ac:dyDescent="0.3">
      <c r="A270">
        <v>0.22870399999999999</v>
      </c>
      <c r="B270" s="1" t="s">
        <v>269</v>
      </c>
    </row>
    <row r="271" spans="1:2" x14ac:dyDescent="0.3">
      <c r="A271">
        <v>0.22944999999999999</v>
      </c>
      <c r="B271" s="1" t="s">
        <v>270</v>
      </c>
    </row>
    <row r="272" spans="1:2" x14ac:dyDescent="0.3">
      <c r="A272">
        <v>0.23019000000000001</v>
      </c>
      <c r="B272" s="1" t="s">
        <v>271</v>
      </c>
    </row>
    <row r="273" spans="1:2" x14ac:dyDescent="0.3">
      <c r="A273">
        <v>0.23094799999999999</v>
      </c>
      <c r="B273" s="1" t="s">
        <v>272</v>
      </c>
    </row>
    <row r="274" spans="1:2" x14ac:dyDescent="0.3">
      <c r="A274">
        <v>0.23168800000000001</v>
      </c>
      <c r="B274" s="1" t="s">
        <v>273</v>
      </c>
    </row>
    <row r="275" spans="1:2" x14ac:dyDescent="0.3">
      <c r="A275">
        <v>0.232457</v>
      </c>
      <c r="B275" s="1" t="s">
        <v>274</v>
      </c>
    </row>
    <row r="276" spans="1:2" x14ac:dyDescent="0.3">
      <c r="A276">
        <v>0.23322100000000001</v>
      </c>
      <c r="B276" s="1" t="s">
        <v>275</v>
      </c>
    </row>
    <row r="277" spans="1:2" x14ac:dyDescent="0.3">
      <c r="A277">
        <v>0.23400299999999999</v>
      </c>
      <c r="B277" s="1" t="s">
        <v>276</v>
      </c>
    </row>
    <row r="278" spans="1:2" x14ac:dyDescent="0.3">
      <c r="A278">
        <v>0.23474900000000001</v>
      </c>
      <c r="B278" s="1" t="s">
        <v>277</v>
      </c>
    </row>
    <row r="279" spans="1:2" x14ac:dyDescent="0.3">
      <c r="A279">
        <v>0.23552400000000001</v>
      </c>
      <c r="B279" s="1" t="s">
        <v>278</v>
      </c>
    </row>
    <row r="280" spans="1:2" x14ac:dyDescent="0.3">
      <c r="A280">
        <v>0.23627400000000001</v>
      </c>
      <c r="B280" s="1" t="s">
        <v>279</v>
      </c>
    </row>
    <row r="281" spans="1:2" x14ac:dyDescent="0.3">
      <c r="A281">
        <v>0.23707400000000001</v>
      </c>
      <c r="B281" s="1" t="s">
        <v>280</v>
      </c>
    </row>
    <row r="282" spans="1:2" x14ac:dyDescent="0.3">
      <c r="A282">
        <v>0.23782500000000001</v>
      </c>
      <c r="B282" s="1" t="s">
        <v>281</v>
      </c>
    </row>
    <row r="283" spans="1:2" x14ac:dyDescent="0.3">
      <c r="A283">
        <v>0.23860000000000001</v>
      </c>
      <c r="B283" s="1" t="s">
        <v>282</v>
      </c>
    </row>
    <row r="284" spans="1:2" x14ac:dyDescent="0.3">
      <c r="A284">
        <v>0.239369</v>
      </c>
      <c r="B284" s="1" t="s">
        <v>283</v>
      </c>
    </row>
    <row r="285" spans="1:2" x14ac:dyDescent="0.3">
      <c r="A285">
        <v>0.24015</v>
      </c>
      <c r="B285" s="1" t="s">
        <v>284</v>
      </c>
    </row>
    <row r="286" spans="1:2" x14ac:dyDescent="0.3">
      <c r="A286">
        <v>0.240901</v>
      </c>
      <c r="B286" s="1" t="s">
        <v>285</v>
      </c>
    </row>
    <row r="287" spans="1:2" x14ac:dyDescent="0.3">
      <c r="A287">
        <v>0.241675</v>
      </c>
      <c r="B287" s="1" t="s">
        <v>286</v>
      </c>
    </row>
    <row r="288" spans="1:2" x14ac:dyDescent="0.3">
      <c r="A288">
        <v>0.242449</v>
      </c>
      <c r="B288" s="1" t="s">
        <v>287</v>
      </c>
    </row>
    <row r="289" spans="1:2" x14ac:dyDescent="0.3">
      <c r="A289">
        <v>0.24321599999999999</v>
      </c>
      <c r="B289" s="1" t="s">
        <v>288</v>
      </c>
    </row>
    <row r="290" spans="1:2" x14ac:dyDescent="0.3">
      <c r="A290">
        <v>0.24396599999999999</v>
      </c>
      <c r="B290" s="1" t="s">
        <v>289</v>
      </c>
    </row>
    <row r="291" spans="1:2" x14ac:dyDescent="0.3">
      <c r="A291">
        <v>0.24473300000000001</v>
      </c>
      <c r="B291" s="1" t="s">
        <v>290</v>
      </c>
    </row>
    <row r="292" spans="1:2" x14ac:dyDescent="0.3">
      <c r="A292">
        <v>0.245477</v>
      </c>
      <c r="B292" s="1" t="s">
        <v>291</v>
      </c>
    </row>
    <row r="293" spans="1:2" x14ac:dyDescent="0.3">
      <c r="A293">
        <v>0.24625</v>
      </c>
      <c r="B293" s="1" t="s">
        <v>292</v>
      </c>
    </row>
    <row r="294" spans="1:2" x14ac:dyDescent="0.3">
      <c r="A294">
        <v>0.24699199999999999</v>
      </c>
      <c r="B294" s="1" t="s">
        <v>293</v>
      </c>
    </row>
    <row r="295" spans="1:2" x14ac:dyDescent="0.3">
      <c r="A295">
        <v>0.24777199999999999</v>
      </c>
      <c r="B295" s="1" t="s">
        <v>294</v>
      </c>
    </row>
    <row r="296" spans="1:2" x14ac:dyDescent="0.3">
      <c r="A296">
        <v>0.248532</v>
      </c>
      <c r="B296" s="1" t="s">
        <v>295</v>
      </c>
    </row>
    <row r="297" spans="1:2" x14ac:dyDescent="0.3">
      <c r="A297">
        <v>0.249311</v>
      </c>
      <c r="B297" s="1" t="s">
        <v>296</v>
      </c>
    </row>
    <row r="298" spans="1:2" x14ac:dyDescent="0.3">
      <c r="A298">
        <v>0.25007200000000002</v>
      </c>
      <c r="B298" s="1" t="s">
        <v>297</v>
      </c>
    </row>
    <row r="299" spans="1:2" x14ac:dyDescent="0.3">
      <c r="A299">
        <v>0.250807</v>
      </c>
      <c r="B299" s="1" t="s">
        <v>298</v>
      </c>
    </row>
    <row r="300" spans="1:2" x14ac:dyDescent="0.3">
      <c r="A300">
        <v>0.251556</v>
      </c>
      <c r="B300" s="1" t="s">
        <v>299</v>
      </c>
    </row>
    <row r="301" spans="1:2" x14ac:dyDescent="0.3">
      <c r="A301">
        <v>0.25234600000000001</v>
      </c>
      <c r="B301" s="1" t="s">
        <v>300</v>
      </c>
    </row>
    <row r="302" spans="1:2" x14ac:dyDescent="0.3">
      <c r="A302">
        <v>0.25308700000000001</v>
      </c>
      <c r="B302" s="1" t="s">
        <v>301</v>
      </c>
    </row>
    <row r="303" spans="1:2" x14ac:dyDescent="0.3">
      <c r="A303">
        <v>0.25384099999999998</v>
      </c>
      <c r="B303" s="1" t="s">
        <v>302</v>
      </c>
    </row>
    <row r="304" spans="1:2" x14ac:dyDescent="0.3">
      <c r="A304">
        <v>0.25460700000000003</v>
      </c>
      <c r="B304" s="1" t="s">
        <v>303</v>
      </c>
    </row>
    <row r="305" spans="1:2" x14ac:dyDescent="0.3">
      <c r="A305">
        <v>0.25537900000000002</v>
      </c>
      <c r="B305" s="1" t="s">
        <v>304</v>
      </c>
    </row>
    <row r="306" spans="1:2" x14ac:dyDescent="0.3">
      <c r="A306">
        <v>0.25612099999999999</v>
      </c>
      <c r="B306" s="1" t="s">
        <v>305</v>
      </c>
    </row>
    <row r="307" spans="1:2" x14ac:dyDescent="0.3">
      <c r="A307">
        <v>0.25689200000000001</v>
      </c>
      <c r="B307" s="1" t="s">
        <v>306</v>
      </c>
    </row>
    <row r="308" spans="1:2" x14ac:dyDescent="0.3">
      <c r="A308">
        <v>0.25764399999999998</v>
      </c>
      <c r="B308" s="1" t="s">
        <v>307</v>
      </c>
    </row>
    <row r="309" spans="1:2" x14ac:dyDescent="0.3">
      <c r="A309">
        <v>0.25839099999999998</v>
      </c>
      <c r="B309" s="1" t="s">
        <v>308</v>
      </c>
    </row>
    <row r="310" spans="1:2" x14ac:dyDescent="0.3">
      <c r="A310">
        <v>0.25912600000000002</v>
      </c>
      <c r="B310" s="1" t="s">
        <v>309</v>
      </c>
    </row>
    <row r="311" spans="1:2" x14ac:dyDescent="0.3">
      <c r="A311">
        <v>0.25989000000000001</v>
      </c>
      <c r="B311" s="1" t="s">
        <v>310</v>
      </c>
    </row>
    <row r="312" spans="1:2" x14ac:dyDescent="0.3">
      <c r="A312">
        <v>0.26063700000000001</v>
      </c>
      <c r="B312" s="1" t="s">
        <v>311</v>
      </c>
    </row>
    <row r="313" spans="1:2" x14ac:dyDescent="0.3">
      <c r="A313">
        <v>0.261407</v>
      </c>
      <c r="B313" s="1" t="s">
        <v>312</v>
      </c>
    </row>
    <row r="314" spans="1:2" x14ac:dyDescent="0.3">
      <c r="A314">
        <v>0.26220100000000002</v>
      </c>
      <c r="B314" s="1" t="s">
        <v>313</v>
      </c>
    </row>
    <row r="315" spans="1:2" x14ac:dyDescent="0.3">
      <c r="A315">
        <v>0.26329799999999998</v>
      </c>
      <c r="B315" s="1" t="s">
        <v>314</v>
      </c>
    </row>
    <row r="316" spans="1:2" x14ac:dyDescent="0.3">
      <c r="A316">
        <v>0.26403799999999999</v>
      </c>
      <c r="B316" s="1" t="s">
        <v>315</v>
      </c>
    </row>
    <row r="317" spans="1:2" x14ac:dyDescent="0.3">
      <c r="A317">
        <v>0.26482499999999998</v>
      </c>
      <c r="B317" s="1" t="s">
        <v>316</v>
      </c>
    </row>
    <row r="318" spans="1:2" x14ac:dyDescent="0.3">
      <c r="A318">
        <v>0.26553399999999999</v>
      </c>
      <c r="B318" s="1" t="s">
        <v>317</v>
      </c>
    </row>
    <row r="319" spans="1:2" x14ac:dyDescent="0.3">
      <c r="A319">
        <v>0.26625500000000002</v>
      </c>
      <c r="B319" s="1" t="s">
        <v>318</v>
      </c>
    </row>
    <row r="320" spans="1:2" x14ac:dyDescent="0.3">
      <c r="A320">
        <v>0.26696999999999999</v>
      </c>
      <c r="B320" s="1" t="s">
        <v>319</v>
      </c>
    </row>
    <row r="321" spans="1:2" x14ac:dyDescent="0.3">
      <c r="A321">
        <v>0.26769700000000002</v>
      </c>
      <c r="B321" s="1" t="s">
        <v>320</v>
      </c>
    </row>
    <row r="322" spans="1:2" x14ac:dyDescent="0.3">
      <c r="A322">
        <v>0.26840599999999998</v>
      </c>
      <c r="B322" s="1" t="s">
        <v>321</v>
      </c>
    </row>
    <row r="323" spans="1:2" x14ac:dyDescent="0.3">
      <c r="A323">
        <v>0.26912599999999998</v>
      </c>
      <c r="B323" s="1" t="s">
        <v>322</v>
      </c>
    </row>
    <row r="324" spans="1:2" x14ac:dyDescent="0.3">
      <c r="A324">
        <v>0.26984000000000002</v>
      </c>
      <c r="B324" s="1" t="s">
        <v>323</v>
      </c>
    </row>
    <row r="325" spans="1:2" x14ac:dyDescent="0.3">
      <c r="A325">
        <v>0.27056599999999997</v>
      </c>
      <c r="B325" s="1" t="s">
        <v>324</v>
      </c>
    </row>
    <row r="326" spans="1:2" x14ac:dyDescent="0.3">
      <c r="A326">
        <v>0.27127299999999999</v>
      </c>
      <c r="B326" s="1" t="s">
        <v>325</v>
      </c>
    </row>
    <row r="327" spans="1:2" x14ac:dyDescent="0.3">
      <c r="A327">
        <v>0.27199899999999999</v>
      </c>
      <c r="B327" s="1" t="s">
        <v>326</v>
      </c>
    </row>
    <row r="328" spans="1:2" x14ac:dyDescent="0.3">
      <c r="A328">
        <v>0.27270699999999998</v>
      </c>
      <c r="B328" s="1" t="s">
        <v>327</v>
      </c>
    </row>
    <row r="329" spans="1:2" x14ac:dyDescent="0.3">
      <c r="A329">
        <v>0.27343200000000001</v>
      </c>
      <c r="B329" s="1" t="s">
        <v>328</v>
      </c>
    </row>
    <row r="330" spans="1:2" x14ac:dyDescent="0.3">
      <c r="A330">
        <v>0.27413900000000002</v>
      </c>
      <c r="B330" s="1" t="s">
        <v>329</v>
      </c>
    </row>
    <row r="331" spans="1:2" x14ac:dyDescent="0.3">
      <c r="A331">
        <v>0.27485799999999999</v>
      </c>
      <c r="B331" s="1" t="s">
        <v>330</v>
      </c>
    </row>
    <row r="332" spans="1:2" x14ac:dyDescent="0.3">
      <c r="A332">
        <v>0.27540700000000001</v>
      </c>
      <c r="B332" s="1" t="s">
        <v>331</v>
      </c>
    </row>
    <row r="333" spans="1:2" x14ac:dyDescent="0.3">
      <c r="A333">
        <v>0.27613799999999999</v>
      </c>
      <c r="B333" s="1" t="s">
        <v>332</v>
      </c>
    </row>
    <row r="334" spans="1:2" x14ac:dyDescent="0.3">
      <c r="A334">
        <v>0.27684500000000001</v>
      </c>
      <c r="B334" s="1" t="s">
        <v>333</v>
      </c>
    </row>
    <row r="335" spans="1:2" x14ac:dyDescent="0.3">
      <c r="A335">
        <v>0.27756999999999998</v>
      </c>
      <c r="B335" s="1" t="s">
        <v>334</v>
      </c>
    </row>
    <row r="336" spans="1:2" x14ac:dyDescent="0.3">
      <c r="A336">
        <v>0.278283</v>
      </c>
      <c r="B336" s="1" t="s">
        <v>335</v>
      </c>
    </row>
    <row r="337" spans="1:2" x14ac:dyDescent="0.3">
      <c r="A337">
        <v>0.27927200000000002</v>
      </c>
      <c r="B337" s="1" t="s">
        <v>336</v>
      </c>
    </row>
    <row r="338" spans="1:2" x14ac:dyDescent="0.3">
      <c r="A338">
        <v>0.28006900000000001</v>
      </c>
      <c r="B338" s="1" t="s">
        <v>337</v>
      </c>
    </row>
    <row r="339" spans="1:2" x14ac:dyDescent="0.3">
      <c r="A339">
        <v>0.28093800000000002</v>
      </c>
      <c r="B339" s="1" t="s">
        <v>338</v>
      </c>
    </row>
    <row r="340" spans="1:2" x14ac:dyDescent="0.3">
      <c r="A340">
        <v>0.28165600000000002</v>
      </c>
      <c r="B340" s="1" t="s">
        <v>339</v>
      </c>
    </row>
    <row r="341" spans="1:2" x14ac:dyDescent="0.3">
      <c r="A341">
        <v>0.28238600000000003</v>
      </c>
      <c r="B341" s="1" t="s">
        <v>340</v>
      </c>
    </row>
    <row r="342" spans="1:2" x14ac:dyDescent="0.3">
      <c r="A342">
        <v>0.28310999999999997</v>
      </c>
      <c r="B342" s="1" t="s">
        <v>341</v>
      </c>
    </row>
    <row r="343" spans="1:2" x14ac:dyDescent="0.3">
      <c r="A343">
        <v>0.28391699999999997</v>
      </c>
      <c r="B343" s="1" t="s">
        <v>342</v>
      </c>
    </row>
    <row r="344" spans="1:2" x14ac:dyDescent="0.3">
      <c r="A344">
        <v>0.28462199999999999</v>
      </c>
      <c r="B344" s="1" t="s">
        <v>343</v>
      </c>
    </row>
    <row r="345" spans="1:2" x14ac:dyDescent="0.3">
      <c r="A345">
        <v>0.28534500000000002</v>
      </c>
      <c r="B345" s="1" t="s">
        <v>344</v>
      </c>
    </row>
    <row r="346" spans="1:2" x14ac:dyDescent="0.3">
      <c r="A346">
        <v>0.28606799999999999</v>
      </c>
      <c r="B346" s="1" t="s">
        <v>345</v>
      </c>
    </row>
    <row r="347" spans="1:2" x14ac:dyDescent="0.3">
      <c r="A347">
        <v>0.28678500000000001</v>
      </c>
      <c r="B347" s="1" t="s">
        <v>346</v>
      </c>
    </row>
    <row r="348" spans="1:2" x14ac:dyDescent="0.3">
      <c r="A348">
        <v>0.28749000000000002</v>
      </c>
      <c r="B348" s="1" t="s">
        <v>347</v>
      </c>
    </row>
    <row r="349" spans="1:2" x14ac:dyDescent="0.3">
      <c r="A349">
        <v>0.28822399999999998</v>
      </c>
      <c r="B349" s="1" t="s">
        <v>348</v>
      </c>
    </row>
    <row r="350" spans="1:2" x14ac:dyDescent="0.3">
      <c r="A350">
        <v>0.28892800000000002</v>
      </c>
      <c r="B350" s="1" t="s">
        <v>349</v>
      </c>
    </row>
    <row r="351" spans="1:2" x14ac:dyDescent="0.3">
      <c r="A351">
        <v>0.28965600000000002</v>
      </c>
      <c r="B351" s="1" t="s">
        <v>350</v>
      </c>
    </row>
    <row r="352" spans="1:2" x14ac:dyDescent="0.3">
      <c r="A352">
        <v>0.29036499999999998</v>
      </c>
      <c r="B352" s="1" t="s">
        <v>351</v>
      </c>
    </row>
    <row r="353" spans="1:2" x14ac:dyDescent="0.3">
      <c r="A353">
        <v>0.29108699999999998</v>
      </c>
      <c r="B353" s="1" t="s">
        <v>352</v>
      </c>
    </row>
    <row r="354" spans="1:2" x14ac:dyDescent="0.3">
      <c r="A354">
        <v>0.29179100000000002</v>
      </c>
      <c r="B354" s="1" t="s">
        <v>353</v>
      </c>
    </row>
    <row r="355" spans="1:2" x14ac:dyDescent="0.3">
      <c r="A355">
        <v>0.29250599999999999</v>
      </c>
      <c r="B355" s="1" t="s">
        <v>354</v>
      </c>
    </row>
    <row r="356" spans="1:2" x14ac:dyDescent="0.3">
      <c r="A356">
        <v>0.293215</v>
      </c>
      <c r="B356" s="1" t="s">
        <v>355</v>
      </c>
    </row>
    <row r="357" spans="1:2" x14ac:dyDescent="0.3">
      <c r="A357">
        <v>0.29394199999999998</v>
      </c>
      <c r="B357" s="1" t="s">
        <v>356</v>
      </c>
    </row>
    <row r="358" spans="1:2" x14ac:dyDescent="0.3">
      <c r="A358">
        <v>0.29464400000000002</v>
      </c>
      <c r="B358" s="1" t="s">
        <v>357</v>
      </c>
    </row>
    <row r="359" spans="1:2" x14ac:dyDescent="0.3">
      <c r="A359">
        <v>0.29537099999999999</v>
      </c>
      <c r="B359" s="1" t="s">
        <v>358</v>
      </c>
    </row>
    <row r="360" spans="1:2" x14ac:dyDescent="0.3">
      <c r="A360">
        <v>0.29626000000000002</v>
      </c>
      <c r="B360" s="1" t="s">
        <v>359</v>
      </c>
    </row>
    <row r="361" spans="1:2" x14ac:dyDescent="0.3">
      <c r="A361">
        <v>0.29702899999999999</v>
      </c>
      <c r="B361" s="1" t="s">
        <v>360</v>
      </c>
    </row>
    <row r="362" spans="1:2" x14ac:dyDescent="0.3">
      <c r="A362">
        <v>0.29778500000000002</v>
      </c>
      <c r="B362" s="1" t="s">
        <v>361</v>
      </c>
    </row>
    <row r="363" spans="1:2" x14ac:dyDescent="0.3">
      <c r="A363">
        <v>0.29854700000000001</v>
      </c>
      <c r="B363" s="1" t="s">
        <v>362</v>
      </c>
    </row>
    <row r="364" spans="1:2" x14ac:dyDescent="0.3">
      <c r="A364">
        <v>0.29915199999999997</v>
      </c>
      <c r="B364" s="1" t="s">
        <v>363</v>
      </c>
    </row>
    <row r="365" spans="1:2" x14ac:dyDescent="0.3">
      <c r="A365">
        <v>0.29991400000000001</v>
      </c>
      <c r="B365" s="1" t="s">
        <v>364</v>
      </c>
    </row>
    <row r="366" spans="1:2" x14ac:dyDescent="0.3">
      <c r="A366">
        <v>0.300682</v>
      </c>
      <c r="B366" s="1" t="s">
        <v>365</v>
      </c>
    </row>
    <row r="367" spans="1:2" x14ac:dyDescent="0.3">
      <c r="A367">
        <v>0.30142600000000003</v>
      </c>
      <c r="B367" s="1" t="s">
        <v>366</v>
      </c>
    </row>
    <row r="368" spans="1:2" x14ac:dyDescent="0.3">
      <c r="A368">
        <v>0.302367</v>
      </c>
      <c r="B368" s="1" t="s">
        <v>367</v>
      </c>
    </row>
    <row r="369" spans="1:2" x14ac:dyDescent="0.3">
      <c r="A369">
        <v>0.30341499999999999</v>
      </c>
      <c r="B369" s="1" t="s">
        <v>368</v>
      </c>
    </row>
    <row r="370" spans="1:2" x14ac:dyDescent="0.3">
      <c r="A370">
        <v>0.30414000000000002</v>
      </c>
      <c r="B370" s="1" t="s">
        <v>369</v>
      </c>
    </row>
    <row r="371" spans="1:2" x14ac:dyDescent="0.3">
      <c r="A371">
        <v>0.30507499999999999</v>
      </c>
      <c r="B371" s="1" t="s">
        <v>370</v>
      </c>
    </row>
    <row r="372" spans="1:2" x14ac:dyDescent="0.3">
      <c r="A372">
        <v>0.30582900000000002</v>
      </c>
      <c r="B372" s="1" t="s">
        <v>371</v>
      </c>
    </row>
    <row r="373" spans="1:2" x14ac:dyDescent="0.3">
      <c r="A373">
        <v>0.30659500000000001</v>
      </c>
      <c r="B373" s="1" t="s">
        <v>372</v>
      </c>
    </row>
    <row r="374" spans="1:2" x14ac:dyDescent="0.3">
      <c r="A374">
        <v>0.30741400000000002</v>
      </c>
      <c r="B374" s="1" t="s">
        <v>373</v>
      </c>
    </row>
    <row r="375" spans="1:2" x14ac:dyDescent="0.3">
      <c r="A375">
        <v>0.30818000000000001</v>
      </c>
      <c r="B375" s="1" t="s">
        <v>374</v>
      </c>
    </row>
    <row r="376" spans="1:2" x14ac:dyDescent="0.3">
      <c r="A376">
        <v>0.30893399999999999</v>
      </c>
      <c r="B376" s="1" t="s">
        <v>375</v>
      </c>
    </row>
    <row r="377" spans="1:2" x14ac:dyDescent="0.3">
      <c r="A377">
        <v>0.30973000000000001</v>
      </c>
      <c r="B377" s="1" t="s">
        <v>376</v>
      </c>
    </row>
    <row r="378" spans="1:2" x14ac:dyDescent="0.3">
      <c r="A378">
        <v>0.31048300000000001</v>
      </c>
      <c r="B378" s="1" t="s">
        <v>377</v>
      </c>
    </row>
    <row r="379" spans="1:2" x14ac:dyDescent="0.3">
      <c r="A379">
        <v>0.311253</v>
      </c>
      <c r="B379" s="1" t="s">
        <v>378</v>
      </c>
    </row>
    <row r="380" spans="1:2" x14ac:dyDescent="0.3">
      <c r="A380">
        <v>0.31200600000000001</v>
      </c>
      <c r="B380" s="1" t="s">
        <v>379</v>
      </c>
    </row>
    <row r="381" spans="1:2" x14ac:dyDescent="0.3">
      <c r="A381">
        <v>0.31277700000000003</v>
      </c>
      <c r="B381" s="1" t="s">
        <v>380</v>
      </c>
    </row>
    <row r="382" spans="1:2" x14ac:dyDescent="0.3">
      <c r="A382">
        <v>0.31350600000000001</v>
      </c>
      <c r="B382" s="1" t="s">
        <v>381</v>
      </c>
    </row>
    <row r="383" spans="1:2" x14ac:dyDescent="0.3">
      <c r="A383">
        <v>0.314247</v>
      </c>
      <c r="B383" s="1" t="s">
        <v>382</v>
      </c>
    </row>
    <row r="384" spans="1:2" x14ac:dyDescent="0.3">
      <c r="A384">
        <v>0.31498100000000001</v>
      </c>
      <c r="B384" s="1" t="s">
        <v>383</v>
      </c>
    </row>
    <row r="385" spans="1:2" x14ac:dyDescent="0.3">
      <c r="A385">
        <v>0.31573800000000002</v>
      </c>
      <c r="B385" s="1" t="s">
        <v>384</v>
      </c>
    </row>
    <row r="386" spans="1:2" x14ac:dyDescent="0.3">
      <c r="A386">
        <v>0.316442</v>
      </c>
      <c r="B386" s="1" t="s">
        <v>385</v>
      </c>
    </row>
    <row r="387" spans="1:2" x14ac:dyDescent="0.3">
      <c r="A387">
        <v>0.31717000000000001</v>
      </c>
      <c r="B387" s="1" t="s">
        <v>386</v>
      </c>
    </row>
    <row r="388" spans="1:2" x14ac:dyDescent="0.3">
      <c r="A388">
        <v>0.317886</v>
      </c>
      <c r="B388" s="1" t="s">
        <v>387</v>
      </c>
    </row>
    <row r="389" spans="1:2" x14ac:dyDescent="0.3">
      <c r="A389">
        <v>0.31862600000000002</v>
      </c>
      <c r="B389" s="1" t="s">
        <v>388</v>
      </c>
    </row>
    <row r="390" spans="1:2" x14ac:dyDescent="0.3">
      <c r="A390">
        <v>0.31934099999999999</v>
      </c>
      <c r="B390" s="1" t="s">
        <v>389</v>
      </c>
    </row>
    <row r="391" spans="1:2" x14ac:dyDescent="0.3">
      <c r="A391">
        <v>0.320079</v>
      </c>
      <c r="B391" s="1" t="s">
        <v>390</v>
      </c>
    </row>
    <row r="392" spans="1:2" x14ac:dyDescent="0.3">
      <c r="A392">
        <v>0.32077600000000001</v>
      </c>
      <c r="B392" s="1" t="s">
        <v>391</v>
      </c>
    </row>
    <row r="393" spans="1:2" x14ac:dyDescent="0.3">
      <c r="A393">
        <v>0.32149699999999998</v>
      </c>
      <c r="B393" s="1" t="s">
        <v>392</v>
      </c>
    </row>
    <row r="394" spans="1:2" x14ac:dyDescent="0.3">
      <c r="A394">
        <v>0.32219999999999999</v>
      </c>
      <c r="B394" s="1" t="s">
        <v>393</v>
      </c>
    </row>
    <row r="395" spans="1:2" x14ac:dyDescent="0.3">
      <c r="A395">
        <v>0.32291500000000001</v>
      </c>
      <c r="B395" s="1" t="s">
        <v>394</v>
      </c>
    </row>
    <row r="396" spans="1:2" x14ac:dyDescent="0.3">
      <c r="A396">
        <v>0.32340200000000002</v>
      </c>
      <c r="B396" s="1" t="s">
        <v>395</v>
      </c>
    </row>
    <row r="397" spans="1:2" x14ac:dyDescent="0.3">
      <c r="A397">
        <v>0.32413999999999998</v>
      </c>
      <c r="B397" s="1" t="s">
        <v>396</v>
      </c>
    </row>
    <row r="398" spans="1:2" x14ac:dyDescent="0.3">
      <c r="A398">
        <v>0.32487199999999999</v>
      </c>
      <c r="B398" s="1" t="s">
        <v>397</v>
      </c>
    </row>
    <row r="399" spans="1:2" x14ac:dyDescent="0.3">
      <c r="A399">
        <v>0.325604</v>
      </c>
      <c r="B399" s="1" t="s">
        <v>398</v>
      </c>
    </row>
    <row r="400" spans="1:2" x14ac:dyDescent="0.3">
      <c r="A400">
        <v>0.326318</v>
      </c>
      <c r="B400" s="1" t="s">
        <v>399</v>
      </c>
    </row>
    <row r="401" spans="1:2" x14ac:dyDescent="0.3">
      <c r="A401">
        <v>0.32707900000000001</v>
      </c>
      <c r="B401" s="1" t="s">
        <v>400</v>
      </c>
    </row>
    <row r="402" spans="1:2" x14ac:dyDescent="0.3">
      <c r="A402">
        <v>0.32779900000000001</v>
      </c>
      <c r="B402" s="1" t="s">
        <v>401</v>
      </c>
    </row>
    <row r="403" spans="1:2" x14ac:dyDescent="0.3">
      <c r="A403">
        <v>0.32852300000000001</v>
      </c>
      <c r="B403" s="1" t="s">
        <v>402</v>
      </c>
    </row>
    <row r="404" spans="1:2" x14ac:dyDescent="0.3">
      <c r="A404">
        <v>0.32923599999999997</v>
      </c>
      <c r="B404" s="1" t="s">
        <v>403</v>
      </c>
    </row>
    <row r="405" spans="1:2" x14ac:dyDescent="0.3">
      <c r="A405">
        <v>0.32997300000000002</v>
      </c>
      <c r="B405" s="1" t="s">
        <v>404</v>
      </c>
    </row>
    <row r="406" spans="1:2" x14ac:dyDescent="0.3">
      <c r="A406">
        <v>0.33068500000000001</v>
      </c>
      <c r="B406" s="1" t="s">
        <v>405</v>
      </c>
    </row>
    <row r="407" spans="1:2" x14ac:dyDescent="0.3">
      <c r="A407">
        <v>0.33140900000000001</v>
      </c>
      <c r="B407" s="1" t="s">
        <v>406</v>
      </c>
    </row>
    <row r="408" spans="1:2" x14ac:dyDescent="0.3">
      <c r="A408">
        <v>0.332121</v>
      </c>
      <c r="B408" s="1" t="s">
        <v>407</v>
      </c>
    </row>
    <row r="409" spans="1:2" x14ac:dyDescent="0.3">
      <c r="A409">
        <v>0.332874</v>
      </c>
      <c r="B409" s="1" t="s">
        <v>408</v>
      </c>
    </row>
    <row r="410" spans="1:2" x14ac:dyDescent="0.3">
      <c r="A410">
        <v>0.33357300000000001</v>
      </c>
      <c r="B410" s="1" t="s">
        <v>409</v>
      </c>
    </row>
    <row r="411" spans="1:2" x14ac:dyDescent="0.3">
      <c r="A411">
        <v>0.33432099999999998</v>
      </c>
      <c r="B411" s="1" t="s">
        <v>410</v>
      </c>
    </row>
    <row r="412" spans="1:2" x14ac:dyDescent="0.3">
      <c r="A412">
        <v>0.33501999999999998</v>
      </c>
      <c r="B412" s="1" t="s">
        <v>411</v>
      </c>
    </row>
    <row r="413" spans="1:2" x14ac:dyDescent="0.3">
      <c r="A413">
        <v>0.33574799999999999</v>
      </c>
      <c r="B413" s="1" t="s">
        <v>412</v>
      </c>
    </row>
    <row r="414" spans="1:2" x14ac:dyDescent="0.3">
      <c r="A414">
        <v>0.33644800000000002</v>
      </c>
      <c r="B414" s="1" t="s">
        <v>413</v>
      </c>
    </row>
    <row r="415" spans="1:2" x14ac:dyDescent="0.3">
      <c r="A415">
        <v>0.33715800000000001</v>
      </c>
      <c r="B415" s="1" t="s">
        <v>414</v>
      </c>
    </row>
    <row r="416" spans="1:2" x14ac:dyDescent="0.3">
      <c r="A416">
        <v>0.33785700000000002</v>
      </c>
      <c r="B416" s="1" t="s">
        <v>415</v>
      </c>
    </row>
    <row r="417" spans="1:2" x14ac:dyDescent="0.3">
      <c r="A417">
        <v>0.33860299999999999</v>
      </c>
      <c r="B417" s="1" t="s">
        <v>416</v>
      </c>
    </row>
    <row r="418" spans="1:2" x14ac:dyDescent="0.3">
      <c r="A418">
        <v>0.339308</v>
      </c>
      <c r="B418" s="1" t="s">
        <v>417</v>
      </c>
    </row>
    <row r="419" spans="1:2" x14ac:dyDescent="0.3">
      <c r="A419">
        <v>0.34004699999999999</v>
      </c>
      <c r="B419" s="1" t="s">
        <v>418</v>
      </c>
    </row>
    <row r="420" spans="1:2" x14ac:dyDescent="0.3">
      <c r="A420">
        <v>0.34076299999999998</v>
      </c>
      <c r="B420" s="1" t="s">
        <v>419</v>
      </c>
    </row>
    <row r="421" spans="1:2" x14ac:dyDescent="0.3">
      <c r="A421">
        <v>0.341526</v>
      </c>
      <c r="B421" s="1" t="s">
        <v>420</v>
      </c>
    </row>
    <row r="422" spans="1:2" x14ac:dyDescent="0.3">
      <c r="A422">
        <v>0.34625299999999998</v>
      </c>
      <c r="B422" s="1" t="s">
        <v>421</v>
      </c>
    </row>
    <row r="423" spans="1:2" x14ac:dyDescent="0.3">
      <c r="A423">
        <v>0.346773</v>
      </c>
      <c r="B423" s="1" t="s">
        <v>422</v>
      </c>
    </row>
    <row r="424" spans="1:2" x14ac:dyDescent="0.3">
      <c r="A424">
        <v>0.34749799999999997</v>
      </c>
      <c r="B424" s="1" t="s">
        <v>423</v>
      </c>
    </row>
    <row r="425" spans="1:2" x14ac:dyDescent="0.3">
      <c r="A425">
        <v>0.34825400000000001</v>
      </c>
      <c r="B425" s="1" t="s">
        <v>424</v>
      </c>
    </row>
    <row r="426" spans="1:2" x14ac:dyDescent="0.3">
      <c r="A426">
        <v>0.34896700000000003</v>
      </c>
      <c r="B426" s="1" t="s">
        <v>425</v>
      </c>
    </row>
    <row r="427" spans="1:2" x14ac:dyDescent="0.3">
      <c r="A427">
        <v>0.34971000000000002</v>
      </c>
      <c r="B427" s="1" t="s">
        <v>426</v>
      </c>
    </row>
    <row r="428" spans="1:2" x14ac:dyDescent="0.3">
      <c r="A428">
        <v>0.35039999999999999</v>
      </c>
      <c r="B428" s="1" t="s">
        <v>427</v>
      </c>
    </row>
    <row r="429" spans="1:2" x14ac:dyDescent="0.3">
      <c r="A429">
        <v>0.35111399999999998</v>
      </c>
      <c r="B429" s="1" t="s">
        <v>428</v>
      </c>
    </row>
    <row r="430" spans="1:2" x14ac:dyDescent="0.3">
      <c r="A430">
        <v>0.35182600000000003</v>
      </c>
      <c r="B430" s="1" t="s">
        <v>429</v>
      </c>
    </row>
    <row r="431" spans="1:2" x14ac:dyDescent="0.3">
      <c r="A431">
        <v>0.35255700000000001</v>
      </c>
      <c r="B431" s="1" t="s">
        <v>430</v>
      </c>
    </row>
    <row r="432" spans="1:2" x14ac:dyDescent="0.3">
      <c r="A432">
        <v>0.35326299999999999</v>
      </c>
      <c r="B432" s="1" t="s">
        <v>431</v>
      </c>
    </row>
    <row r="433" spans="1:2" x14ac:dyDescent="0.3">
      <c r="A433">
        <v>0.35398800000000002</v>
      </c>
      <c r="B433" s="1" t="s">
        <v>432</v>
      </c>
    </row>
    <row r="434" spans="1:2" x14ac:dyDescent="0.3">
      <c r="A434">
        <v>0.354682</v>
      </c>
      <c r="B434" s="1" t="s">
        <v>433</v>
      </c>
    </row>
    <row r="435" spans="1:2" x14ac:dyDescent="0.3">
      <c r="A435">
        <v>0.35542299999999999</v>
      </c>
      <c r="B435" s="1" t="s">
        <v>434</v>
      </c>
    </row>
    <row r="436" spans="1:2" x14ac:dyDescent="0.3">
      <c r="A436">
        <v>0.35611100000000001</v>
      </c>
      <c r="B436" s="1" t="s">
        <v>435</v>
      </c>
    </row>
    <row r="437" spans="1:2" x14ac:dyDescent="0.3">
      <c r="A437">
        <v>0.35681600000000002</v>
      </c>
      <c r="B437" s="1" t="s">
        <v>436</v>
      </c>
    </row>
    <row r="438" spans="1:2" x14ac:dyDescent="0.3">
      <c r="A438">
        <v>0.35750999999999999</v>
      </c>
      <c r="B438" s="1" t="s">
        <v>437</v>
      </c>
    </row>
    <row r="439" spans="1:2" x14ac:dyDescent="0.3">
      <c r="A439">
        <v>0.35820400000000002</v>
      </c>
      <c r="B439" s="1" t="s">
        <v>438</v>
      </c>
    </row>
    <row r="440" spans="1:2" x14ac:dyDescent="0.3">
      <c r="A440">
        <v>0.35889799999999999</v>
      </c>
      <c r="B440" s="1" t="s">
        <v>439</v>
      </c>
    </row>
    <row r="441" spans="1:2" x14ac:dyDescent="0.3">
      <c r="A441">
        <v>0.359597</v>
      </c>
      <c r="B441" s="1" t="s">
        <v>440</v>
      </c>
    </row>
    <row r="442" spans="1:2" x14ac:dyDescent="0.3">
      <c r="A442">
        <v>0.36028399999999999</v>
      </c>
      <c r="B442" s="1" t="s">
        <v>441</v>
      </c>
    </row>
    <row r="443" spans="1:2" x14ac:dyDescent="0.3">
      <c r="A443">
        <v>0.36098200000000003</v>
      </c>
      <c r="B443" s="1" t="s">
        <v>442</v>
      </c>
    </row>
    <row r="444" spans="1:2" x14ac:dyDescent="0.3">
      <c r="A444">
        <v>0.36166900000000002</v>
      </c>
      <c r="B444" s="1" t="s">
        <v>443</v>
      </c>
    </row>
    <row r="445" spans="1:2" x14ac:dyDescent="0.3">
      <c r="A445">
        <v>0.36238500000000001</v>
      </c>
      <c r="B445" s="1" t="s">
        <v>444</v>
      </c>
    </row>
    <row r="446" spans="1:2" x14ac:dyDescent="0.3">
      <c r="A446">
        <v>0.36307800000000001</v>
      </c>
      <c r="B446" s="1" t="s">
        <v>445</v>
      </c>
    </row>
    <row r="447" spans="1:2" x14ac:dyDescent="0.3">
      <c r="A447">
        <v>0.36377500000000002</v>
      </c>
      <c r="B447" s="1" t="s">
        <v>446</v>
      </c>
    </row>
    <row r="448" spans="1:2" x14ac:dyDescent="0.3">
      <c r="A448">
        <v>0.36446699999999999</v>
      </c>
      <c r="B448" s="1" t="s">
        <v>447</v>
      </c>
    </row>
    <row r="449" spans="1:2" x14ac:dyDescent="0.3">
      <c r="A449">
        <v>0.36517699999999997</v>
      </c>
      <c r="B449" s="1" t="s">
        <v>448</v>
      </c>
    </row>
    <row r="450" spans="1:2" x14ac:dyDescent="0.3">
      <c r="A450">
        <v>0.36586200000000002</v>
      </c>
      <c r="B450" s="1" t="s">
        <v>449</v>
      </c>
    </row>
    <row r="451" spans="1:2" x14ac:dyDescent="0.3">
      <c r="A451">
        <v>0.36656499999999997</v>
      </c>
      <c r="B451" s="1" t="s">
        <v>450</v>
      </c>
    </row>
    <row r="452" spans="1:2" x14ac:dyDescent="0.3">
      <c r="A452">
        <v>0.36725099999999999</v>
      </c>
      <c r="B452" s="1" t="s">
        <v>451</v>
      </c>
    </row>
    <row r="453" spans="1:2" x14ac:dyDescent="0.3">
      <c r="A453">
        <v>0.36795299999999997</v>
      </c>
      <c r="B453" s="1" t="s">
        <v>452</v>
      </c>
    </row>
    <row r="454" spans="1:2" x14ac:dyDescent="0.3">
      <c r="A454">
        <v>0.36863800000000002</v>
      </c>
      <c r="B454" s="1" t="s">
        <v>453</v>
      </c>
    </row>
    <row r="455" spans="1:2" x14ac:dyDescent="0.3">
      <c r="A455">
        <v>0.36934099999999997</v>
      </c>
      <c r="B455" s="1" t="s">
        <v>454</v>
      </c>
    </row>
    <row r="456" spans="1:2" x14ac:dyDescent="0.3">
      <c r="A456">
        <v>0.37002499999999999</v>
      </c>
      <c r="B456" s="1" t="s">
        <v>455</v>
      </c>
    </row>
    <row r="457" spans="1:2" x14ac:dyDescent="0.3">
      <c r="A457">
        <v>0.370726</v>
      </c>
      <c r="B457" s="1" t="s">
        <v>456</v>
      </c>
    </row>
    <row r="458" spans="1:2" x14ac:dyDescent="0.3">
      <c r="A458">
        <v>0.37141099999999999</v>
      </c>
      <c r="B458" s="1" t="s">
        <v>457</v>
      </c>
    </row>
    <row r="459" spans="1:2" x14ac:dyDescent="0.3">
      <c r="A459">
        <v>0.37210599999999999</v>
      </c>
      <c r="B459" s="1" t="s">
        <v>458</v>
      </c>
    </row>
    <row r="460" spans="1:2" x14ac:dyDescent="0.3">
      <c r="A460">
        <v>0.37279600000000002</v>
      </c>
      <c r="B460" s="1" t="s">
        <v>459</v>
      </c>
    </row>
    <row r="461" spans="1:2" x14ac:dyDescent="0.3">
      <c r="A461">
        <v>0.373498</v>
      </c>
      <c r="B461" s="1" t="s">
        <v>460</v>
      </c>
    </row>
    <row r="462" spans="1:2" x14ac:dyDescent="0.3">
      <c r="A462">
        <v>0.37418699999999999</v>
      </c>
      <c r="B462" s="1" t="s">
        <v>461</v>
      </c>
    </row>
    <row r="463" spans="1:2" x14ac:dyDescent="0.3">
      <c r="A463">
        <v>0.37501600000000002</v>
      </c>
      <c r="B463" s="1" t="s">
        <v>462</v>
      </c>
    </row>
    <row r="464" spans="1:2" x14ac:dyDescent="0.3">
      <c r="A464">
        <v>0.37583299999999997</v>
      </c>
      <c r="B464" s="1" t="s">
        <v>463</v>
      </c>
    </row>
    <row r="465" spans="1:2" x14ac:dyDescent="0.3">
      <c r="A465">
        <v>0.37666699999999997</v>
      </c>
      <c r="B465" s="1" t="s">
        <v>464</v>
      </c>
    </row>
    <row r="466" spans="1:2" x14ac:dyDescent="0.3">
      <c r="A466">
        <v>0.377438</v>
      </c>
      <c r="B466" s="1" t="s">
        <v>465</v>
      </c>
    </row>
    <row r="467" spans="1:2" x14ac:dyDescent="0.3">
      <c r="A467">
        <v>0.378021</v>
      </c>
      <c r="B467" s="1" t="s">
        <v>466</v>
      </c>
    </row>
    <row r="468" spans="1:2" x14ac:dyDescent="0.3">
      <c r="A468">
        <v>0.37870300000000001</v>
      </c>
      <c r="B468" s="1" t="s">
        <v>467</v>
      </c>
    </row>
    <row r="469" spans="1:2" x14ac:dyDescent="0.3">
      <c r="A469">
        <v>0.37936700000000001</v>
      </c>
      <c r="B469" s="1" t="s">
        <v>468</v>
      </c>
    </row>
    <row r="470" spans="1:2" x14ac:dyDescent="0.3">
      <c r="A470">
        <v>0.38003100000000001</v>
      </c>
      <c r="B470" s="1" t="s">
        <v>469</v>
      </c>
    </row>
    <row r="471" spans="1:2" x14ac:dyDescent="0.3">
      <c r="A471">
        <v>0.38069999999999998</v>
      </c>
      <c r="B471" s="1" t="s">
        <v>470</v>
      </c>
    </row>
    <row r="472" spans="1:2" x14ac:dyDescent="0.3">
      <c r="A472">
        <v>0.38136399999999998</v>
      </c>
      <c r="B472" s="1" t="s">
        <v>471</v>
      </c>
    </row>
    <row r="473" spans="1:2" x14ac:dyDescent="0.3">
      <c r="A473">
        <v>0.38202799999999998</v>
      </c>
      <c r="B473" s="1" t="s">
        <v>472</v>
      </c>
    </row>
    <row r="474" spans="1:2" x14ac:dyDescent="0.3">
      <c r="A474">
        <v>0.38269799999999998</v>
      </c>
      <c r="B474" s="1" t="s">
        <v>473</v>
      </c>
    </row>
    <row r="475" spans="1:2" x14ac:dyDescent="0.3">
      <c r="A475">
        <v>0.38334299999999999</v>
      </c>
      <c r="B475" s="1" t="s">
        <v>474</v>
      </c>
    </row>
    <row r="476" spans="1:2" x14ac:dyDescent="0.3">
      <c r="A476">
        <v>0.384071</v>
      </c>
      <c r="B476" s="1" t="s">
        <v>475</v>
      </c>
    </row>
    <row r="477" spans="1:2" x14ac:dyDescent="0.3">
      <c r="A477">
        <v>0.38484400000000002</v>
      </c>
      <c r="B477" s="1" t="s">
        <v>476</v>
      </c>
    </row>
    <row r="478" spans="1:2" x14ac:dyDescent="0.3">
      <c r="A478">
        <v>0.38553100000000001</v>
      </c>
      <c r="B478" s="1" t="s">
        <v>477</v>
      </c>
    </row>
    <row r="479" spans="1:2" x14ac:dyDescent="0.3">
      <c r="A479">
        <v>0.38626300000000002</v>
      </c>
      <c r="B479" s="1" t="s">
        <v>478</v>
      </c>
    </row>
    <row r="480" spans="1:2" x14ac:dyDescent="0.3">
      <c r="A480">
        <v>0.38695400000000002</v>
      </c>
      <c r="B480" s="1" t="s">
        <v>479</v>
      </c>
    </row>
    <row r="481" spans="1:2" x14ac:dyDescent="0.3">
      <c r="A481">
        <v>0.38770300000000002</v>
      </c>
      <c r="B481" s="1" t="s">
        <v>480</v>
      </c>
    </row>
    <row r="482" spans="1:2" x14ac:dyDescent="0.3">
      <c r="A482">
        <v>0.38841100000000001</v>
      </c>
      <c r="B482" s="1" t="s">
        <v>481</v>
      </c>
    </row>
    <row r="483" spans="1:2" x14ac:dyDescent="0.3">
      <c r="A483">
        <v>0.389125</v>
      </c>
      <c r="B483" s="1" t="s">
        <v>482</v>
      </c>
    </row>
    <row r="484" spans="1:2" x14ac:dyDescent="0.3">
      <c r="A484">
        <v>0.38982099999999997</v>
      </c>
      <c r="B484" s="1" t="s">
        <v>483</v>
      </c>
    </row>
    <row r="485" spans="1:2" x14ac:dyDescent="0.3">
      <c r="A485">
        <v>0.39053399999999999</v>
      </c>
      <c r="B485" s="1" t="s">
        <v>484</v>
      </c>
    </row>
    <row r="486" spans="1:2" x14ac:dyDescent="0.3">
      <c r="A486">
        <v>0.39121899999999998</v>
      </c>
      <c r="B486" s="1" t="s">
        <v>485</v>
      </c>
    </row>
    <row r="487" spans="1:2" x14ac:dyDescent="0.3">
      <c r="A487">
        <v>0.39191399999999998</v>
      </c>
      <c r="B487" s="1" t="s">
        <v>486</v>
      </c>
    </row>
    <row r="488" spans="1:2" x14ac:dyDescent="0.3">
      <c r="A488">
        <v>0.392598</v>
      </c>
      <c r="B488" s="1" t="s">
        <v>487</v>
      </c>
    </row>
    <row r="489" spans="1:2" x14ac:dyDescent="0.3">
      <c r="A489">
        <v>0.39331700000000003</v>
      </c>
      <c r="B489" s="1" t="s">
        <v>488</v>
      </c>
    </row>
    <row r="490" spans="1:2" x14ac:dyDescent="0.3">
      <c r="A490">
        <v>0.39390199999999997</v>
      </c>
      <c r="B490" s="1" t="s">
        <v>489</v>
      </c>
    </row>
    <row r="491" spans="1:2" x14ac:dyDescent="0.3">
      <c r="A491">
        <v>0.39464399999999999</v>
      </c>
      <c r="B491" s="1" t="s">
        <v>490</v>
      </c>
    </row>
    <row r="492" spans="1:2" x14ac:dyDescent="0.3">
      <c r="A492">
        <v>0.39532699999999998</v>
      </c>
      <c r="B492" s="1" t="s">
        <v>491</v>
      </c>
    </row>
    <row r="493" spans="1:2" x14ac:dyDescent="0.3">
      <c r="A493">
        <v>0.396038</v>
      </c>
      <c r="B493" s="1" t="s">
        <v>492</v>
      </c>
    </row>
    <row r="494" spans="1:2" x14ac:dyDescent="0.3">
      <c r="A494">
        <v>0.396727</v>
      </c>
      <c r="B494" s="1" t="s">
        <v>493</v>
      </c>
    </row>
    <row r="495" spans="1:2" x14ac:dyDescent="0.3">
      <c r="A495">
        <v>0.39741599999999999</v>
      </c>
      <c r="B495" s="1" t="s">
        <v>494</v>
      </c>
    </row>
    <row r="496" spans="1:2" x14ac:dyDescent="0.3">
      <c r="A496">
        <v>0.39810899999999999</v>
      </c>
      <c r="B496" s="1" t="s">
        <v>495</v>
      </c>
    </row>
    <row r="497" spans="1:2" x14ac:dyDescent="0.3">
      <c r="A497">
        <v>0.39883200000000002</v>
      </c>
      <c r="B497" s="1" t="s">
        <v>496</v>
      </c>
    </row>
    <row r="498" spans="1:2" x14ac:dyDescent="0.3">
      <c r="A498">
        <v>0.39952599999999999</v>
      </c>
      <c r="B498" s="1" t="s">
        <v>497</v>
      </c>
    </row>
    <row r="499" spans="1:2" x14ac:dyDescent="0.3">
      <c r="A499">
        <v>0.40024300000000002</v>
      </c>
      <c r="B499" s="1" t="s">
        <v>498</v>
      </c>
    </row>
    <row r="500" spans="1:2" x14ac:dyDescent="0.3">
      <c r="A500">
        <v>0.40093600000000001</v>
      </c>
      <c r="B500" s="1" t="s">
        <v>499</v>
      </c>
    </row>
    <row r="501" spans="1:2" x14ac:dyDescent="0.3">
      <c r="A501">
        <v>0.40165699999999999</v>
      </c>
      <c r="B501" s="1" t="s">
        <v>500</v>
      </c>
    </row>
    <row r="502" spans="1:2" x14ac:dyDescent="0.3">
      <c r="A502">
        <v>0.40234999999999999</v>
      </c>
      <c r="B502" s="1" t="s">
        <v>501</v>
      </c>
    </row>
    <row r="503" spans="1:2" x14ac:dyDescent="0.3">
      <c r="A503">
        <v>0.40307799999999999</v>
      </c>
      <c r="B503" s="1" t="s">
        <v>502</v>
      </c>
    </row>
    <row r="504" spans="1:2" x14ac:dyDescent="0.3">
      <c r="A504">
        <v>0.403781</v>
      </c>
      <c r="B504" s="1" t="s">
        <v>503</v>
      </c>
    </row>
    <row r="505" spans="1:2" x14ac:dyDescent="0.3">
      <c r="A505">
        <v>0.40451399999999998</v>
      </c>
      <c r="B505" s="1" t="s">
        <v>504</v>
      </c>
    </row>
    <row r="506" spans="1:2" x14ac:dyDescent="0.3">
      <c r="A506">
        <v>0.40519899999999998</v>
      </c>
      <c r="B506" s="1" t="s">
        <v>505</v>
      </c>
    </row>
    <row r="507" spans="1:2" x14ac:dyDescent="0.3">
      <c r="A507">
        <v>0.40590300000000001</v>
      </c>
      <c r="B507" s="1" t="s">
        <v>506</v>
      </c>
    </row>
    <row r="508" spans="1:2" x14ac:dyDescent="0.3">
      <c r="A508">
        <v>0.40660000000000002</v>
      </c>
      <c r="B508" s="1" t="s">
        <v>507</v>
      </c>
    </row>
    <row r="509" spans="1:2" x14ac:dyDescent="0.3">
      <c r="A509">
        <v>0.40731400000000001</v>
      </c>
      <c r="B509" s="1" t="s">
        <v>508</v>
      </c>
    </row>
    <row r="510" spans="1:2" x14ac:dyDescent="0.3">
      <c r="A510">
        <v>0.40800999999999998</v>
      </c>
      <c r="B510" s="1" t="s">
        <v>509</v>
      </c>
    </row>
    <row r="511" spans="1:2" x14ac:dyDescent="0.3">
      <c r="A511">
        <v>0.40872399999999998</v>
      </c>
      <c r="B511" s="1" t="s">
        <v>510</v>
      </c>
    </row>
    <row r="512" spans="1:2" x14ac:dyDescent="0.3">
      <c r="A512">
        <v>0.40942099999999998</v>
      </c>
      <c r="B512" s="1" t="s">
        <v>511</v>
      </c>
    </row>
    <row r="513" spans="1:2" x14ac:dyDescent="0.3">
      <c r="A513">
        <v>0.41015099999999999</v>
      </c>
      <c r="B513" s="1" t="s">
        <v>512</v>
      </c>
    </row>
    <row r="514" spans="1:2" x14ac:dyDescent="0.3">
      <c r="A514">
        <v>0.41084700000000002</v>
      </c>
      <c r="B514" s="1" t="s">
        <v>513</v>
      </c>
    </row>
    <row r="515" spans="1:2" x14ac:dyDescent="0.3">
      <c r="A515">
        <v>0.411578</v>
      </c>
      <c r="B515" s="1" t="s">
        <v>514</v>
      </c>
    </row>
    <row r="516" spans="1:2" x14ac:dyDescent="0.3">
      <c r="A516">
        <v>0.41226099999999999</v>
      </c>
      <c r="B516" s="1" t="s">
        <v>515</v>
      </c>
    </row>
    <row r="517" spans="1:2" x14ac:dyDescent="0.3">
      <c r="A517">
        <v>0.41298499999999999</v>
      </c>
      <c r="B517" s="1" t="s">
        <v>516</v>
      </c>
    </row>
    <row r="518" spans="1:2" x14ac:dyDescent="0.3">
      <c r="A518">
        <v>0.413663</v>
      </c>
      <c r="B518" s="1" t="s">
        <v>517</v>
      </c>
    </row>
    <row r="519" spans="1:2" x14ac:dyDescent="0.3">
      <c r="A519">
        <v>0.414381</v>
      </c>
      <c r="B519" s="1" t="s">
        <v>518</v>
      </c>
    </row>
    <row r="520" spans="1:2" x14ac:dyDescent="0.3">
      <c r="A520">
        <v>0.41508200000000001</v>
      </c>
      <c r="B520" s="1" t="s">
        <v>519</v>
      </c>
    </row>
    <row r="521" spans="1:2" x14ac:dyDescent="0.3">
      <c r="A521">
        <v>0.41578700000000002</v>
      </c>
      <c r="B521" s="1" t="s">
        <v>520</v>
      </c>
    </row>
    <row r="522" spans="1:2" x14ac:dyDescent="0.3">
      <c r="A522">
        <v>0.416487</v>
      </c>
      <c r="B522" s="1" t="s">
        <v>521</v>
      </c>
    </row>
    <row r="523" spans="1:2" x14ac:dyDescent="0.3">
      <c r="A523">
        <v>0.41694599999999998</v>
      </c>
      <c r="B523" s="1" t="s">
        <v>522</v>
      </c>
    </row>
    <row r="524" spans="1:2" x14ac:dyDescent="0.3">
      <c r="A524">
        <v>0.41764600000000002</v>
      </c>
      <c r="B524" s="1" t="s">
        <v>523</v>
      </c>
    </row>
    <row r="525" spans="1:2" x14ac:dyDescent="0.3">
      <c r="A525">
        <v>0.418408</v>
      </c>
      <c r="B525" s="1" t="s">
        <v>524</v>
      </c>
    </row>
    <row r="526" spans="1:2" x14ac:dyDescent="0.3">
      <c r="A526">
        <v>0.41908400000000001</v>
      </c>
      <c r="B526" s="1" t="s">
        <v>525</v>
      </c>
    </row>
    <row r="527" spans="1:2" x14ac:dyDescent="0.3">
      <c r="A527">
        <v>0.41977100000000001</v>
      </c>
      <c r="B527" s="1" t="s">
        <v>526</v>
      </c>
    </row>
    <row r="528" spans="1:2" x14ac:dyDescent="0.3">
      <c r="A528">
        <v>0.42045199999999999</v>
      </c>
      <c r="B528" s="1" t="s">
        <v>527</v>
      </c>
    </row>
    <row r="529" spans="1:2" x14ac:dyDescent="0.3">
      <c r="A529">
        <v>0.42117300000000002</v>
      </c>
      <c r="B529" s="1" t="s">
        <v>528</v>
      </c>
    </row>
    <row r="530" spans="1:2" x14ac:dyDescent="0.3">
      <c r="A530">
        <v>0.42184199999999999</v>
      </c>
      <c r="B530" s="1" t="s">
        <v>529</v>
      </c>
    </row>
    <row r="531" spans="1:2" x14ac:dyDescent="0.3">
      <c r="A531">
        <v>0.422545</v>
      </c>
      <c r="B531" s="1" t="s">
        <v>530</v>
      </c>
    </row>
    <row r="532" spans="1:2" x14ac:dyDescent="0.3">
      <c r="A532">
        <v>0.42321399999999998</v>
      </c>
      <c r="B532" s="1" t="s">
        <v>531</v>
      </c>
    </row>
    <row r="533" spans="1:2" x14ac:dyDescent="0.3">
      <c r="A533">
        <v>0.4239</v>
      </c>
      <c r="B533" s="1" t="s">
        <v>532</v>
      </c>
    </row>
    <row r="534" spans="1:2" x14ac:dyDescent="0.3">
      <c r="A534">
        <v>0.42456899999999997</v>
      </c>
      <c r="B534" s="1" t="s">
        <v>533</v>
      </c>
    </row>
    <row r="535" spans="1:2" x14ac:dyDescent="0.3">
      <c r="A535">
        <v>0.42524899999999999</v>
      </c>
      <c r="B535" s="1" t="s">
        <v>534</v>
      </c>
    </row>
    <row r="536" spans="1:2" x14ac:dyDescent="0.3">
      <c r="A536">
        <v>0.425923</v>
      </c>
      <c r="B536" s="1" t="s">
        <v>535</v>
      </c>
    </row>
    <row r="537" spans="1:2" x14ac:dyDescent="0.3">
      <c r="A537">
        <v>0.42660300000000001</v>
      </c>
      <c r="B537" s="1" t="s">
        <v>536</v>
      </c>
    </row>
    <row r="538" spans="1:2" x14ac:dyDescent="0.3">
      <c r="A538">
        <v>0.42727599999999999</v>
      </c>
      <c r="B538" s="1" t="s">
        <v>537</v>
      </c>
    </row>
    <row r="539" spans="1:2" x14ac:dyDescent="0.3">
      <c r="A539">
        <v>0.427954</v>
      </c>
      <c r="B539" s="1" t="s">
        <v>538</v>
      </c>
    </row>
    <row r="540" spans="1:2" x14ac:dyDescent="0.3">
      <c r="A540">
        <v>0.428622</v>
      </c>
      <c r="B540" s="1" t="s">
        <v>539</v>
      </c>
    </row>
    <row r="541" spans="1:2" x14ac:dyDescent="0.3">
      <c r="A541">
        <v>0.42930600000000002</v>
      </c>
      <c r="B541" s="1" t="s">
        <v>540</v>
      </c>
    </row>
    <row r="542" spans="1:2" x14ac:dyDescent="0.3">
      <c r="A542">
        <v>0.42997200000000002</v>
      </c>
      <c r="B542" s="1" t="s">
        <v>541</v>
      </c>
    </row>
    <row r="543" spans="1:2" x14ac:dyDescent="0.3">
      <c r="A543">
        <v>0.43065599999999998</v>
      </c>
      <c r="B543" s="1" t="s">
        <v>542</v>
      </c>
    </row>
    <row r="544" spans="1:2" x14ac:dyDescent="0.3">
      <c r="A544">
        <v>0.43132300000000001</v>
      </c>
      <c r="B544" s="1" t="s">
        <v>543</v>
      </c>
    </row>
    <row r="545" spans="1:2" x14ac:dyDescent="0.3">
      <c r="A545">
        <v>0.432006</v>
      </c>
      <c r="B545" s="1" t="s">
        <v>544</v>
      </c>
    </row>
    <row r="546" spans="1:2" x14ac:dyDescent="0.3">
      <c r="A546">
        <v>0.43267099999999997</v>
      </c>
      <c r="B546" s="1" t="s">
        <v>545</v>
      </c>
    </row>
    <row r="547" spans="1:2" x14ac:dyDescent="0.3">
      <c r="A547">
        <v>0.43334899999999998</v>
      </c>
      <c r="B547" s="1" t="s">
        <v>546</v>
      </c>
    </row>
    <row r="548" spans="1:2" x14ac:dyDescent="0.3">
      <c r="A548">
        <v>0.43429899999999999</v>
      </c>
      <c r="B548" s="1" t="s">
        <v>547</v>
      </c>
    </row>
    <row r="549" spans="1:2" x14ac:dyDescent="0.3">
      <c r="A549">
        <v>0.43502099999999999</v>
      </c>
      <c r="B549" s="1" t="s">
        <v>548</v>
      </c>
    </row>
    <row r="550" spans="1:2" x14ac:dyDescent="0.3">
      <c r="A550">
        <v>0.43569099999999999</v>
      </c>
      <c r="B550" s="1" t="s">
        <v>549</v>
      </c>
    </row>
    <row r="551" spans="1:2" x14ac:dyDescent="0.3">
      <c r="A551">
        <v>0.43636799999999998</v>
      </c>
      <c r="B551" s="1" t="s">
        <v>550</v>
      </c>
    </row>
    <row r="552" spans="1:2" x14ac:dyDescent="0.3">
      <c r="A552">
        <v>0.43703799999999998</v>
      </c>
      <c r="B552" s="1" t="s">
        <v>551</v>
      </c>
    </row>
    <row r="553" spans="1:2" x14ac:dyDescent="0.3">
      <c r="A553">
        <v>0.437838</v>
      </c>
      <c r="B553" s="1" t="s">
        <v>552</v>
      </c>
    </row>
    <row r="554" spans="1:2" x14ac:dyDescent="0.3">
      <c r="A554">
        <v>0.43865599999999999</v>
      </c>
      <c r="B554" s="1" t="s">
        <v>553</v>
      </c>
    </row>
    <row r="555" spans="1:2" x14ac:dyDescent="0.3">
      <c r="A555">
        <v>0.43945099999999998</v>
      </c>
      <c r="B555" s="1" t="s">
        <v>554</v>
      </c>
    </row>
    <row r="556" spans="1:2" x14ac:dyDescent="0.3">
      <c r="A556">
        <v>0.44012600000000002</v>
      </c>
      <c r="B556" s="1" t="s">
        <v>555</v>
      </c>
    </row>
    <row r="557" spans="1:2" x14ac:dyDescent="0.3">
      <c r="A557">
        <v>0.44081300000000001</v>
      </c>
      <c r="B557" s="1" t="s">
        <v>556</v>
      </c>
    </row>
    <row r="558" spans="1:2" x14ac:dyDescent="0.3">
      <c r="A558">
        <v>0.44146999999999997</v>
      </c>
      <c r="B558" s="1" t="s">
        <v>557</v>
      </c>
    </row>
    <row r="559" spans="1:2" x14ac:dyDescent="0.3">
      <c r="A559">
        <v>0.44222400000000001</v>
      </c>
      <c r="B559" s="1" t="s">
        <v>558</v>
      </c>
    </row>
    <row r="560" spans="1:2" x14ac:dyDescent="0.3">
      <c r="A560">
        <v>0.44289299999999998</v>
      </c>
      <c r="B560" s="1" t="s">
        <v>559</v>
      </c>
    </row>
    <row r="561" spans="1:2" x14ac:dyDescent="0.3">
      <c r="A561">
        <v>0.44362299999999999</v>
      </c>
      <c r="B561" s="1" t="s">
        <v>560</v>
      </c>
    </row>
    <row r="562" spans="1:2" x14ac:dyDescent="0.3">
      <c r="A562">
        <v>0.44432500000000003</v>
      </c>
      <c r="B562" s="1" t="s">
        <v>561</v>
      </c>
    </row>
    <row r="563" spans="1:2" x14ac:dyDescent="0.3">
      <c r="A563">
        <v>0.44499899999999998</v>
      </c>
      <c r="B563" s="1" t="s">
        <v>562</v>
      </c>
    </row>
    <row r="564" spans="1:2" x14ac:dyDescent="0.3">
      <c r="A564">
        <v>0.44566</v>
      </c>
      <c r="B564" s="1" t="s">
        <v>563</v>
      </c>
    </row>
    <row r="565" spans="1:2" x14ac:dyDescent="0.3">
      <c r="A565">
        <v>0.44634499999999999</v>
      </c>
      <c r="B565" s="1" t="s">
        <v>564</v>
      </c>
    </row>
    <row r="566" spans="1:2" x14ac:dyDescent="0.3">
      <c r="A566">
        <v>0.44700600000000001</v>
      </c>
      <c r="B566" s="1" t="s">
        <v>565</v>
      </c>
    </row>
    <row r="567" spans="1:2" x14ac:dyDescent="0.3">
      <c r="A567">
        <v>0.44767800000000002</v>
      </c>
      <c r="B567" s="1" t="s">
        <v>566</v>
      </c>
    </row>
    <row r="568" spans="1:2" x14ac:dyDescent="0.3">
      <c r="A568">
        <v>0.44834400000000002</v>
      </c>
      <c r="B568" s="1" t="s">
        <v>567</v>
      </c>
    </row>
    <row r="569" spans="1:2" x14ac:dyDescent="0.3">
      <c r="A569">
        <v>0.44902199999999998</v>
      </c>
      <c r="B569" s="1" t="s">
        <v>568</v>
      </c>
    </row>
    <row r="570" spans="1:2" x14ac:dyDescent="0.3">
      <c r="A570">
        <v>0.449683</v>
      </c>
      <c r="B570" s="1" t="s">
        <v>569</v>
      </c>
    </row>
    <row r="571" spans="1:2" x14ac:dyDescent="0.3">
      <c r="A571">
        <v>0.450349</v>
      </c>
      <c r="B571" s="1" t="s">
        <v>570</v>
      </c>
    </row>
    <row r="572" spans="1:2" x14ac:dyDescent="0.3">
      <c r="A572">
        <v>0.45108300000000001</v>
      </c>
      <c r="B572" s="1" t="s">
        <v>571</v>
      </c>
    </row>
    <row r="573" spans="1:2" x14ac:dyDescent="0.3">
      <c r="A573">
        <v>0.45176500000000003</v>
      </c>
      <c r="B573" s="1" t="s">
        <v>572</v>
      </c>
    </row>
    <row r="574" spans="1:2" x14ac:dyDescent="0.3">
      <c r="A574">
        <v>0.45251999999999998</v>
      </c>
      <c r="B574" s="1" t="s">
        <v>573</v>
      </c>
    </row>
    <row r="575" spans="1:2" x14ac:dyDescent="0.3">
      <c r="A575">
        <v>0.45318999999999998</v>
      </c>
      <c r="B575" s="1" t="s">
        <v>574</v>
      </c>
    </row>
    <row r="576" spans="1:2" x14ac:dyDescent="0.3">
      <c r="A576">
        <v>0.45385500000000001</v>
      </c>
      <c r="B576" s="1" t="s">
        <v>575</v>
      </c>
    </row>
    <row r="577" spans="1:2" x14ac:dyDescent="0.3">
      <c r="A577">
        <v>0.45453700000000002</v>
      </c>
      <c r="B577" s="1" t="s">
        <v>576</v>
      </c>
    </row>
    <row r="578" spans="1:2" x14ac:dyDescent="0.3">
      <c r="A578">
        <v>0.45519500000000002</v>
      </c>
      <c r="B578" s="1" t="s">
        <v>577</v>
      </c>
    </row>
    <row r="579" spans="1:2" x14ac:dyDescent="0.3">
      <c r="A579">
        <v>0.45586500000000002</v>
      </c>
      <c r="B579" s="1" t="s">
        <v>578</v>
      </c>
    </row>
    <row r="580" spans="1:2" x14ac:dyDescent="0.3">
      <c r="A580">
        <v>0.45652399999999999</v>
      </c>
      <c r="B580" s="1" t="s">
        <v>579</v>
      </c>
    </row>
    <row r="581" spans="1:2" x14ac:dyDescent="0.3">
      <c r="A581">
        <v>0.45719799999999999</v>
      </c>
      <c r="B581" s="1" t="s">
        <v>580</v>
      </c>
    </row>
    <row r="582" spans="1:2" x14ac:dyDescent="0.3">
      <c r="A582">
        <v>0.45785599999999999</v>
      </c>
      <c r="B582" s="1" t="s">
        <v>581</v>
      </c>
    </row>
    <row r="583" spans="1:2" x14ac:dyDescent="0.3">
      <c r="A583">
        <v>0.45852500000000002</v>
      </c>
      <c r="B583" s="1" t="s">
        <v>582</v>
      </c>
    </row>
    <row r="584" spans="1:2" x14ac:dyDescent="0.3">
      <c r="A584">
        <v>0.45918300000000001</v>
      </c>
      <c r="B584" s="1" t="s">
        <v>583</v>
      </c>
    </row>
    <row r="585" spans="1:2" x14ac:dyDescent="0.3">
      <c r="A585">
        <v>0.45986199999999999</v>
      </c>
      <c r="B585" s="1" t="s">
        <v>584</v>
      </c>
    </row>
    <row r="586" spans="1:2" x14ac:dyDescent="0.3">
      <c r="A586">
        <v>0.46052500000000002</v>
      </c>
      <c r="B586" s="1" t="s">
        <v>585</v>
      </c>
    </row>
    <row r="587" spans="1:2" x14ac:dyDescent="0.3">
      <c r="A587">
        <v>0.46119300000000002</v>
      </c>
      <c r="B587" s="1" t="s">
        <v>586</v>
      </c>
    </row>
    <row r="588" spans="1:2" x14ac:dyDescent="0.3">
      <c r="A588">
        <v>0.46184999999999998</v>
      </c>
      <c r="B588" s="1" t="s">
        <v>587</v>
      </c>
    </row>
    <row r="589" spans="1:2" x14ac:dyDescent="0.3">
      <c r="A589">
        <v>0.46242699999999998</v>
      </c>
      <c r="B589" s="1" t="s">
        <v>588</v>
      </c>
    </row>
    <row r="590" spans="1:2" x14ac:dyDescent="0.3">
      <c r="A590">
        <v>0.46308899999999997</v>
      </c>
      <c r="B590" s="1" t="s">
        <v>589</v>
      </c>
    </row>
    <row r="591" spans="1:2" x14ac:dyDescent="0.3">
      <c r="A591">
        <v>0.46385700000000002</v>
      </c>
      <c r="B591" s="1" t="s">
        <v>590</v>
      </c>
    </row>
    <row r="592" spans="1:2" x14ac:dyDescent="0.3">
      <c r="A592">
        <v>0.46455800000000003</v>
      </c>
      <c r="B592" s="1" t="s">
        <v>591</v>
      </c>
    </row>
    <row r="593" spans="1:2" x14ac:dyDescent="0.3">
      <c r="A593">
        <v>0.465258</v>
      </c>
      <c r="B593" s="1" t="s">
        <v>592</v>
      </c>
    </row>
    <row r="594" spans="1:2" x14ac:dyDescent="0.3">
      <c r="A594">
        <v>0.46596300000000002</v>
      </c>
      <c r="B594" s="1" t="s">
        <v>593</v>
      </c>
    </row>
    <row r="595" spans="1:2" x14ac:dyDescent="0.3">
      <c r="A595">
        <v>0.466673</v>
      </c>
      <c r="B595" s="1" t="s">
        <v>594</v>
      </c>
    </row>
    <row r="596" spans="1:2" x14ac:dyDescent="0.3">
      <c r="A596">
        <v>0.46737299999999998</v>
      </c>
      <c r="B596" s="1" t="s">
        <v>595</v>
      </c>
    </row>
    <row r="597" spans="1:2" x14ac:dyDescent="0.3">
      <c r="A597">
        <v>0.46810000000000002</v>
      </c>
      <c r="B597" s="1" t="s">
        <v>596</v>
      </c>
    </row>
    <row r="598" spans="1:2" x14ac:dyDescent="0.3">
      <c r="A598">
        <v>0.46879300000000002</v>
      </c>
      <c r="B598" s="1" t="s">
        <v>597</v>
      </c>
    </row>
    <row r="599" spans="1:2" x14ac:dyDescent="0.3">
      <c r="A599">
        <v>0.469642</v>
      </c>
      <c r="B599" s="1" t="s">
        <v>598</v>
      </c>
    </row>
    <row r="600" spans="1:2" x14ac:dyDescent="0.3">
      <c r="A600">
        <v>0.47034599999999999</v>
      </c>
      <c r="B600" s="1" t="s">
        <v>599</v>
      </c>
    </row>
    <row r="601" spans="1:2" x14ac:dyDescent="0.3">
      <c r="A601">
        <v>0.47106700000000001</v>
      </c>
      <c r="B601" s="1" t="s">
        <v>600</v>
      </c>
    </row>
    <row r="602" spans="1:2" x14ac:dyDescent="0.3">
      <c r="A602">
        <v>0.47181499999999998</v>
      </c>
      <c r="B602" s="1" t="s">
        <v>601</v>
      </c>
    </row>
    <row r="603" spans="1:2" x14ac:dyDescent="0.3">
      <c r="A603">
        <v>0.47253400000000001</v>
      </c>
      <c r="B603" s="1" t="s">
        <v>602</v>
      </c>
    </row>
    <row r="604" spans="1:2" x14ac:dyDescent="0.3">
      <c r="A604">
        <v>0.47322599999999998</v>
      </c>
      <c r="B604" s="1" t="s">
        <v>603</v>
      </c>
    </row>
    <row r="605" spans="1:2" x14ac:dyDescent="0.3">
      <c r="A605">
        <v>0.47393999999999997</v>
      </c>
      <c r="B605" s="1" t="s">
        <v>604</v>
      </c>
    </row>
    <row r="606" spans="1:2" x14ac:dyDescent="0.3">
      <c r="A606">
        <v>0.47462599999999999</v>
      </c>
      <c r="B606" s="1" t="s">
        <v>605</v>
      </c>
    </row>
    <row r="607" spans="1:2" x14ac:dyDescent="0.3">
      <c r="A607">
        <v>0.475323</v>
      </c>
      <c r="B607" s="1" t="s">
        <v>606</v>
      </c>
    </row>
    <row r="608" spans="1:2" x14ac:dyDescent="0.3">
      <c r="A608">
        <v>0.476024</v>
      </c>
      <c r="B608" s="1" t="s">
        <v>607</v>
      </c>
    </row>
    <row r="609" spans="1:2" x14ac:dyDescent="0.3">
      <c r="A609">
        <v>0.47672599999999998</v>
      </c>
      <c r="B609" s="1" t="s">
        <v>608</v>
      </c>
    </row>
    <row r="610" spans="1:2" x14ac:dyDescent="0.3">
      <c r="A610">
        <v>0.47741</v>
      </c>
      <c r="B610" s="1" t="s">
        <v>609</v>
      </c>
    </row>
    <row r="611" spans="1:2" x14ac:dyDescent="0.3">
      <c r="A611">
        <v>0.47811700000000001</v>
      </c>
      <c r="B611" s="1" t="s">
        <v>610</v>
      </c>
    </row>
    <row r="612" spans="1:2" x14ac:dyDescent="0.3">
      <c r="A612">
        <v>0.47878500000000002</v>
      </c>
      <c r="B612" s="1" t="s">
        <v>611</v>
      </c>
    </row>
    <row r="613" spans="1:2" x14ac:dyDescent="0.3">
      <c r="A613">
        <v>0.47947400000000001</v>
      </c>
      <c r="B613" s="1" t="s">
        <v>612</v>
      </c>
    </row>
    <row r="614" spans="1:2" x14ac:dyDescent="0.3">
      <c r="A614">
        <v>0.48014000000000001</v>
      </c>
      <c r="B614" s="1" t="s">
        <v>613</v>
      </c>
    </row>
    <row r="615" spans="1:2" x14ac:dyDescent="0.3">
      <c r="A615">
        <v>0.48082399999999997</v>
      </c>
      <c r="B615" s="1" t="s">
        <v>614</v>
      </c>
    </row>
    <row r="616" spans="1:2" x14ac:dyDescent="0.3">
      <c r="A616">
        <v>0.48149500000000001</v>
      </c>
      <c r="B616" s="1" t="s">
        <v>615</v>
      </c>
    </row>
    <row r="617" spans="1:2" x14ac:dyDescent="0.3">
      <c r="A617">
        <v>0.48220000000000002</v>
      </c>
      <c r="B617" s="1" t="s">
        <v>616</v>
      </c>
    </row>
    <row r="618" spans="1:2" x14ac:dyDescent="0.3">
      <c r="A618">
        <v>0.48288300000000001</v>
      </c>
      <c r="B618" s="1" t="s">
        <v>617</v>
      </c>
    </row>
    <row r="619" spans="1:2" x14ac:dyDescent="0.3">
      <c r="A619">
        <v>0.48358699999999999</v>
      </c>
      <c r="B619" s="1" t="s">
        <v>618</v>
      </c>
    </row>
    <row r="620" spans="1:2" x14ac:dyDescent="0.3">
      <c r="A620">
        <v>0.48430699999999999</v>
      </c>
      <c r="B620" s="1" t="s">
        <v>619</v>
      </c>
    </row>
    <row r="621" spans="1:2" x14ac:dyDescent="0.3">
      <c r="A621">
        <v>0.48499999999999999</v>
      </c>
      <c r="B621" s="1" t="s">
        <v>620</v>
      </c>
    </row>
    <row r="622" spans="1:2" x14ac:dyDescent="0.3">
      <c r="A622">
        <v>0.48569299999999999</v>
      </c>
      <c r="B622" s="1" t="s">
        <v>621</v>
      </c>
    </row>
    <row r="623" spans="1:2" x14ac:dyDescent="0.3">
      <c r="A623">
        <v>0.48637999999999998</v>
      </c>
      <c r="B623" s="1" t="s">
        <v>622</v>
      </c>
    </row>
    <row r="624" spans="1:2" x14ac:dyDescent="0.3">
      <c r="A624">
        <v>0.48708400000000002</v>
      </c>
      <c r="B624" s="1" t="s">
        <v>623</v>
      </c>
    </row>
    <row r="625" spans="1:2" x14ac:dyDescent="0.3">
      <c r="A625">
        <v>0.487786</v>
      </c>
      <c r="B625" s="1" t="s">
        <v>624</v>
      </c>
    </row>
    <row r="626" spans="1:2" x14ac:dyDescent="0.3">
      <c r="A626">
        <v>0.48846099999999998</v>
      </c>
      <c r="B626" s="1" t="s">
        <v>625</v>
      </c>
    </row>
    <row r="627" spans="1:2" x14ac:dyDescent="0.3">
      <c r="A627">
        <v>0.48915799999999998</v>
      </c>
      <c r="B627" s="1" t="s">
        <v>626</v>
      </c>
    </row>
    <row r="628" spans="1:2" x14ac:dyDescent="0.3">
      <c r="A628">
        <v>0.489838</v>
      </c>
      <c r="B628" s="1" t="s">
        <v>627</v>
      </c>
    </row>
    <row r="629" spans="1:2" x14ac:dyDescent="0.3">
      <c r="A629">
        <v>0.49052899999999999</v>
      </c>
      <c r="B629" s="1" t="s">
        <v>628</v>
      </c>
    </row>
    <row r="630" spans="1:2" x14ac:dyDescent="0.3">
      <c r="A630">
        <v>0.49120900000000001</v>
      </c>
      <c r="B630" s="1" t="s">
        <v>629</v>
      </c>
    </row>
    <row r="631" spans="1:2" x14ac:dyDescent="0.3">
      <c r="A631">
        <v>0.49189300000000002</v>
      </c>
      <c r="B631" s="1" t="s">
        <v>630</v>
      </c>
    </row>
    <row r="632" spans="1:2" x14ac:dyDescent="0.3">
      <c r="A632">
        <v>0.49256100000000003</v>
      </c>
      <c r="B632" s="1" t="s">
        <v>631</v>
      </c>
    </row>
    <row r="633" spans="1:2" x14ac:dyDescent="0.3">
      <c r="A633">
        <v>0.49326799999999998</v>
      </c>
      <c r="B633" s="1" t="s">
        <v>632</v>
      </c>
    </row>
    <row r="634" spans="1:2" x14ac:dyDescent="0.3">
      <c r="A634">
        <v>0.49395699999999998</v>
      </c>
      <c r="B634" s="1" t="s">
        <v>633</v>
      </c>
    </row>
    <row r="635" spans="1:2" x14ac:dyDescent="0.3">
      <c r="A635">
        <v>0.49465700000000001</v>
      </c>
      <c r="B635" s="1" t="s">
        <v>634</v>
      </c>
    </row>
    <row r="636" spans="1:2" x14ac:dyDescent="0.3">
      <c r="A636">
        <v>0.49532900000000002</v>
      </c>
      <c r="B636" s="1" t="s">
        <v>635</v>
      </c>
    </row>
    <row r="637" spans="1:2" x14ac:dyDescent="0.3">
      <c r="A637">
        <v>0.49601699999999999</v>
      </c>
      <c r="B637" s="1" t="s">
        <v>636</v>
      </c>
    </row>
    <row r="638" spans="1:2" x14ac:dyDescent="0.3">
      <c r="A638">
        <v>0.49670599999999998</v>
      </c>
      <c r="B638" s="1" t="s">
        <v>637</v>
      </c>
    </row>
    <row r="639" spans="1:2" x14ac:dyDescent="0.3">
      <c r="A639">
        <v>0.49741000000000002</v>
      </c>
      <c r="B639" s="1" t="s">
        <v>638</v>
      </c>
    </row>
    <row r="640" spans="1:2" x14ac:dyDescent="0.3">
      <c r="A640">
        <v>0.49808200000000002</v>
      </c>
      <c r="B640" s="1" t="s">
        <v>639</v>
      </c>
    </row>
    <row r="641" spans="1:2" x14ac:dyDescent="0.3">
      <c r="A641">
        <v>0.49878</v>
      </c>
      <c r="B641" s="1" t="s">
        <v>640</v>
      </c>
    </row>
    <row r="642" spans="1:2" x14ac:dyDescent="0.3">
      <c r="A642">
        <v>0.49945600000000001</v>
      </c>
      <c r="B642" s="1" t="s">
        <v>641</v>
      </c>
    </row>
    <row r="643" spans="1:2" x14ac:dyDescent="0.3">
      <c r="A643">
        <v>0.50013099999999999</v>
      </c>
      <c r="B643" s="1" t="s">
        <v>642</v>
      </c>
    </row>
    <row r="644" spans="1:2" x14ac:dyDescent="0.3">
      <c r="A644">
        <v>0.50081799999999999</v>
      </c>
      <c r="B644" s="1" t="s">
        <v>643</v>
      </c>
    </row>
    <row r="645" spans="1:2" x14ac:dyDescent="0.3">
      <c r="A645">
        <v>0.50153199999999998</v>
      </c>
      <c r="B645" s="1" t="s">
        <v>644</v>
      </c>
    </row>
    <row r="646" spans="1:2" x14ac:dyDescent="0.3">
      <c r="A646">
        <v>0.50217500000000004</v>
      </c>
      <c r="B646" s="1" t="s">
        <v>645</v>
      </c>
    </row>
    <row r="647" spans="1:2" x14ac:dyDescent="0.3">
      <c r="A647">
        <v>0.50285999999999997</v>
      </c>
      <c r="B647" s="1" t="s">
        <v>646</v>
      </c>
    </row>
    <row r="648" spans="1:2" x14ac:dyDescent="0.3">
      <c r="A648">
        <v>0.50353000000000003</v>
      </c>
      <c r="B648" s="1" t="s">
        <v>647</v>
      </c>
    </row>
    <row r="649" spans="1:2" x14ac:dyDescent="0.3">
      <c r="A649">
        <v>0.50420399999999999</v>
      </c>
      <c r="B649" s="1" t="s">
        <v>648</v>
      </c>
    </row>
    <row r="650" spans="1:2" x14ac:dyDescent="0.3">
      <c r="A650">
        <v>0.50490500000000005</v>
      </c>
      <c r="B650" s="1" t="s">
        <v>649</v>
      </c>
    </row>
    <row r="651" spans="1:2" x14ac:dyDescent="0.3">
      <c r="A651">
        <v>0.50558999999999998</v>
      </c>
      <c r="B651" s="1" t="s">
        <v>650</v>
      </c>
    </row>
    <row r="652" spans="1:2" x14ac:dyDescent="0.3">
      <c r="A652">
        <v>0.50624800000000003</v>
      </c>
      <c r="B652" s="1" t="s">
        <v>651</v>
      </c>
    </row>
    <row r="653" spans="1:2" x14ac:dyDescent="0.3">
      <c r="A653">
        <v>0.50698600000000005</v>
      </c>
      <c r="B653" s="1" t="s">
        <v>652</v>
      </c>
    </row>
    <row r="654" spans="1:2" x14ac:dyDescent="0.3">
      <c r="A654">
        <v>0.50765400000000005</v>
      </c>
      <c r="B654" s="1" t="s">
        <v>653</v>
      </c>
    </row>
    <row r="655" spans="1:2" x14ac:dyDescent="0.3">
      <c r="A655">
        <v>0.50834900000000005</v>
      </c>
      <c r="B655" s="1" t="s">
        <v>654</v>
      </c>
    </row>
    <row r="656" spans="1:2" x14ac:dyDescent="0.3">
      <c r="A656">
        <v>0.50901700000000005</v>
      </c>
      <c r="B656" s="1" t="s">
        <v>655</v>
      </c>
    </row>
    <row r="657" spans="1:2" x14ac:dyDescent="0.3">
      <c r="A657">
        <v>0.50969399999999998</v>
      </c>
      <c r="B657" s="1" t="s">
        <v>656</v>
      </c>
    </row>
    <row r="658" spans="1:2" x14ac:dyDescent="0.3">
      <c r="A658">
        <v>0.51034999999999997</v>
      </c>
      <c r="B658" s="1" t="s">
        <v>657</v>
      </c>
    </row>
    <row r="659" spans="1:2" x14ac:dyDescent="0.3">
      <c r="A659">
        <v>0.51102199999999998</v>
      </c>
      <c r="B659" s="1" t="s">
        <v>658</v>
      </c>
    </row>
    <row r="660" spans="1:2" x14ac:dyDescent="0.3">
      <c r="A660">
        <v>0.51167799999999997</v>
      </c>
      <c r="B660" s="1" t="s">
        <v>659</v>
      </c>
    </row>
    <row r="661" spans="1:2" x14ac:dyDescent="0.3">
      <c r="A661">
        <v>0.51234299999999999</v>
      </c>
      <c r="B661" s="1" t="s">
        <v>660</v>
      </c>
    </row>
    <row r="662" spans="1:2" x14ac:dyDescent="0.3">
      <c r="A662">
        <v>0.51299799999999995</v>
      </c>
      <c r="B662" s="1" t="s">
        <v>661</v>
      </c>
    </row>
    <row r="663" spans="1:2" x14ac:dyDescent="0.3">
      <c r="A663">
        <v>0.51366400000000001</v>
      </c>
      <c r="B663" s="1" t="s">
        <v>662</v>
      </c>
    </row>
    <row r="664" spans="1:2" x14ac:dyDescent="0.3">
      <c r="A664">
        <v>0.51431800000000005</v>
      </c>
      <c r="B664" s="1" t="s">
        <v>663</v>
      </c>
    </row>
    <row r="665" spans="1:2" x14ac:dyDescent="0.3">
      <c r="A665">
        <v>0.514988</v>
      </c>
      <c r="B665" s="1" t="s">
        <v>664</v>
      </c>
    </row>
    <row r="666" spans="1:2" x14ac:dyDescent="0.3">
      <c r="A666">
        <v>0.51564100000000002</v>
      </c>
      <c r="B666" s="1" t="s">
        <v>665</v>
      </c>
    </row>
    <row r="667" spans="1:2" x14ac:dyDescent="0.3">
      <c r="A667">
        <v>0.51630500000000001</v>
      </c>
      <c r="B667" s="1" t="s">
        <v>666</v>
      </c>
    </row>
    <row r="668" spans="1:2" x14ac:dyDescent="0.3">
      <c r="A668">
        <v>0.51695199999999997</v>
      </c>
      <c r="B668" s="1" t="s">
        <v>667</v>
      </c>
    </row>
    <row r="669" spans="1:2" x14ac:dyDescent="0.3">
      <c r="A669">
        <v>0.51762200000000003</v>
      </c>
      <c r="B669" s="1" t="s">
        <v>668</v>
      </c>
    </row>
    <row r="670" spans="1:2" x14ac:dyDescent="0.3">
      <c r="A670">
        <v>0.51827400000000001</v>
      </c>
      <c r="B670" s="1" t="s">
        <v>669</v>
      </c>
    </row>
    <row r="671" spans="1:2" x14ac:dyDescent="0.3">
      <c r="A671">
        <v>0.51893699999999998</v>
      </c>
      <c r="B671" s="1" t="s">
        <v>670</v>
      </c>
    </row>
    <row r="672" spans="1:2" x14ac:dyDescent="0.3">
      <c r="A672">
        <v>0.519594</v>
      </c>
      <c r="B672" s="1" t="s">
        <v>671</v>
      </c>
    </row>
    <row r="673" spans="1:2" x14ac:dyDescent="0.3">
      <c r="A673">
        <v>0.52025600000000005</v>
      </c>
      <c r="B673" s="1" t="s">
        <v>672</v>
      </c>
    </row>
    <row r="674" spans="1:2" x14ac:dyDescent="0.3">
      <c r="A674">
        <v>0.52090800000000004</v>
      </c>
      <c r="B674" s="1" t="s">
        <v>673</v>
      </c>
    </row>
    <row r="675" spans="1:2" x14ac:dyDescent="0.3">
      <c r="A675">
        <v>0.52156899999999995</v>
      </c>
      <c r="B675" s="1" t="s">
        <v>674</v>
      </c>
    </row>
    <row r="676" spans="1:2" x14ac:dyDescent="0.3">
      <c r="A676">
        <v>0.52222000000000002</v>
      </c>
      <c r="B676" s="1" t="s">
        <v>675</v>
      </c>
    </row>
    <row r="677" spans="1:2" x14ac:dyDescent="0.3">
      <c r="A677">
        <v>0.52288199999999996</v>
      </c>
      <c r="B677" s="1" t="s">
        <v>676</v>
      </c>
    </row>
    <row r="678" spans="1:2" x14ac:dyDescent="0.3">
      <c r="A678">
        <v>0.52353300000000003</v>
      </c>
      <c r="B678" s="1" t="s">
        <v>677</v>
      </c>
    </row>
    <row r="679" spans="1:2" x14ac:dyDescent="0.3">
      <c r="A679">
        <v>0.52419300000000002</v>
      </c>
      <c r="B679" s="1" t="s">
        <v>678</v>
      </c>
    </row>
    <row r="680" spans="1:2" x14ac:dyDescent="0.3">
      <c r="A680">
        <v>0.52484299999999995</v>
      </c>
      <c r="B680" s="1" t="s">
        <v>679</v>
      </c>
    </row>
    <row r="681" spans="1:2" x14ac:dyDescent="0.3">
      <c r="A681">
        <v>0.52550399999999997</v>
      </c>
      <c r="B681" s="1" t="s">
        <v>680</v>
      </c>
    </row>
    <row r="682" spans="1:2" x14ac:dyDescent="0.3">
      <c r="A682">
        <v>0.52615299999999998</v>
      </c>
      <c r="B682" s="1" t="s">
        <v>681</v>
      </c>
    </row>
    <row r="683" spans="1:2" x14ac:dyDescent="0.3">
      <c r="A683">
        <v>0.52680700000000003</v>
      </c>
      <c r="B683" s="1" t="s">
        <v>682</v>
      </c>
    </row>
    <row r="684" spans="1:2" x14ac:dyDescent="0.3">
      <c r="A684">
        <v>0.52746199999999999</v>
      </c>
      <c r="B684" s="1" t="s">
        <v>683</v>
      </c>
    </row>
    <row r="685" spans="1:2" x14ac:dyDescent="0.3">
      <c r="A685">
        <v>0.52808299999999997</v>
      </c>
      <c r="B685" s="1" t="s">
        <v>684</v>
      </c>
    </row>
    <row r="686" spans="1:2" x14ac:dyDescent="0.3">
      <c r="A686">
        <v>0.52872600000000003</v>
      </c>
      <c r="B686" s="1" t="s">
        <v>685</v>
      </c>
    </row>
    <row r="687" spans="1:2" x14ac:dyDescent="0.3">
      <c r="A687">
        <v>0.52938499999999999</v>
      </c>
      <c r="B687" s="1" t="s">
        <v>686</v>
      </c>
    </row>
    <row r="688" spans="1:2" x14ac:dyDescent="0.3">
      <c r="A688">
        <v>0.53003299999999998</v>
      </c>
      <c r="B688" s="1" t="s">
        <v>687</v>
      </c>
    </row>
    <row r="689" spans="1:2" x14ac:dyDescent="0.3">
      <c r="A689">
        <v>0.53069200000000005</v>
      </c>
      <c r="B689" s="1" t="s">
        <v>688</v>
      </c>
    </row>
    <row r="690" spans="1:2" x14ac:dyDescent="0.3">
      <c r="A690">
        <v>0.53133900000000001</v>
      </c>
      <c r="B690" s="1" t="s">
        <v>689</v>
      </c>
    </row>
    <row r="691" spans="1:2" x14ac:dyDescent="0.3">
      <c r="A691">
        <v>0.53199600000000002</v>
      </c>
      <c r="B691" s="1" t="s">
        <v>690</v>
      </c>
    </row>
    <row r="692" spans="1:2" x14ac:dyDescent="0.3">
      <c r="A692">
        <v>0.53264299999999998</v>
      </c>
      <c r="B692" s="1" t="s">
        <v>691</v>
      </c>
    </row>
    <row r="693" spans="1:2" x14ac:dyDescent="0.3">
      <c r="A693">
        <v>0.53330599999999995</v>
      </c>
      <c r="B693" s="1" t="s">
        <v>692</v>
      </c>
    </row>
    <row r="694" spans="1:2" x14ac:dyDescent="0.3">
      <c r="A694">
        <v>0.53395300000000001</v>
      </c>
      <c r="B694" s="1" t="s">
        <v>693</v>
      </c>
    </row>
    <row r="695" spans="1:2" x14ac:dyDescent="0.3">
      <c r="A695">
        <v>0.53460399999999997</v>
      </c>
      <c r="B695" s="1" t="s">
        <v>694</v>
      </c>
    </row>
    <row r="696" spans="1:2" x14ac:dyDescent="0.3">
      <c r="A696">
        <v>0.53524899999999997</v>
      </c>
      <c r="B696" s="1" t="s">
        <v>695</v>
      </c>
    </row>
    <row r="697" spans="1:2" x14ac:dyDescent="0.3">
      <c r="A697">
        <v>0.53591100000000003</v>
      </c>
      <c r="B697" s="1" t="s">
        <v>696</v>
      </c>
    </row>
    <row r="698" spans="1:2" x14ac:dyDescent="0.3">
      <c r="A698">
        <v>0.53656199999999998</v>
      </c>
      <c r="B698" s="1" t="s">
        <v>697</v>
      </c>
    </row>
    <row r="699" spans="1:2" x14ac:dyDescent="0.3">
      <c r="A699">
        <v>0.5403</v>
      </c>
      <c r="B699" s="1" t="s">
        <v>698</v>
      </c>
    </row>
    <row r="700" spans="1:2" x14ac:dyDescent="0.3">
      <c r="A700">
        <v>0.54094900000000001</v>
      </c>
      <c r="B700" s="1" t="s">
        <v>699</v>
      </c>
    </row>
    <row r="701" spans="1:2" x14ac:dyDescent="0.3">
      <c r="A701">
        <v>0.54160299999999995</v>
      </c>
      <c r="B701" s="1" t="s">
        <v>700</v>
      </c>
    </row>
    <row r="702" spans="1:2" x14ac:dyDescent="0.3">
      <c r="A702">
        <v>0.54222999999999999</v>
      </c>
      <c r="B702" s="1" t="s">
        <v>701</v>
      </c>
    </row>
    <row r="703" spans="1:2" x14ac:dyDescent="0.3">
      <c r="A703">
        <v>0.54286800000000002</v>
      </c>
      <c r="B703" s="1" t="s">
        <v>702</v>
      </c>
    </row>
    <row r="704" spans="1:2" x14ac:dyDescent="0.3">
      <c r="A704">
        <v>0.54349899999999995</v>
      </c>
      <c r="B704" s="1" t="s">
        <v>703</v>
      </c>
    </row>
    <row r="705" spans="1:2" x14ac:dyDescent="0.3">
      <c r="A705">
        <v>0.54415199999999997</v>
      </c>
      <c r="B705" s="1" t="s">
        <v>704</v>
      </c>
    </row>
    <row r="706" spans="1:2" x14ac:dyDescent="0.3">
      <c r="A706">
        <v>0.54478400000000005</v>
      </c>
      <c r="B706" s="1" t="s">
        <v>705</v>
      </c>
    </row>
    <row r="707" spans="1:2" x14ac:dyDescent="0.3">
      <c r="A707">
        <v>0.54542000000000002</v>
      </c>
      <c r="B707" s="1" t="s">
        <v>706</v>
      </c>
    </row>
    <row r="708" spans="1:2" x14ac:dyDescent="0.3">
      <c r="A708">
        <v>0.54605000000000004</v>
      </c>
      <c r="B708" s="1" t="s">
        <v>707</v>
      </c>
    </row>
    <row r="709" spans="1:2" x14ac:dyDescent="0.3">
      <c r="A709">
        <v>0.54669199999999996</v>
      </c>
      <c r="B709" s="1" t="s">
        <v>708</v>
      </c>
    </row>
    <row r="710" spans="1:2" x14ac:dyDescent="0.3">
      <c r="A710">
        <v>0.54732199999999998</v>
      </c>
      <c r="B710" s="1" t="s">
        <v>709</v>
      </c>
    </row>
    <row r="711" spans="1:2" x14ac:dyDescent="0.3">
      <c r="A711">
        <v>0.54796199999999995</v>
      </c>
      <c r="B711" s="1" t="s">
        <v>710</v>
      </c>
    </row>
    <row r="712" spans="1:2" x14ac:dyDescent="0.3">
      <c r="A712">
        <v>0.54859199999999997</v>
      </c>
      <c r="B712" s="1" t="s">
        <v>711</v>
      </c>
    </row>
    <row r="713" spans="1:2" x14ac:dyDescent="0.3">
      <c r="A713">
        <v>0.54923200000000005</v>
      </c>
      <c r="B713" s="1" t="s">
        <v>712</v>
      </c>
    </row>
    <row r="714" spans="1:2" x14ac:dyDescent="0.3">
      <c r="A714">
        <v>0.54987200000000003</v>
      </c>
      <c r="B714" s="1" t="s">
        <v>713</v>
      </c>
    </row>
    <row r="715" spans="1:2" x14ac:dyDescent="0.3">
      <c r="A715">
        <v>0.550512</v>
      </c>
      <c r="B715" s="1" t="s">
        <v>714</v>
      </c>
    </row>
    <row r="716" spans="1:2" x14ac:dyDescent="0.3">
      <c r="A716">
        <v>0.55113500000000004</v>
      </c>
      <c r="B716" s="1" t="s">
        <v>715</v>
      </c>
    </row>
    <row r="717" spans="1:2" x14ac:dyDescent="0.3">
      <c r="A717">
        <v>0.55177900000000002</v>
      </c>
      <c r="B717" s="1" t="s">
        <v>716</v>
      </c>
    </row>
    <row r="718" spans="1:2" x14ac:dyDescent="0.3">
      <c r="A718">
        <v>0.55240699999999998</v>
      </c>
      <c r="B718" s="1" t="s">
        <v>717</v>
      </c>
    </row>
    <row r="719" spans="1:2" x14ac:dyDescent="0.3">
      <c r="A719">
        <v>0.55305000000000004</v>
      </c>
      <c r="B719" s="1" t="s">
        <v>718</v>
      </c>
    </row>
    <row r="720" spans="1:2" x14ac:dyDescent="0.3">
      <c r="A720">
        <v>0.553678</v>
      </c>
      <c r="B720" s="1" t="s">
        <v>719</v>
      </c>
    </row>
    <row r="721" spans="1:2" x14ac:dyDescent="0.3">
      <c r="A721">
        <v>0.55431600000000003</v>
      </c>
      <c r="B721" s="1" t="s">
        <v>720</v>
      </c>
    </row>
    <row r="722" spans="1:2" x14ac:dyDescent="0.3">
      <c r="A722">
        <v>0.55494900000000003</v>
      </c>
      <c r="B722" s="1" t="s">
        <v>721</v>
      </c>
    </row>
    <row r="723" spans="1:2" x14ac:dyDescent="0.3">
      <c r="A723">
        <v>0.55559099999999995</v>
      </c>
      <c r="B723" s="1" t="s">
        <v>722</v>
      </c>
    </row>
    <row r="724" spans="1:2" x14ac:dyDescent="0.3">
      <c r="A724">
        <v>0.55622300000000002</v>
      </c>
      <c r="B724" s="1" t="s">
        <v>723</v>
      </c>
    </row>
    <row r="725" spans="1:2" x14ac:dyDescent="0.3">
      <c r="A725">
        <v>0.55686000000000002</v>
      </c>
      <c r="B725" s="1" t="s">
        <v>724</v>
      </c>
    </row>
    <row r="726" spans="1:2" x14ac:dyDescent="0.3">
      <c r="A726">
        <v>0.55748600000000004</v>
      </c>
      <c r="B726" s="1" t="s">
        <v>725</v>
      </c>
    </row>
    <row r="727" spans="1:2" x14ac:dyDescent="0.3">
      <c r="A727">
        <v>0.55811699999999997</v>
      </c>
      <c r="B727" s="1" t="s">
        <v>726</v>
      </c>
    </row>
    <row r="728" spans="1:2" x14ac:dyDescent="0.3">
      <c r="A728">
        <v>0.55874299999999999</v>
      </c>
      <c r="B728" s="1" t="s">
        <v>727</v>
      </c>
    </row>
    <row r="729" spans="1:2" x14ac:dyDescent="0.3">
      <c r="A729">
        <v>0.55938900000000003</v>
      </c>
      <c r="B729" s="1" t="s">
        <v>728</v>
      </c>
    </row>
    <row r="730" spans="1:2" x14ac:dyDescent="0.3">
      <c r="A730">
        <v>0.56001299999999998</v>
      </c>
      <c r="B730" s="1" t="s">
        <v>729</v>
      </c>
    </row>
    <row r="731" spans="1:2" x14ac:dyDescent="0.3">
      <c r="A731">
        <v>0.560643</v>
      </c>
      <c r="B731" s="1" t="s">
        <v>730</v>
      </c>
    </row>
    <row r="732" spans="1:2" x14ac:dyDescent="0.3">
      <c r="A732">
        <v>0.56143699999999996</v>
      </c>
      <c r="B732" s="1" t="s">
        <v>731</v>
      </c>
    </row>
    <row r="733" spans="1:2" x14ac:dyDescent="0.3">
      <c r="A733">
        <v>0.56226799999999999</v>
      </c>
      <c r="B733" s="1" t="s">
        <v>732</v>
      </c>
    </row>
    <row r="734" spans="1:2" x14ac:dyDescent="0.3">
      <c r="A734">
        <v>0.56304500000000002</v>
      </c>
      <c r="B734" s="1" t="s">
        <v>733</v>
      </c>
    </row>
    <row r="735" spans="1:2" x14ac:dyDescent="0.3">
      <c r="A735">
        <v>0.563774</v>
      </c>
      <c r="B735" s="1" t="s">
        <v>734</v>
      </c>
    </row>
    <row r="736" spans="1:2" x14ac:dyDescent="0.3">
      <c r="A736">
        <v>0.56444399999999995</v>
      </c>
      <c r="B736" s="1" t="s">
        <v>735</v>
      </c>
    </row>
    <row r="737" spans="1:2" x14ac:dyDescent="0.3">
      <c r="A737">
        <v>0.56513599999999997</v>
      </c>
      <c r="B737" s="1" t="s">
        <v>736</v>
      </c>
    </row>
    <row r="738" spans="1:2" x14ac:dyDescent="0.3">
      <c r="A738">
        <v>0.56579999999999997</v>
      </c>
      <c r="B738" s="1" t="s">
        <v>737</v>
      </c>
    </row>
    <row r="739" spans="1:2" x14ac:dyDescent="0.3">
      <c r="A739">
        <v>0.56647599999999998</v>
      </c>
      <c r="B739" s="1" t="s">
        <v>738</v>
      </c>
    </row>
    <row r="740" spans="1:2" x14ac:dyDescent="0.3">
      <c r="A740">
        <v>0.56713400000000003</v>
      </c>
      <c r="B740" s="1" t="s">
        <v>739</v>
      </c>
    </row>
    <row r="741" spans="1:2" x14ac:dyDescent="0.3">
      <c r="A741">
        <v>0.56784599999999996</v>
      </c>
      <c r="B741" s="1" t="s">
        <v>740</v>
      </c>
    </row>
    <row r="742" spans="1:2" x14ac:dyDescent="0.3">
      <c r="A742">
        <v>0.56850400000000001</v>
      </c>
      <c r="B742" s="1" t="s">
        <v>741</v>
      </c>
    </row>
    <row r="743" spans="1:2" x14ac:dyDescent="0.3">
      <c r="A743">
        <v>0.56925099999999995</v>
      </c>
      <c r="B743" s="1" t="s">
        <v>742</v>
      </c>
    </row>
    <row r="744" spans="1:2" x14ac:dyDescent="0.3">
      <c r="A744">
        <v>0.56988799999999995</v>
      </c>
      <c r="B744" s="1" t="s">
        <v>743</v>
      </c>
    </row>
    <row r="745" spans="1:2" x14ac:dyDescent="0.3">
      <c r="A745">
        <v>0.57055599999999995</v>
      </c>
      <c r="B745" s="1" t="s">
        <v>744</v>
      </c>
    </row>
    <row r="746" spans="1:2" x14ac:dyDescent="0.3">
      <c r="A746">
        <v>0.57106100000000004</v>
      </c>
      <c r="B746" s="1" t="s">
        <v>745</v>
      </c>
    </row>
    <row r="747" spans="1:2" x14ac:dyDescent="0.3">
      <c r="A747">
        <v>0.57171700000000003</v>
      </c>
      <c r="B747" s="1" t="s">
        <v>746</v>
      </c>
    </row>
    <row r="748" spans="1:2" x14ac:dyDescent="0.3">
      <c r="A748">
        <v>0.57234799999999997</v>
      </c>
      <c r="B748" s="1" t="s">
        <v>747</v>
      </c>
    </row>
    <row r="749" spans="1:2" x14ac:dyDescent="0.3">
      <c r="A749">
        <v>0.57300399999999996</v>
      </c>
      <c r="B749" s="1" t="s">
        <v>748</v>
      </c>
    </row>
    <row r="750" spans="1:2" x14ac:dyDescent="0.3">
      <c r="A750">
        <v>0.57364400000000004</v>
      </c>
      <c r="B750" s="1" t="s">
        <v>749</v>
      </c>
    </row>
    <row r="751" spans="1:2" x14ac:dyDescent="0.3">
      <c r="A751">
        <v>0.57428900000000005</v>
      </c>
      <c r="B751" s="1" t="s">
        <v>750</v>
      </c>
    </row>
    <row r="752" spans="1:2" x14ac:dyDescent="0.3">
      <c r="A752">
        <v>0.57492299999999996</v>
      </c>
      <c r="B752" s="1" t="s">
        <v>751</v>
      </c>
    </row>
    <row r="753" spans="1:2" x14ac:dyDescent="0.3">
      <c r="A753">
        <v>0.57556700000000005</v>
      </c>
      <c r="B753" s="1" t="s">
        <v>752</v>
      </c>
    </row>
    <row r="754" spans="1:2" x14ac:dyDescent="0.3">
      <c r="A754">
        <v>0.57618599999999998</v>
      </c>
      <c r="B754" s="1" t="s">
        <v>753</v>
      </c>
    </row>
    <row r="755" spans="1:2" x14ac:dyDescent="0.3">
      <c r="A755">
        <v>0.57681400000000005</v>
      </c>
      <c r="B755" s="1" t="s">
        <v>754</v>
      </c>
    </row>
    <row r="756" spans="1:2" x14ac:dyDescent="0.3">
      <c r="A756">
        <v>0.57743100000000003</v>
      </c>
      <c r="B756" s="1" t="s">
        <v>755</v>
      </c>
    </row>
    <row r="757" spans="1:2" x14ac:dyDescent="0.3">
      <c r="A757">
        <v>0.57807500000000001</v>
      </c>
      <c r="B757" s="1" t="s">
        <v>756</v>
      </c>
    </row>
    <row r="758" spans="1:2" x14ac:dyDescent="0.3">
      <c r="A758">
        <v>0.578708</v>
      </c>
      <c r="B758" s="1" t="s">
        <v>757</v>
      </c>
    </row>
    <row r="759" spans="1:2" x14ac:dyDescent="0.3">
      <c r="A759">
        <v>0.57935700000000001</v>
      </c>
      <c r="B759" s="1" t="s">
        <v>758</v>
      </c>
    </row>
    <row r="760" spans="1:2" x14ac:dyDescent="0.3">
      <c r="A760">
        <v>0.57998300000000003</v>
      </c>
      <c r="B760" s="1" t="s">
        <v>759</v>
      </c>
    </row>
    <row r="761" spans="1:2" x14ac:dyDescent="0.3">
      <c r="A761">
        <v>0.58063600000000004</v>
      </c>
      <c r="B761" s="1" t="s">
        <v>760</v>
      </c>
    </row>
    <row r="762" spans="1:2" x14ac:dyDescent="0.3">
      <c r="A762">
        <v>0.58125800000000005</v>
      </c>
      <c r="B762" s="1" t="s">
        <v>761</v>
      </c>
    </row>
    <row r="763" spans="1:2" x14ac:dyDescent="0.3">
      <c r="A763">
        <v>0.58190399999999998</v>
      </c>
      <c r="B763" s="1" t="s">
        <v>762</v>
      </c>
    </row>
    <row r="764" spans="1:2" x14ac:dyDescent="0.3">
      <c r="A764">
        <v>0.58252000000000004</v>
      </c>
      <c r="B764" s="1" t="s">
        <v>763</v>
      </c>
    </row>
    <row r="765" spans="1:2" x14ac:dyDescent="0.3">
      <c r="A765">
        <v>0.58314999999999995</v>
      </c>
      <c r="B765" s="1" t="s">
        <v>764</v>
      </c>
    </row>
    <row r="766" spans="1:2" x14ac:dyDescent="0.3">
      <c r="A766">
        <v>0.58378099999999999</v>
      </c>
      <c r="B766" s="1" t="s">
        <v>765</v>
      </c>
    </row>
    <row r="767" spans="1:2" x14ac:dyDescent="0.3">
      <c r="A767">
        <v>0.58442700000000003</v>
      </c>
      <c r="B767" s="1" t="s">
        <v>766</v>
      </c>
    </row>
    <row r="768" spans="1:2" x14ac:dyDescent="0.3">
      <c r="A768">
        <v>0.58503700000000003</v>
      </c>
      <c r="B768" s="1" t="s">
        <v>767</v>
      </c>
    </row>
    <row r="769" spans="1:2" x14ac:dyDescent="0.3">
      <c r="A769">
        <v>0.58566600000000002</v>
      </c>
      <c r="B769" s="1" t="s">
        <v>768</v>
      </c>
    </row>
    <row r="770" spans="1:2" x14ac:dyDescent="0.3">
      <c r="A770">
        <v>0.58628000000000002</v>
      </c>
      <c r="B770" s="1" t="s">
        <v>769</v>
      </c>
    </row>
    <row r="771" spans="1:2" x14ac:dyDescent="0.3">
      <c r="A771">
        <v>0.58691000000000004</v>
      </c>
      <c r="B771" s="1" t="s">
        <v>770</v>
      </c>
    </row>
    <row r="772" spans="1:2" x14ac:dyDescent="0.3">
      <c r="A772">
        <v>0.58752300000000002</v>
      </c>
      <c r="B772" s="1" t="s">
        <v>771</v>
      </c>
    </row>
    <row r="773" spans="1:2" x14ac:dyDescent="0.3">
      <c r="A773">
        <v>0.58817200000000003</v>
      </c>
      <c r="B773" s="1" t="s">
        <v>772</v>
      </c>
    </row>
    <row r="774" spans="1:2" x14ac:dyDescent="0.3">
      <c r="A774">
        <v>0.58878399999999997</v>
      </c>
      <c r="B774" s="1" t="s">
        <v>773</v>
      </c>
    </row>
    <row r="775" spans="1:2" x14ac:dyDescent="0.3">
      <c r="A775">
        <v>0.589418</v>
      </c>
      <c r="B775" s="1" t="s">
        <v>774</v>
      </c>
    </row>
    <row r="776" spans="1:2" x14ac:dyDescent="0.3">
      <c r="A776">
        <v>0.59004000000000001</v>
      </c>
      <c r="B776" s="1" t="s">
        <v>775</v>
      </c>
    </row>
    <row r="777" spans="1:2" x14ac:dyDescent="0.3">
      <c r="A777">
        <v>0.59067199999999997</v>
      </c>
      <c r="B777" s="1" t="s">
        <v>776</v>
      </c>
    </row>
    <row r="778" spans="1:2" x14ac:dyDescent="0.3">
      <c r="A778">
        <v>0.59128899999999995</v>
      </c>
      <c r="B778" s="1" t="s">
        <v>777</v>
      </c>
    </row>
    <row r="779" spans="1:2" x14ac:dyDescent="0.3">
      <c r="A779">
        <v>0.591947</v>
      </c>
      <c r="B779" s="1" t="s">
        <v>778</v>
      </c>
    </row>
    <row r="780" spans="1:2" x14ac:dyDescent="0.3">
      <c r="A780">
        <v>0.59255899999999995</v>
      </c>
      <c r="B780" s="1" t="s">
        <v>779</v>
      </c>
    </row>
    <row r="781" spans="1:2" x14ac:dyDescent="0.3">
      <c r="A781">
        <v>0.593221</v>
      </c>
      <c r="B781" s="1" t="s">
        <v>780</v>
      </c>
    </row>
    <row r="782" spans="1:2" x14ac:dyDescent="0.3">
      <c r="A782">
        <v>0.59383200000000003</v>
      </c>
      <c r="B782" s="1" t="s">
        <v>781</v>
      </c>
    </row>
    <row r="783" spans="1:2" x14ac:dyDescent="0.3">
      <c r="A783">
        <v>0.59446200000000005</v>
      </c>
      <c r="B783" s="1" t="s">
        <v>782</v>
      </c>
    </row>
    <row r="784" spans="1:2" x14ac:dyDescent="0.3">
      <c r="A784">
        <v>0.59508799999999995</v>
      </c>
      <c r="B784" s="1" t="s">
        <v>783</v>
      </c>
    </row>
    <row r="785" spans="1:2" x14ac:dyDescent="0.3">
      <c r="A785">
        <v>0.59574400000000005</v>
      </c>
      <c r="B785" s="1" t="s">
        <v>784</v>
      </c>
    </row>
    <row r="786" spans="1:2" x14ac:dyDescent="0.3">
      <c r="A786">
        <v>0.59637300000000004</v>
      </c>
      <c r="B786" s="1" t="s">
        <v>785</v>
      </c>
    </row>
    <row r="787" spans="1:2" x14ac:dyDescent="0.3">
      <c r="A787">
        <v>0.59700799999999998</v>
      </c>
      <c r="B787" s="1" t="s">
        <v>786</v>
      </c>
    </row>
    <row r="788" spans="1:2" x14ac:dyDescent="0.3">
      <c r="A788">
        <v>0.59761699999999995</v>
      </c>
      <c r="B788" s="1" t="s">
        <v>787</v>
      </c>
    </row>
    <row r="789" spans="1:2" x14ac:dyDescent="0.3">
      <c r="A789">
        <v>0.59825200000000001</v>
      </c>
      <c r="B789" s="1" t="s">
        <v>788</v>
      </c>
    </row>
    <row r="790" spans="1:2" x14ac:dyDescent="0.3">
      <c r="A790">
        <v>0.59887000000000001</v>
      </c>
      <c r="B790" s="1" t="s">
        <v>789</v>
      </c>
    </row>
    <row r="791" spans="1:2" x14ac:dyDescent="0.3">
      <c r="A791">
        <v>0.59950899999999996</v>
      </c>
      <c r="B791" s="1" t="s">
        <v>790</v>
      </c>
    </row>
    <row r="792" spans="1:2" x14ac:dyDescent="0.3">
      <c r="A792">
        <v>0.60012200000000004</v>
      </c>
      <c r="B792" s="1" t="s">
        <v>791</v>
      </c>
    </row>
    <row r="793" spans="1:2" x14ac:dyDescent="0.3">
      <c r="A793">
        <v>0.60076099999999999</v>
      </c>
      <c r="B793" s="1" t="s">
        <v>792</v>
      </c>
    </row>
    <row r="794" spans="1:2" x14ac:dyDescent="0.3">
      <c r="A794">
        <v>0.60136800000000001</v>
      </c>
      <c r="B794" s="1" t="s">
        <v>793</v>
      </c>
    </row>
    <row r="795" spans="1:2" x14ac:dyDescent="0.3">
      <c r="A795">
        <v>0.60200500000000001</v>
      </c>
      <c r="B795" s="1" t="s">
        <v>794</v>
      </c>
    </row>
    <row r="796" spans="1:2" x14ac:dyDescent="0.3">
      <c r="A796">
        <v>0.60261699999999996</v>
      </c>
      <c r="B796" s="1" t="s">
        <v>795</v>
      </c>
    </row>
    <row r="797" spans="1:2" x14ac:dyDescent="0.3">
      <c r="A797">
        <v>0.60324900000000004</v>
      </c>
      <c r="B797" s="1" t="s">
        <v>796</v>
      </c>
    </row>
    <row r="798" spans="1:2" x14ac:dyDescent="0.3">
      <c r="A798">
        <v>0.60387100000000005</v>
      </c>
      <c r="B798" s="1" t="s">
        <v>797</v>
      </c>
    </row>
    <row r="799" spans="1:2" x14ac:dyDescent="0.3">
      <c r="A799">
        <v>0.60450700000000002</v>
      </c>
      <c r="B799" s="1" t="s">
        <v>798</v>
      </c>
    </row>
    <row r="800" spans="1:2" x14ac:dyDescent="0.3">
      <c r="A800">
        <v>0.60510799999999998</v>
      </c>
      <c r="B800" s="1" t="s">
        <v>799</v>
      </c>
    </row>
    <row r="801" spans="1:2" x14ac:dyDescent="0.3">
      <c r="A801">
        <v>0.60572300000000001</v>
      </c>
      <c r="B801" s="1" t="s">
        <v>800</v>
      </c>
    </row>
    <row r="802" spans="1:2" x14ac:dyDescent="0.3">
      <c r="A802">
        <v>0.60633300000000001</v>
      </c>
      <c r="B802" s="1" t="s">
        <v>801</v>
      </c>
    </row>
    <row r="803" spans="1:2" x14ac:dyDescent="0.3">
      <c r="A803">
        <v>0.606958</v>
      </c>
      <c r="B803" s="1" t="s">
        <v>802</v>
      </c>
    </row>
    <row r="804" spans="1:2" x14ac:dyDescent="0.3">
      <c r="A804">
        <v>0.60755700000000001</v>
      </c>
      <c r="B804" s="1" t="s">
        <v>803</v>
      </c>
    </row>
    <row r="805" spans="1:2" x14ac:dyDescent="0.3">
      <c r="A805">
        <v>0.60817100000000002</v>
      </c>
      <c r="B805" s="1" t="s">
        <v>804</v>
      </c>
    </row>
    <row r="806" spans="1:2" x14ac:dyDescent="0.3">
      <c r="A806">
        <v>0.60877400000000004</v>
      </c>
      <c r="B806" s="1" t="s">
        <v>805</v>
      </c>
    </row>
    <row r="807" spans="1:2" x14ac:dyDescent="0.3">
      <c r="A807">
        <v>0.60938300000000001</v>
      </c>
      <c r="B807" s="1" t="s">
        <v>806</v>
      </c>
    </row>
    <row r="808" spans="1:2" x14ac:dyDescent="0.3">
      <c r="A808">
        <v>0.60998200000000002</v>
      </c>
      <c r="B808" s="1" t="s">
        <v>807</v>
      </c>
    </row>
    <row r="809" spans="1:2" x14ac:dyDescent="0.3">
      <c r="A809">
        <v>0.610595</v>
      </c>
      <c r="B809" s="1" t="s">
        <v>808</v>
      </c>
    </row>
    <row r="810" spans="1:2" x14ac:dyDescent="0.3">
      <c r="A810">
        <v>0.61119699999999999</v>
      </c>
      <c r="B810" s="1" t="s">
        <v>809</v>
      </c>
    </row>
    <row r="811" spans="1:2" x14ac:dyDescent="0.3">
      <c r="A811">
        <v>0.61180500000000004</v>
      </c>
      <c r="B811" s="1" t="s">
        <v>810</v>
      </c>
    </row>
    <row r="812" spans="1:2" x14ac:dyDescent="0.3">
      <c r="A812">
        <v>0.61218300000000003</v>
      </c>
      <c r="B812" s="1" t="s">
        <v>811</v>
      </c>
    </row>
    <row r="813" spans="1:2" x14ac:dyDescent="0.3">
      <c r="A813">
        <v>0.61280100000000004</v>
      </c>
      <c r="B813" s="1" t="s">
        <v>812</v>
      </c>
    </row>
    <row r="814" spans="1:2" x14ac:dyDescent="0.3">
      <c r="A814">
        <v>0.613402</v>
      </c>
      <c r="B814" s="1" t="s">
        <v>813</v>
      </c>
    </row>
    <row r="815" spans="1:2" x14ac:dyDescent="0.3">
      <c r="A815">
        <v>0.61400900000000003</v>
      </c>
      <c r="B815" s="1" t="s">
        <v>814</v>
      </c>
    </row>
    <row r="816" spans="1:2" x14ac:dyDescent="0.3">
      <c r="A816">
        <v>0.61460599999999999</v>
      </c>
      <c r="B816" s="1" t="s">
        <v>815</v>
      </c>
    </row>
    <row r="817" spans="1:2" x14ac:dyDescent="0.3">
      <c r="A817">
        <v>0.61522200000000005</v>
      </c>
      <c r="B817" s="1" t="s">
        <v>816</v>
      </c>
    </row>
    <row r="818" spans="1:2" x14ac:dyDescent="0.3">
      <c r="A818">
        <v>0.61581699999999995</v>
      </c>
      <c r="B818" s="1" t="s">
        <v>817</v>
      </c>
    </row>
    <row r="819" spans="1:2" x14ac:dyDescent="0.3">
      <c r="A819">
        <v>0.61642799999999998</v>
      </c>
      <c r="B819" s="1" t="s">
        <v>818</v>
      </c>
    </row>
    <row r="820" spans="1:2" x14ac:dyDescent="0.3">
      <c r="A820">
        <v>0.61702299999999999</v>
      </c>
      <c r="B820" s="1" t="s">
        <v>819</v>
      </c>
    </row>
    <row r="821" spans="1:2" x14ac:dyDescent="0.3">
      <c r="A821">
        <v>0.61763299999999999</v>
      </c>
      <c r="B821" s="1" t="s">
        <v>820</v>
      </c>
    </row>
    <row r="822" spans="1:2" x14ac:dyDescent="0.3">
      <c r="A822">
        <v>0.61823300000000003</v>
      </c>
      <c r="B822" s="1" t="s">
        <v>821</v>
      </c>
    </row>
    <row r="823" spans="1:2" x14ac:dyDescent="0.3">
      <c r="A823">
        <v>0.618842</v>
      </c>
      <c r="B823" s="1" t="s">
        <v>822</v>
      </c>
    </row>
    <row r="824" spans="1:2" x14ac:dyDescent="0.3">
      <c r="A824">
        <v>0.61943999999999999</v>
      </c>
      <c r="B824" s="1" t="s">
        <v>823</v>
      </c>
    </row>
    <row r="825" spans="1:2" x14ac:dyDescent="0.3">
      <c r="A825">
        <v>0.62005399999999999</v>
      </c>
      <c r="B825" s="1" t="s">
        <v>824</v>
      </c>
    </row>
    <row r="826" spans="1:2" x14ac:dyDescent="0.3">
      <c r="A826">
        <v>0.62065300000000001</v>
      </c>
      <c r="B826" s="1" t="s">
        <v>825</v>
      </c>
    </row>
    <row r="827" spans="1:2" x14ac:dyDescent="0.3">
      <c r="A827">
        <v>0.62125600000000003</v>
      </c>
      <c r="B827" s="1" t="s">
        <v>826</v>
      </c>
    </row>
    <row r="828" spans="1:2" x14ac:dyDescent="0.3">
      <c r="A828">
        <v>0.62185299999999999</v>
      </c>
      <c r="B828" s="1" t="s">
        <v>827</v>
      </c>
    </row>
    <row r="829" spans="1:2" x14ac:dyDescent="0.3">
      <c r="A829">
        <v>0.62246100000000004</v>
      </c>
      <c r="B829" s="1" t="s">
        <v>828</v>
      </c>
    </row>
    <row r="830" spans="1:2" x14ac:dyDescent="0.3">
      <c r="A830">
        <v>0.623054</v>
      </c>
      <c r="B830" s="1" t="s">
        <v>829</v>
      </c>
    </row>
    <row r="831" spans="1:2" x14ac:dyDescent="0.3">
      <c r="A831">
        <v>0.62365499999999996</v>
      </c>
      <c r="B831" s="1" t="s">
        <v>830</v>
      </c>
    </row>
    <row r="832" spans="1:2" x14ac:dyDescent="0.3">
      <c r="A832">
        <v>0.62425200000000003</v>
      </c>
      <c r="B832" s="1" t="s">
        <v>831</v>
      </c>
    </row>
    <row r="833" spans="1:2" x14ac:dyDescent="0.3">
      <c r="A833">
        <v>0.62485900000000005</v>
      </c>
      <c r="B833" s="1" t="s">
        <v>832</v>
      </c>
    </row>
    <row r="834" spans="1:2" x14ac:dyDescent="0.3">
      <c r="A834">
        <v>0.62545600000000001</v>
      </c>
      <c r="B834" s="1" t="s">
        <v>833</v>
      </c>
    </row>
    <row r="835" spans="1:2" x14ac:dyDescent="0.3">
      <c r="A835">
        <v>0.62605599999999995</v>
      </c>
      <c r="B835" s="1" t="s">
        <v>834</v>
      </c>
    </row>
    <row r="836" spans="1:2" x14ac:dyDescent="0.3">
      <c r="A836">
        <v>0.62664699999999995</v>
      </c>
      <c r="B836" s="1" t="s">
        <v>835</v>
      </c>
    </row>
    <row r="837" spans="1:2" x14ac:dyDescent="0.3">
      <c r="A837">
        <v>0.62999499999999997</v>
      </c>
      <c r="B837" s="1" t="s">
        <v>836</v>
      </c>
    </row>
    <row r="838" spans="1:2" x14ac:dyDescent="0.3">
      <c r="A838">
        <v>0.63067399999999996</v>
      </c>
      <c r="B838" s="1" t="s">
        <v>837</v>
      </c>
    </row>
    <row r="839" spans="1:2" x14ac:dyDescent="0.3">
      <c r="A839">
        <v>0.63127699999999998</v>
      </c>
      <c r="B839" s="1" t="s">
        <v>838</v>
      </c>
    </row>
    <row r="840" spans="1:2" x14ac:dyDescent="0.3">
      <c r="A840">
        <v>0.63187099999999996</v>
      </c>
      <c r="B840" s="1" t="s">
        <v>839</v>
      </c>
    </row>
    <row r="841" spans="1:2" x14ac:dyDescent="0.3">
      <c r="A841">
        <v>0.632544</v>
      </c>
      <c r="B841" s="1" t="s">
        <v>840</v>
      </c>
    </row>
    <row r="842" spans="1:2" x14ac:dyDescent="0.3">
      <c r="A842">
        <v>0.63313600000000003</v>
      </c>
      <c r="B842" s="1" t="s">
        <v>841</v>
      </c>
    </row>
    <row r="843" spans="1:2" x14ac:dyDescent="0.3">
      <c r="A843">
        <v>0.63374399999999997</v>
      </c>
      <c r="B843" s="1" t="s">
        <v>842</v>
      </c>
    </row>
    <row r="844" spans="1:2" x14ac:dyDescent="0.3">
      <c r="A844">
        <v>0.63433600000000001</v>
      </c>
      <c r="B844" s="1" t="s">
        <v>843</v>
      </c>
    </row>
    <row r="845" spans="1:2" x14ac:dyDescent="0.3">
      <c r="A845">
        <v>0.63493699999999997</v>
      </c>
      <c r="B845" s="1" t="s">
        <v>844</v>
      </c>
    </row>
    <row r="846" spans="1:2" x14ac:dyDescent="0.3">
      <c r="A846">
        <v>0.63552900000000001</v>
      </c>
      <c r="B846" s="1" t="s">
        <v>845</v>
      </c>
    </row>
    <row r="847" spans="1:2" x14ac:dyDescent="0.3">
      <c r="A847">
        <v>0.63612500000000005</v>
      </c>
      <c r="B847" s="1" t="s">
        <v>846</v>
      </c>
    </row>
    <row r="848" spans="1:2" x14ac:dyDescent="0.3">
      <c r="A848">
        <v>0.63671</v>
      </c>
      <c r="B848" s="1" t="s">
        <v>847</v>
      </c>
    </row>
    <row r="849" spans="1:2" x14ac:dyDescent="0.3">
      <c r="A849">
        <v>0.63731599999999999</v>
      </c>
      <c r="B849" s="1" t="s">
        <v>848</v>
      </c>
    </row>
    <row r="850" spans="1:2" x14ac:dyDescent="0.3">
      <c r="A850">
        <v>0.63790199999999997</v>
      </c>
      <c r="B850" s="1" t="s">
        <v>849</v>
      </c>
    </row>
    <row r="851" spans="1:2" x14ac:dyDescent="0.3">
      <c r="A851">
        <v>0.63849699999999998</v>
      </c>
      <c r="B851" s="1" t="s">
        <v>850</v>
      </c>
    </row>
    <row r="852" spans="1:2" x14ac:dyDescent="0.3">
      <c r="A852">
        <v>0.63908100000000001</v>
      </c>
      <c r="B852" s="1" t="s">
        <v>851</v>
      </c>
    </row>
    <row r="853" spans="1:2" x14ac:dyDescent="0.3">
      <c r="A853">
        <v>0.63968599999999998</v>
      </c>
      <c r="B853" s="1" t="s">
        <v>852</v>
      </c>
    </row>
    <row r="854" spans="1:2" x14ac:dyDescent="0.3">
      <c r="A854">
        <v>0.64027100000000003</v>
      </c>
      <c r="B854" s="1" t="s">
        <v>853</v>
      </c>
    </row>
    <row r="855" spans="1:2" x14ac:dyDescent="0.3">
      <c r="A855">
        <v>0.64085899999999996</v>
      </c>
      <c r="B855" s="1" t="s">
        <v>854</v>
      </c>
    </row>
    <row r="856" spans="1:2" x14ac:dyDescent="0.3">
      <c r="A856">
        <v>0.64144299999999999</v>
      </c>
      <c r="B856" s="1" t="s">
        <v>855</v>
      </c>
    </row>
    <row r="857" spans="1:2" x14ac:dyDescent="0.3">
      <c r="A857">
        <v>0.642042</v>
      </c>
      <c r="B857" s="1" t="s">
        <v>856</v>
      </c>
    </row>
    <row r="858" spans="1:2" x14ac:dyDescent="0.3">
      <c r="A858">
        <v>0.64263000000000003</v>
      </c>
      <c r="B858" s="1" t="s">
        <v>857</v>
      </c>
    </row>
    <row r="859" spans="1:2" x14ac:dyDescent="0.3">
      <c r="A859">
        <v>0.64322199999999996</v>
      </c>
      <c r="B859" s="1" t="s">
        <v>858</v>
      </c>
    </row>
    <row r="860" spans="1:2" x14ac:dyDescent="0.3">
      <c r="A860">
        <v>0.64380499999999996</v>
      </c>
      <c r="B860" s="1" t="s">
        <v>859</v>
      </c>
    </row>
    <row r="861" spans="1:2" x14ac:dyDescent="0.3">
      <c r="A861">
        <v>0.64440299999999995</v>
      </c>
      <c r="B861" s="1" t="s">
        <v>860</v>
      </c>
    </row>
    <row r="862" spans="1:2" x14ac:dyDescent="0.3">
      <c r="A862">
        <v>0.64498900000000003</v>
      </c>
      <c r="B862" s="1" t="s">
        <v>861</v>
      </c>
    </row>
    <row r="863" spans="1:2" x14ac:dyDescent="0.3">
      <c r="A863">
        <v>0.64559100000000003</v>
      </c>
      <c r="B863" s="1" t="s">
        <v>862</v>
      </c>
    </row>
    <row r="864" spans="1:2" x14ac:dyDescent="0.3">
      <c r="A864">
        <v>0.64616799999999996</v>
      </c>
      <c r="B864" s="1" t="s">
        <v>863</v>
      </c>
    </row>
    <row r="865" spans="1:2" x14ac:dyDescent="0.3">
      <c r="A865">
        <v>0.64676999999999996</v>
      </c>
      <c r="B865" s="1" t="s">
        <v>864</v>
      </c>
    </row>
    <row r="866" spans="1:2" x14ac:dyDescent="0.3">
      <c r="A866">
        <v>0.64734499999999995</v>
      </c>
      <c r="B866" s="1" t="s">
        <v>865</v>
      </c>
    </row>
    <row r="867" spans="1:2" x14ac:dyDescent="0.3">
      <c r="A867">
        <v>0.64793599999999996</v>
      </c>
      <c r="B867" s="1" t="s">
        <v>866</v>
      </c>
    </row>
    <row r="868" spans="1:2" x14ac:dyDescent="0.3">
      <c r="A868">
        <v>0.64851700000000001</v>
      </c>
      <c r="B868" s="1" t="s">
        <v>867</v>
      </c>
    </row>
    <row r="869" spans="1:2" x14ac:dyDescent="0.3">
      <c r="A869">
        <v>0.64911099999999999</v>
      </c>
      <c r="B869" s="1" t="s">
        <v>868</v>
      </c>
    </row>
    <row r="870" spans="1:2" x14ac:dyDescent="0.3">
      <c r="A870">
        <v>0.64973099999999995</v>
      </c>
      <c r="B870" s="1" t="s">
        <v>869</v>
      </c>
    </row>
    <row r="871" spans="1:2" x14ac:dyDescent="0.3">
      <c r="A871">
        <v>0.650478</v>
      </c>
      <c r="B871" s="1" t="s">
        <v>870</v>
      </c>
    </row>
    <row r="872" spans="1:2" x14ac:dyDescent="0.3">
      <c r="A872">
        <v>0.65124099999999996</v>
      </c>
      <c r="B872" s="1" t="s">
        <v>871</v>
      </c>
    </row>
    <row r="873" spans="1:2" x14ac:dyDescent="0.3">
      <c r="A873">
        <v>0.65189299999999994</v>
      </c>
      <c r="B873" s="1" t="s">
        <v>872</v>
      </c>
    </row>
    <row r="874" spans="1:2" x14ac:dyDescent="0.3">
      <c r="A874">
        <v>0.652393</v>
      </c>
      <c r="B874" s="1" t="s">
        <v>873</v>
      </c>
    </row>
    <row r="875" spans="1:2" x14ac:dyDescent="0.3">
      <c r="A875">
        <v>0.65304499999999999</v>
      </c>
      <c r="B875" s="1" t="s">
        <v>874</v>
      </c>
    </row>
    <row r="876" spans="1:2" x14ac:dyDescent="0.3">
      <c r="A876">
        <v>0.65367200000000003</v>
      </c>
      <c r="B876" s="1" t="s">
        <v>875</v>
      </c>
    </row>
    <row r="877" spans="1:2" x14ac:dyDescent="0.3">
      <c r="A877">
        <v>0.65432299999999999</v>
      </c>
      <c r="B877" s="1" t="s">
        <v>876</v>
      </c>
    </row>
    <row r="878" spans="1:2" x14ac:dyDescent="0.3">
      <c r="A878">
        <v>0.654945</v>
      </c>
      <c r="B878" s="1" t="s">
        <v>877</v>
      </c>
    </row>
    <row r="879" spans="1:2" x14ac:dyDescent="0.3">
      <c r="A879">
        <v>0.65557699999999997</v>
      </c>
      <c r="B879" s="1" t="s">
        <v>878</v>
      </c>
    </row>
    <row r="880" spans="1:2" x14ac:dyDescent="0.3">
      <c r="A880">
        <v>0.65619300000000003</v>
      </c>
      <c r="B880" s="1" t="s">
        <v>879</v>
      </c>
    </row>
    <row r="881" spans="1:2" x14ac:dyDescent="0.3">
      <c r="A881">
        <v>0.65682300000000005</v>
      </c>
      <c r="B881" s="1" t="s">
        <v>880</v>
      </c>
    </row>
    <row r="882" spans="1:2" x14ac:dyDescent="0.3">
      <c r="A882">
        <v>0.65740900000000002</v>
      </c>
      <c r="B882" s="1" t="s">
        <v>881</v>
      </c>
    </row>
    <row r="883" spans="1:2" x14ac:dyDescent="0.3">
      <c r="A883">
        <v>0.65802499999999997</v>
      </c>
      <c r="B883" s="1" t="s">
        <v>882</v>
      </c>
    </row>
    <row r="884" spans="1:2" x14ac:dyDescent="0.3">
      <c r="A884">
        <v>0.658605</v>
      </c>
      <c r="B884" s="1" t="s">
        <v>883</v>
      </c>
    </row>
    <row r="885" spans="1:2" x14ac:dyDescent="0.3">
      <c r="A885">
        <v>0.65926300000000004</v>
      </c>
      <c r="B885" s="1" t="s">
        <v>884</v>
      </c>
    </row>
    <row r="886" spans="1:2" x14ac:dyDescent="0.3">
      <c r="A886">
        <v>0.65986800000000001</v>
      </c>
      <c r="B886" s="1" t="s">
        <v>885</v>
      </c>
    </row>
    <row r="887" spans="1:2" x14ac:dyDescent="0.3">
      <c r="A887">
        <v>0.66046199999999999</v>
      </c>
      <c r="B887" s="1" t="s">
        <v>886</v>
      </c>
    </row>
    <row r="888" spans="1:2" x14ac:dyDescent="0.3">
      <c r="A888">
        <v>0.66106500000000001</v>
      </c>
      <c r="B888" s="1" t="s">
        <v>887</v>
      </c>
    </row>
    <row r="889" spans="1:2" x14ac:dyDescent="0.3">
      <c r="A889">
        <v>0.66167399999999998</v>
      </c>
      <c r="B889" s="1" t="s">
        <v>888</v>
      </c>
    </row>
    <row r="890" spans="1:2" x14ac:dyDescent="0.3">
      <c r="A890">
        <v>0.66226200000000002</v>
      </c>
      <c r="B890" s="1" t="s">
        <v>889</v>
      </c>
    </row>
    <row r="891" spans="1:2" x14ac:dyDescent="0.3">
      <c r="A891">
        <v>0.66285899999999998</v>
      </c>
      <c r="B891" s="1" t="s">
        <v>890</v>
      </c>
    </row>
    <row r="892" spans="1:2" x14ac:dyDescent="0.3">
      <c r="A892">
        <v>0.66345200000000004</v>
      </c>
      <c r="B892" s="1" t="s">
        <v>891</v>
      </c>
    </row>
    <row r="893" spans="1:2" x14ac:dyDescent="0.3">
      <c r="A893">
        <v>0.66405499999999995</v>
      </c>
      <c r="B893" s="1" t="s">
        <v>892</v>
      </c>
    </row>
    <row r="894" spans="1:2" x14ac:dyDescent="0.3">
      <c r="A894">
        <v>0.66464699999999999</v>
      </c>
      <c r="B894" s="1" t="s">
        <v>893</v>
      </c>
    </row>
    <row r="895" spans="1:2" x14ac:dyDescent="0.3">
      <c r="A895">
        <v>0.66525800000000002</v>
      </c>
      <c r="B895" s="1" t="s">
        <v>894</v>
      </c>
    </row>
    <row r="896" spans="1:2" x14ac:dyDescent="0.3">
      <c r="A896">
        <v>0.66585899999999998</v>
      </c>
      <c r="B896" s="1" t="s">
        <v>895</v>
      </c>
    </row>
    <row r="897" spans="1:2" x14ac:dyDescent="0.3">
      <c r="A897">
        <v>0.66650799999999999</v>
      </c>
      <c r="B897" s="1" t="s">
        <v>896</v>
      </c>
    </row>
    <row r="898" spans="1:2" x14ac:dyDescent="0.3">
      <c r="A898">
        <v>0.66711900000000002</v>
      </c>
      <c r="B898" s="1" t="s">
        <v>897</v>
      </c>
    </row>
    <row r="899" spans="1:2" x14ac:dyDescent="0.3">
      <c r="A899">
        <v>0.66772399999999998</v>
      </c>
      <c r="B899" s="1" t="s">
        <v>898</v>
      </c>
    </row>
    <row r="900" spans="1:2" x14ac:dyDescent="0.3">
      <c r="A900">
        <v>0.668319</v>
      </c>
      <c r="B900" s="1" t="s">
        <v>899</v>
      </c>
    </row>
    <row r="901" spans="1:2" x14ac:dyDescent="0.3">
      <c r="A901">
        <v>0.66895700000000002</v>
      </c>
      <c r="B901" s="1" t="s">
        <v>900</v>
      </c>
    </row>
    <row r="902" spans="1:2" x14ac:dyDescent="0.3">
      <c r="A902">
        <v>0.66956199999999999</v>
      </c>
      <c r="B902" s="1" t="s">
        <v>901</v>
      </c>
    </row>
    <row r="903" spans="1:2" x14ac:dyDescent="0.3">
      <c r="A903">
        <v>0.67017000000000004</v>
      </c>
      <c r="B903" s="1" t="s">
        <v>902</v>
      </c>
    </row>
    <row r="904" spans="1:2" x14ac:dyDescent="0.3">
      <c r="A904">
        <v>0.67077399999999998</v>
      </c>
      <c r="B904" s="1" t="s">
        <v>903</v>
      </c>
    </row>
    <row r="905" spans="1:2" x14ac:dyDescent="0.3">
      <c r="A905">
        <v>0.67139199999999999</v>
      </c>
      <c r="B905" s="1" t="s">
        <v>904</v>
      </c>
    </row>
    <row r="906" spans="1:2" x14ac:dyDescent="0.3">
      <c r="A906">
        <v>0.67200000000000004</v>
      </c>
      <c r="B906" s="1" t="s">
        <v>905</v>
      </c>
    </row>
    <row r="907" spans="1:2" x14ac:dyDescent="0.3">
      <c r="A907">
        <v>0.67262299999999997</v>
      </c>
      <c r="B907" s="1" t="s">
        <v>906</v>
      </c>
    </row>
    <row r="908" spans="1:2" x14ac:dyDescent="0.3">
      <c r="A908">
        <v>0.67321500000000001</v>
      </c>
      <c r="B908" s="1" t="s">
        <v>907</v>
      </c>
    </row>
    <row r="909" spans="1:2" x14ac:dyDescent="0.3">
      <c r="A909">
        <v>0.673813</v>
      </c>
      <c r="B909" s="1" t="s">
        <v>908</v>
      </c>
    </row>
    <row r="910" spans="1:2" x14ac:dyDescent="0.3">
      <c r="A910">
        <v>0.67442400000000002</v>
      </c>
      <c r="B910" s="1" t="s">
        <v>909</v>
      </c>
    </row>
    <row r="911" spans="1:2" x14ac:dyDescent="0.3">
      <c r="A911">
        <v>0.67504900000000001</v>
      </c>
      <c r="B911" s="1" t="s">
        <v>910</v>
      </c>
    </row>
    <row r="912" spans="1:2" x14ac:dyDescent="0.3">
      <c r="A912">
        <v>0.67566000000000004</v>
      </c>
      <c r="B912" s="1" t="s">
        <v>911</v>
      </c>
    </row>
    <row r="913" spans="1:2" x14ac:dyDescent="0.3">
      <c r="A913">
        <v>0.67627599999999999</v>
      </c>
      <c r="B913" s="1" t="s">
        <v>912</v>
      </c>
    </row>
    <row r="914" spans="1:2" x14ac:dyDescent="0.3">
      <c r="A914">
        <v>0.67688599999999999</v>
      </c>
      <c r="B914" s="1" t="s">
        <v>913</v>
      </c>
    </row>
    <row r="915" spans="1:2" x14ac:dyDescent="0.3">
      <c r="A915">
        <v>0.67750500000000002</v>
      </c>
      <c r="B915" s="1" t="s">
        <v>914</v>
      </c>
    </row>
    <row r="916" spans="1:2" x14ac:dyDescent="0.3">
      <c r="A916">
        <v>0.67809600000000003</v>
      </c>
      <c r="B916" s="1" t="s">
        <v>915</v>
      </c>
    </row>
    <row r="917" spans="1:2" x14ac:dyDescent="0.3">
      <c r="A917">
        <v>0.67872900000000003</v>
      </c>
      <c r="B917" s="1" t="s">
        <v>916</v>
      </c>
    </row>
    <row r="918" spans="1:2" x14ac:dyDescent="0.3">
      <c r="A918">
        <v>0.67932300000000001</v>
      </c>
      <c r="B918" s="1" t="s">
        <v>917</v>
      </c>
    </row>
    <row r="919" spans="1:2" x14ac:dyDescent="0.3">
      <c r="A919">
        <v>0.67995000000000005</v>
      </c>
      <c r="B919" s="1" t="s">
        <v>918</v>
      </c>
    </row>
    <row r="920" spans="1:2" x14ac:dyDescent="0.3">
      <c r="A920">
        <v>0.68052999999999997</v>
      </c>
      <c r="B920" s="1" t="s">
        <v>919</v>
      </c>
    </row>
    <row r="921" spans="1:2" x14ac:dyDescent="0.3">
      <c r="A921">
        <v>0.68116600000000005</v>
      </c>
      <c r="B921" s="1" t="s">
        <v>920</v>
      </c>
    </row>
    <row r="922" spans="1:2" x14ac:dyDescent="0.3">
      <c r="A922">
        <v>0.681755</v>
      </c>
      <c r="B922" s="1" t="s">
        <v>921</v>
      </c>
    </row>
    <row r="923" spans="1:2" x14ac:dyDescent="0.3">
      <c r="A923">
        <v>0.68234700000000004</v>
      </c>
      <c r="B923" s="1" t="s">
        <v>922</v>
      </c>
    </row>
    <row r="924" spans="1:2" x14ac:dyDescent="0.3">
      <c r="A924">
        <v>0.68295399999999995</v>
      </c>
      <c r="B924" s="1" t="s">
        <v>923</v>
      </c>
    </row>
    <row r="925" spans="1:2" x14ac:dyDescent="0.3">
      <c r="A925">
        <v>0.68355100000000002</v>
      </c>
      <c r="B925" s="1" t="s">
        <v>924</v>
      </c>
    </row>
    <row r="926" spans="1:2" x14ac:dyDescent="0.3">
      <c r="A926">
        <v>0.68415300000000001</v>
      </c>
      <c r="B926" s="1" t="s">
        <v>925</v>
      </c>
    </row>
    <row r="927" spans="1:2" x14ac:dyDescent="0.3">
      <c r="A927">
        <v>0.68474400000000002</v>
      </c>
      <c r="B927" s="1" t="s">
        <v>926</v>
      </c>
    </row>
    <row r="928" spans="1:2" x14ac:dyDescent="0.3">
      <c r="A928">
        <v>0.68534899999999999</v>
      </c>
      <c r="B928" s="1" t="s">
        <v>927</v>
      </c>
    </row>
    <row r="929" spans="1:2" x14ac:dyDescent="0.3">
      <c r="A929">
        <v>0.68594500000000003</v>
      </c>
      <c r="B929" s="1" t="s">
        <v>928</v>
      </c>
    </row>
    <row r="930" spans="1:2" x14ac:dyDescent="0.3">
      <c r="A930">
        <v>0.68657400000000002</v>
      </c>
      <c r="B930" s="1" t="s">
        <v>929</v>
      </c>
    </row>
    <row r="931" spans="1:2" x14ac:dyDescent="0.3">
      <c r="A931">
        <v>0.68716500000000003</v>
      </c>
      <c r="B931" s="1" t="s">
        <v>930</v>
      </c>
    </row>
    <row r="932" spans="1:2" x14ac:dyDescent="0.3">
      <c r="A932">
        <v>0.68776899999999996</v>
      </c>
      <c r="B932" s="1" t="s">
        <v>931</v>
      </c>
    </row>
    <row r="933" spans="1:2" x14ac:dyDescent="0.3">
      <c r="A933">
        <v>0.68835800000000003</v>
      </c>
      <c r="B933" s="1" t="s">
        <v>932</v>
      </c>
    </row>
    <row r="934" spans="1:2" x14ac:dyDescent="0.3">
      <c r="A934">
        <v>0.68896199999999996</v>
      </c>
      <c r="B934" s="1" t="s">
        <v>933</v>
      </c>
    </row>
    <row r="935" spans="1:2" x14ac:dyDescent="0.3">
      <c r="A935">
        <v>0.68955599999999995</v>
      </c>
      <c r="B935" s="1" t="s">
        <v>934</v>
      </c>
    </row>
    <row r="936" spans="1:2" x14ac:dyDescent="0.3">
      <c r="A936">
        <v>0.69013500000000005</v>
      </c>
      <c r="B936" s="1" t="s">
        <v>935</v>
      </c>
    </row>
    <row r="937" spans="1:2" x14ac:dyDescent="0.3">
      <c r="A937">
        <v>0.69072900000000004</v>
      </c>
      <c r="B937" s="1" t="s">
        <v>936</v>
      </c>
    </row>
    <row r="938" spans="1:2" x14ac:dyDescent="0.3">
      <c r="A938">
        <v>0.69125899999999996</v>
      </c>
      <c r="B938" s="1" t="s">
        <v>937</v>
      </c>
    </row>
    <row r="939" spans="1:2" x14ac:dyDescent="0.3">
      <c r="A939">
        <v>0.69183799999999995</v>
      </c>
      <c r="B939" s="1" t="s">
        <v>938</v>
      </c>
    </row>
    <row r="940" spans="1:2" x14ac:dyDescent="0.3">
      <c r="A940">
        <v>0.692415</v>
      </c>
      <c r="B940" s="1" t="s">
        <v>939</v>
      </c>
    </row>
    <row r="941" spans="1:2" x14ac:dyDescent="0.3">
      <c r="A941">
        <v>0.69300700000000004</v>
      </c>
      <c r="B941" s="1" t="s">
        <v>940</v>
      </c>
    </row>
    <row r="942" spans="1:2" x14ac:dyDescent="0.3">
      <c r="A942">
        <v>0.69357999999999997</v>
      </c>
      <c r="B942" s="1" t="s">
        <v>941</v>
      </c>
    </row>
    <row r="943" spans="1:2" x14ac:dyDescent="0.3">
      <c r="A943">
        <v>0.69416100000000003</v>
      </c>
      <c r="B943" s="1" t="s">
        <v>942</v>
      </c>
    </row>
    <row r="944" spans="1:2" x14ac:dyDescent="0.3">
      <c r="A944">
        <v>0.69473300000000004</v>
      </c>
      <c r="B944" s="1" t="s">
        <v>943</v>
      </c>
    </row>
    <row r="945" spans="1:2" x14ac:dyDescent="0.3">
      <c r="A945">
        <v>0.69531900000000002</v>
      </c>
      <c r="B945" s="1" t="s">
        <v>944</v>
      </c>
    </row>
    <row r="946" spans="1:2" x14ac:dyDescent="0.3">
      <c r="A946">
        <v>0.69589100000000004</v>
      </c>
      <c r="B946" s="1" t="s">
        <v>945</v>
      </c>
    </row>
    <row r="947" spans="1:2" x14ac:dyDescent="0.3">
      <c r="A947">
        <v>0.69646600000000003</v>
      </c>
      <c r="B947" s="1" t="s">
        <v>946</v>
      </c>
    </row>
    <row r="948" spans="1:2" x14ac:dyDescent="0.3">
      <c r="A948">
        <v>0.69704200000000005</v>
      </c>
      <c r="B948" s="1" t="s">
        <v>947</v>
      </c>
    </row>
    <row r="949" spans="1:2" x14ac:dyDescent="0.3">
      <c r="A949">
        <v>0.69762100000000005</v>
      </c>
      <c r="B949" s="1" t="s">
        <v>948</v>
      </c>
    </row>
    <row r="950" spans="1:2" x14ac:dyDescent="0.3">
      <c r="A950">
        <v>0.69819600000000004</v>
      </c>
      <c r="B950" s="1" t="s">
        <v>949</v>
      </c>
    </row>
    <row r="951" spans="1:2" x14ac:dyDescent="0.3">
      <c r="A951">
        <v>0.69877100000000003</v>
      </c>
      <c r="B951" s="1" t="s">
        <v>950</v>
      </c>
    </row>
    <row r="952" spans="1:2" x14ac:dyDescent="0.3">
      <c r="A952">
        <v>0.69934499999999999</v>
      </c>
      <c r="B952" s="1" t="s">
        <v>951</v>
      </c>
    </row>
    <row r="953" spans="1:2" x14ac:dyDescent="0.3">
      <c r="A953">
        <v>0.69992299999999996</v>
      </c>
      <c r="B953" s="1" t="s">
        <v>952</v>
      </c>
    </row>
    <row r="954" spans="1:2" x14ac:dyDescent="0.3">
      <c r="A954">
        <v>0.70049700000000004</v>
      </c>
      <c r="B954" s="1" t="s">
        <v>953</v>
      </c>
    </row>
    <row r="955" spans="1:2" x14ac:dyDescent="0.3">
      <c r="A955">
        <v>0.701071</v>
      </c>
      <c r="B955" s="1" t="s">
        <v>954</v>
      </c>
    </row>
    <row r="956" spans="1:2" x14ac:dyDescent="0.3">
      <c r="A956">
        <v>0.70163900000000001</v>
      </c>
      <c r="B956" s="1" t="s">
        <v>955</v>
      </c>
    </row>
    <row r="957" spans="1:2" x14ac:dyDescent="0.3">
      <c r="A957">
        <v>0.70222499999999999</v>
      </c>
      <c r="B957" s="1" t="s">
        <v>956</v>
      </c>
    </row>
    <row r="958" spans="1:2" x14ac:dyDescent="0.3">
      <c r="A958">
        <v>0.702793</v>
      </c>
      <c r="B958" s="1" t="s">
        <v>957</v>
      </c>
    </row>
    <row r="959" spans="1:2" x14ac:dyDescent="0.3">
      <c r="A959">
        <v>0.70337000000000005</v>
      </c>
      <c r="B959" s="1" t="s">
        <v>958</v>
      </c>
    </row>
    <row r="960" spans="1:2" x14ac:dyDescent="0.3">
      <c r="A960">
        <v>0.70393700000000003</v>
      </c>
      <c r="B960" s="1" t="s">
        <v>959</v>
      </c>
    </row>
    <row r="961" spans="1:2" x14ac:dyDescent="0.3">
      <c r="A961">
        <v>0.70451799999999998</v>
      </c>
      <c r="B961" s="1" t="s">
        <v>960</v>
      </c>
    </row>
    <row r="962" spans="1:2" x14ac:dyDescent="0.3">
      <c r="A962">
        <v>0.705094</v>
      </c>
      <c r="B962" s="1" t="s">
        <v>961</v>
      </c>
    </row>
    <row r="963" spans="1:2" x14ac:dyDescent="0.3">
      <c r="A963">
        <v>0.70566499999999999</v>
      </c>
      <c r="B963" s="1" t="s">
        <v>962</v>
      </c>
    </row>
    <row r="964" spans="1:2" x14ac:dyDescent="0.3">
      <c r="A964">
        <v>0.70623100000000005</v>
      </c>
      <c r="B964" s="1" t="s">
        <v>963</v>
      </c>
    </row>
    <row r="965" spans="1:2" x14ac:dyDescent="0.3">
      <c r="A965">
        <v>0.70681099999999997</v>
      </c>
      <c r="B965" s="1" t="s">
        <v>964</v>
      </c>
    </row>
    <row r="966" spans="1:2" x14ac:dyDescent="0.3">
      <c r="A966">
        <v>0.70737700000000003</v>
      </c>
      <c r="B966" s="1" t="s">
        <v>965</v>
      </c>
    </row>
    <row r="967" spans="1:2" x14ac:dyDescent="0.3">
      <c r="A967">
        <v>0.707951</v>
      </c>
      <c r="B967" s="1" t="s">
        <v>966</v>
      </c>
    </row>
    <row r="968" spans="1:2" x14ac:dyDescent="0.3">
      <c r="A968">
        <v>0.70851500000000001</v>
      </c>
      <c r="B968" s="1" t="s">
        <v>967</v>
      </c>
    </row>
    <row r="969" spans="1:2" x14ac:dyDescent="0.3">
      <c r="A969">
        <v>0.70908899999999997</v>
      </c>
      <c r="B969" s="1" t="s">
        <v>968</v>
      </c>
    </row>
    <row r="970" spans="1:2" x14ac:dyDescent="0.3">
      <c r="A970">
        <v>0.70965800000000001</v>
      </c>
      <c r="B970" s="1" t="s">
        <v>969</v>
      </c>
    </row>
    <row r="971" spans="1:2" x14ac:dyDescent="0.3">
      <c r="A971">
        <v>0.71022700000000005</v>
      </c>
      <c r="B971" s="1" t="s">
        <v>970</v>
      </c>
    </row>
    <row r="972" spans="1:2" x14ac:dyDescent="0.3">
      <c r="A972">
        <v>0.710785</v>
      </c>
      <c r="B972" s="1" t="s">
        <v>971</v>
      </c>
    </row>
    <row r="973" spans="1:2" x14ac:dyDescent="0.3">
      <c r="A973">
        <v>0.71136299999999997</v>
      </c>
      <c r="B973" s="1" t="s">
        <v>972</v>
      </c>
    </row>
    <row r="974" spans="1:2" x14ac:dyDescent="0.3">
      <c r="A974">
        <v>0.71192500000000003</v>
      </c>
      <c r="B974" s="1" t="s">
        <v>973</v>
      </c>
    </row>
    <row r="975" spans="1:2" x14ac:dyDescent="0.3">
      <c r="A975">
        <v>0.71249700000000005</v>
      </c>
      <c r="B975" s="1" t="s">
        <v>974</v>
      </c>
    </row>
    <row r="976" spans="1:2" x14ac:dyDescent="0.3">
      <c r="A976">
        <v>0.71306000000000003</v>
      </c>
      <c r="B976" s="1" t="s">
        <v>975</v>
      </c>
    </row>
    <row r="977" spans="1:2" x14ac:dyDescent="0.3">
      <c r="A977">
        <v>0.71364000000000005</v>
      </c>
      <c r="B977" s="1" t="s">
        <v>976</v>
      </c>
    </row>
    <row r="978" spans="1:2" x14ac:dyDescent="0.3">
      <c r="A978">
        <v>0.71420700000000004</v>
      </c>
      <c r="B978" s="1" t="s">
        <v>977</v>
      </c>
    </row>
    <row r="979" spans="1:2" x14ac:dyDescent="0.3">
      <c r="A979">
        <v>0.71477199999999996</v>
      </c>
      <c r="B979" s="1" t="s">
        <v>978</v>
      </c>
    </row>
    <row r="980" spans="1:2" x14ac:dyDescent="0.3">
      <c r="A980">
        <v>0.71533800000000003</v>
      </c>
      <c r="B980" s="1" t="s">
        <v>979</v>
      </c>
    </row>
    <row r="981" spans="1:2" x14ac:dyDescent="0.3">
      <c r="A981">
        <v>0.71590799999999999</v>
      </c>
      <c r="B981" s="1" t="s">
        <v>980</v>
      </c>
    </row>
    <row r="982" spans="1:2" x14ac:dyDescent="0.3">
      <c r="A982">
        <v>0.71646900000000002</v>
      </c>
      <c r="B982" s="1" t="s">
        <v>981</v>
      </c>
    </row>
    <row r="983" spans="1:2" x14ac:dyDescent="0.3">
      <c r="A983">
        <v>0.71703799999999995</v>
      </c>
      <c r="B983" s="1" t="s">
        <v>982</v>
      </c>
    </row>
    <row r="984" spans="1:2" x14ac:dyDescent="0.3">
      <c r="A984">
        <v>0.71759700000000004</v>
      </c>
      <c r="B984" s="1" t="s">
        <v>983</v>
      </c>
    </row>
    <row r="985" spans="1:2" x14ac:dyDescent="0.3">
      <c r="A985">
        <v>0.718171</v>
      </c>
      <c r="B985" s="1" t="s">
        <v>984</v>
      </c>
    </row>
    <row r="986" spans="1:2" x14ac:dyDescent="0.3">
      <c r="A986">
        <v>0.71872899999999995</v>
      </c>
      <c r="B986" s="1" t="s">
        <v>985</v>
      </c>
    </row>
    <row r="987" spans="1:2" x14ac:dyDescent="0.3">
      <c r="A987">
        <v>0.71929799999999999</v>
      </c>
      <c r="B987" s="1" t="s">
        <v>986</v>
      </c>
    </row>
    <row r="988" spans="1:2" x14ac:dyDescent="0.3">
      <c r="A988">
        <v>0.71985600000000005</v>
      </c>
      <c r="B988" s="1" t="s">
        <v>987</v>
      </c>
    </row>
    <row r="989" spans="1:2" x14ac:dyDescent="0.3">
      <c r="A989">
        <v>0.72042799999999996</v>
      </c>
      <c r="B989" s="1" t="s">
        <v>988</v>
      </c>
    </row>
    <row r="990" spans="1:2" x14ac:dyDescent="0.3">
      <c r="A990">
        <v>0.72098499999999999</v>
      </c>
      <c r="B990" s="1" t="s">
        <v>989</v>
      </c>
    </row>
    <row r="991" spans="1:2" x14ac:dyDescent="0.3">
      <c r="A991">
        <v>0.72155199999999997</v>
      </c>
      <c r="B991" s="1" t="s">
        <v>990</v>
      </c>
    </row>
    <row r="992" spans="1:2" x14ac:dyDescent="0.3">
      <c r="A992">
        <v>0.72211000000000003</v>
      </c>
      <c r="B992" s="1" t="s">
        <v>991</v>
      </c>
    </row>
    <row r="993" spans="1:2" x14ac:dyDescent="0.3">
      <c r="A993">
        <v>0.72267999999999999</v>
      </c>
      <c r="B993" s="1" t="s">
        <v>992</v>
      </c>
    </row>
    <row r="994" spans="1:2" x14ac:dyDescent="0.3">
      <c r="A994">
        <v>0.72323700000000002</v>
      </c>
      <c r="B994" s="1" t="s">
        <v>993</v>
      </c>
    </row>
    <row r="995" spans="1:2" x14ac:dyDescent="0.3">
      <c r="A995">
        <v>0.72380299999999997</v>
      </c>
      <c r="B995" s="1" t="s">
        <v>994</v>
      </c>
    </row>
    <row r="996" spans="1:2" x14ac:dyDescent="0.3">
      <c r="A996">
        <v>0.72435899999999998</v>
      </c>
      <c r="B996" s="1" t="s">
        <v>995</v>
      </c>
    </row>
    <row r="997" spans="1:2" x14ac:dyDescent="0.3">
      <c r="A997">
        <v>0.72493399999999997</v>
      </c>
      <c r="B997" s="1" t="s">
        <v>996</v>
      </c>
    </row>
    <row r="998" spans="1:2" x14ac:dyDescent="0.3">
      <c r="A998">
        <v>0.72548900000000005</v>
      </c>
      <c r="B998" s="1" t="s">
        <v>997</v>
      </c>
    </row>
    <row r="999" spans="1:2" x14ac:dyDescent="0.3">
      <c r="A999">
        <v>0.72605299999999995</v>
      </c>
      <c r="B999" s="1" t="s">
        <v>998</v>
      </c>
    </row>
    <row r="1000" spans="1:2" x14ac:dyDescent="0.3">
      <c r="A1000">
        <v>0.726607</v>
      </c>
      <c r="B1000" s="1" t="s">
        <v>999</v>
      </c>
    </row>
    <row r="1001" spans="1:2" x14ac:dyDescent="0.3">
      <c r="A1001">
        <v>0.72717600000000004</v>
      </c>
      <c r="B1001" s="1" t="s">
        <v>1000</v>
      </c>
    </row>
    <row r="1002" spans="1:2" x14ac:dyDescent="0.3">
      <c r="A1002">
        <v>0.72772999999999999</v>
      </c>
      <c r="B1002" s="1" t="s">
        <v>1001</v>
      </c>
    </row>
    <row r="1003" spans="1:2" x14ac:dyDescent="0.3">
      <c r="A1003">
        <v>0.72829299999999997</v>
      </c>
      <c r="B1003" s="1" t="s">
        <v>1002</v>
      </c>
    </row>
    <row r="1004" spans="1:2" x14ac:dyDescent="0.3">
      <c r="A1004">
        <v>0.728827</v>
      </c>
      <c r="B1004" s="1" t="s">
        <v>1003</v>
      </c>
    </row>
    <row r="1005" spans="1:2" x14ac:dyDescent="0.3">
      <c r="A1005">
        <v>0.72962499999999997</v>
      </c>
      <c r="B1005" s="1" t="s">
        <v>1004</v>
      </c>
    </row>
    <row r="1006" spans="1:2" x14ac:dyDescent="0.3">
      <c r="A1006">
        <v>0.73019699999999998</v>
      </c>
      <c r="B1006" s="1" t="s">
        <v>1005</v>
      </c>
    </row>
    <row r="1007" spans="1:2" x14ac:dyDescent="0.3">
      <c r="A1007">
        <v>0.73075800000000002</v>
      </c>
      <c r="B1007" s="1" t="s">
        <v>1006</v>
      </c>
    </row>
    <row r="1008" spans="1:2" x14ac:dyDescent="0.3">
      <c r="A1008">
        <v>0.73130099999999998</v>
      </c>
      <c r="B1008" s="1" t="s">
        <v>1007</v>
      </c>
    </row>
    <row r="1009" spans="1:2" x14ac:dyDescent="0.3">
      <c r="A1009">
        <v>0.73185800000000001</v>
      </c>
      <c r="B1009" s="1" t="s">
        <v>1008</v>
      </c>
    </row>
    <row r="1010" spans="1:2" x14ac:dyDescent="0.3">
      <c r="A1010">
        <v>0.73240000000000005</v>
      </c>
      <c r="B1010" s="1" t="s">
        <v>1009</v>
      </c>
    </row>
    <row r="1011" spans="1:2" x14ac:dyDescent="0.3">
      <c r="A1011">
        <v>0.73294599999999999</v>
      </c>
      <c r="B1011" s="1" t="s">
        <v>1010</v>
      </c>
    </row>
    <row r="1012" spans="1:2" x14ac:dyDescent="0.3">
      <c r="A1012">
        <v>0.73348400000000002</v>
      </c>
      <c r="B1012" s="1" t="s">
        <v>1011</v>
      </c>
    </row>
    <row r="1013" spans="1:2" x14ac:dyDescent="0.3">
      <c r="A1013">
        <v>0.734043</v>
      </c>
      <c r="B1013" s="1" t="s">
        <v>1012</v>
      </c>
    </row>
    <row r="1014" spans="1:2" x14ac:dyDescent="0.3">
      <c r="A1014">
        <v>0.73458500000000004</v>
      </c>
      <c r="B1014" s="1" t="s">
        <v>1013</v>
      </c>
    </row>
    <row r="1015" spans="1:2" x14ac:dyDescent="0.3">
      <c r="A1015">
        <v>0.73512999999999995</v>
      </c>
      <c r="B1015" s="1" t="s">
        <v>1014</v>
      </c>
    </row>
    <row r="1016" spans="1:2" x14ac:dyDescent="0.3">
      <c r="A1016">
        <v>0.73566600000000004</v>
      </c>
      <c r="B1016" s="1" t="s">
        <v>1015</v>
      </c>
    </row>
    <row r="1017" spans="1:2" x14ac:dyDescent="0.3">
      <c r="A1017">
        <v>0.73621999999999999</v>
      </c>
      <c r="B1017" s="1" t="s">
        <v>1016</v>
      </c>
    </row>
    <row r="1018" spans="1:2" x14ac:dyDescent="0.3">
      <c r="A1018">
        <v>0.73675500000000005</v>
      </c>
      <c r="B1018" s="1" t="s">
        <v>1017</v>
      </c>
    </row>
    <row r="1019" spans="1:2" x14ac:dyDescent="0.3">
      <c r="A1019">
        <v>0.73729900000000004</v>
      </c>
      <c r="B1019" s="1" t="s">
        <v>1018</v>
      </c>
    </row>
    <row r="1020" spans="1:2" x14ac:dyDescent="0.3">
      <c r="A1020">
        <v>0.73783799999999999</v>
      </c>
      <c r="B1020" s="1" t="s">
        <v>1019</v>
      </c>
    </row>
    <row r="1021" spans="1:2" x14ac:dyDescent="0.3">
      <c r="A1021">
        <v>0.73838999999999999</v>
      </c>
      <c r="B1021" s="1" t="s">
        <v>1020</v>
      </c>
    </row>
    <row r="1022" spans="1:2" x14ac:dyDescent="0.3">
      <c r="A1022">
        <v>0.73892500000000005</v>
      </c>
      <c r="B1022" s="1" t="s">
        <v>1021</v>
      </c>
    </row>
    <row r="1023" spans="1:2" x14ac:dyDescent="0.3">
      <c r="A1023">
        <v>0.73946800000000001</v>
      </c>
      <c r="B1023" s="1" t="s">
        <v>1022</v>
      </c>
    </row>
    <row r="1024" spans="1:2" x14ac:dyDescent="0.3">
      <c r="A1024">
        <v>0.74000600000000005</v>
      </c>
      <c r="B1024" s="1" t="s">
        <v>1023</v>
      </c>
    </row>
    <row r="1025" spans="1:2" x14ac:dyDescent="0.3">
      <c r="A1025">
        <v>0.74055300000000002</v>
      </c>
      <c r="B1025" s="1" t="s">
        <v>1024</v>
      </c>
    </row>
    <row r="1026" spans="1:2" x14ac:dyDescent="0.3">
      <c r="A1026">
        <v>0.74108600000000002</v>
      </c>
      <c r="B1026" s="1" t="s">
        <v>1025</v>
      </c>
    </row>
    <row r="1027" spans="1:2" x14ac:dyDescent="0.3">
      <c r="A1027">
        <v>0.74163199999999996</v>
      </c>
      <c r="B1027" s="1" t="s">
        <v>1026</v>
      </c>
    </row>
    <row r="1028" spans="1:2" x14ac:dyDescent="0.3">
      <c r="A1028">
        <v>0.74216400000000005</v>
      </c>
      <c r="B1028" s="1" t="s">
        <v>1027</v>
      </c>
    </row>
    <row r="1029" spans="1:2" x14ac:dyDescent="0.3">
      <c r="A1029">
        <v>0.74270899999999995</v>
      </c>
      <c r="B1029" s="1" t="s">
        <v>1028</v>
      </c>
    </row>
    <row r="1030" spans="1:2" x14ac:dyDescent="0.3">
      <c r="A1030">
        <v>0.74326899999999996</v>
      </c>
      <c r="B1030" s="1" t="s">
        <v>1029</v>
      </c>
    </row>
    <row r="1031" spans="1:2" x14ac:dyDescent="0.3">
      <c r="A1031">
        <v>0.74384099999999997</v>
      </c>
      <c r="B1031" s="1" t="s">
        <v>1030</v>
      </c>
    </row>
    <row r="1032" spans="1:2" x14ac:dyDescent="0.3">
      <c r="A1032">
        <v>0.74437699999999996</v>
      </c>
      <c r="B1032" s="1" t="s">
        <v>1031</v>
      </c>
    </row>
    <row r="1033" spans="1:2" x14ac:dyDescent="0.3">
      <c r="A1033">
        <v>0.74492700000000001</v>
      </c>
      <c r="B1033" s="1" t="s">
        <v>1032</v>
      </c>
    </row>
    <row r="1034" spans="1:2" x14ac:dyDescent="0.3">
      <c r="A1034">
        <v>0.74546199999999996</v>
      </c>
      <c r="B1034" s="1" t="s">
        <v>1033</v>
      </c>
    </row>
    <row r="1035" spans="1:2" x14ac:dyDescent="0.3">
      <c r="A1035">
        <v>0.74600100000000003</v>
      </c>
      <c r="B1035" s="1" t="s">
        <v>1034</v>
      </c>
    </row>
    <row r="1036" spans="1:2" x14ac:dyDescent="0.3">
      <c r="A1036">
        <v>0.74653499999999995</v>
      </c>
      <c r="B1036" s="1" t="s">
        <v>1035</v>
      </c>
    </row>
    <row r="1037" spans="1:2" x14ac:dyDescent="0.3">
      <c r="A1037">
        <v>0.74710200000000004</v>
      </c>
      <c r="B1037" s="1" t="s">
        <v>1036</v>
      </c>
    </row>
    <row r="1038" spans="1:2" x14ac:dyDescent="0.3">
      <c r="A1038">
        <v>0.74763999999999997</v>
      </c>
      <c r="B1038" s="1" t="s">
        <v>1037</v>
      </c>
    </row>
    <row r="1039" spans="1:2" x14ac:dyDescent="0.3">
      <c r="A1039">
        <v>0.74818300000000004</v>
      </c>
      <c r="B1039" s="1" t="s">
        <v>1038</v>
      </c>
    </row>
    <row r="1040" spans="1:2" x14ac:dyDescent="0.3">
      <c r="A1040">
        <v>0.74871200000000004</v>
      </c>
      <c r="B1040" s="1" t="s">
        <v>1039</v>
      </c>
    </row>
    <row r="1041" spans="1:2" x14ac:dyDescent="0.3">
      <c r="A1041">
        <v>0.749255</v>
      </c>
      <c r="B1041" s="1" t="s">
        <v>1040</v>
      </c>
    </row>
    <row r="1042" spans="1:2" x14ac:dyDescent="0.3">
      <c r="A1042">
        <v>0.74978699999999998</v>
      </c>
      <c r="B1042" s="1" t="s">
        <v>1041</v>
      </c>
    </row>
    <row r="1043" spans="1:2" x14ac:dyDescent="0.3">
      <c r="A1043">
        <v>0.75032399999999999</v>
      </c>
      <c r="B1043" s="1" t="s">
        <v>1042</v>
      </c>
    </row>
    <row r="1044" spans="1:2" x14ac:dyDescent="0.3">
      <c r="A1044">
        <v>0.75085199999999996</v>
      </c>
      <c r="B1044" s="1" t="s">
        <v>1043</v>
      </c>
    </row>
    <row r="1045" spans="1:2" x14ac:dyDescent="0.3">
      <c r="A1045">
        <v>0.75139800000000001</v>
      </c>
      <c r="B1045" s="1" t="s">
        <v>1044</v>
      </c>
    </row>
    <row r="1046" spans="1:2" x14ac:dyDescent="0.3">
      <c r="A1046">
        <v>0.75192499999999995</v>
      </c>
      <c r="B1046" s="1" t="s">
        <v>1045</v>
      </c>
    </row>
    <row r="1047" spans="1:2" x14ac:dyDescent="0.3">
      <c r="A1047">
        <v>0.75246000000000002</v>
      </c>
      <c r="B1047" s="1" t="s">
        <v>1046</v>
      </c>
    </row>
    <row r="1048" spans="1:2" x14ac:dyDescent="0.3">
      <c r="A1048">
        <v>0.75299099999999997</v>
      </c>
      <c r="B1048" s="1" t="s">
        <v>1047</v>
      </c>
    </row>
    <row r="1049" spans="1:2" x14ac:dyDescent="0.3">
      <c r="A1049">
        <v>0.75353099999999995</v>
      </c>
      <c r="B1049" s="1" t="s">
        <v>1048</v>
      </c>
    </row>
    <row r="1050" spans="1:2" x14ac:dyDescent="0.3">
      <c r="A1050">
        <v>0.75406200000000001</v>
      </c>
      <c r="B1050" s="1" t="s">
        <v>1049</v>
      </c>
    </row>
    <row r="1051" spans="1:2" x14ac:dyDescent="0.3">
      <c r="A1051">
        <v>0.75459600000000004</v>
      </c>
      <c r="B1051" s="1" t="s">
        <v>1050</v>
      </c>
    </row>
    <row r="1052" spans="1:2" x14ac:dyDescent="0.3">
      <c r="A1052">
        <v>0.75512199999999996</v>
      </c>
      <c r="B1052" s="1" t="s">
        <v>1051</v>
      </c>
    </row>
    <row r="1053" spans="1:2" x14ac:dyDescent="0.3">
      <c r="A1053">
        <v>0.75566</v>
      </c>
      <c r="B1053" s="1" t="s">
        <v>1052</v>
      </c>
    </row>
    <row r="1054" spans="1:2" x14ac:dyDescent="0.3">
      <c r="A1054">
        <v>0.75619000000000003</v>
      </c>
      <c r="B1054" s="1" t="s">
        <v>1053</v>
      </c>
    </row>
    <row r="1055" spans="1:2" x14ac:dyDescent="0.3">
      <c r="A1055">
        <v>0.75672300000000003</v>
      </c>
      <c r="B1055" s="1" t="s">
        <v>1054</v>
      </c>
    </row>
    <row r="1056" spans="1:2" x14ac:dyDescent="0.3">
      <c r="A1056">
        <v>0.75725100000000001</v>
      </c>
      <c r="B1056" s="1" t="s">
        <v>1055</v>
      </c>
    </row>
    <row r="1057" spans="1:2" x14ac:dyDescent="0.3">
      <c r="A1057">
        <v>0.75779300000000005</v>
      </c>
      <c r="B1057" s="1" t="s">
        <v>1056</v>
      </c>
    </row>
    <row r="1058" spans="1:2" x14ac:dyDescent="0.3">
      <c r="A1058">
        <v>0.75831700000000002</v>
      </c>
      <c r="B1058" s="1" t="s">
        <v>1057</v>
      </c>
    </row>
    <row r="1059" spans="1:2" x14ac:dyDescent="0.3">
      <c r="A1059">
        <v>0.75885400000000003</v>
      </c>
      <c r="B1059" s="1" t="s">
        <v>1058</v>
      </c>
    </row>
    <row r="1060" spans="1:2" x14ac:dyDescent="0.3">
      <c r="A1060">
        <v>0.75937699999999997</v>
      </c>
      <c r="B1060" s="1" t="s">
        <v>1059</v>
      </c>
    </row>
    <row r="1061" spans="1:2" x14ac:dyDescent="0.3">
      <c r="A1061">
        <v>0.75992300000000002</v>
      </c>
      <c r="B1061" s="1" t="s">
        <v>1060</v>
      </c>
    </row>
    <row r="1062" spans="1:2" x14ac:dyDescent="0.3">
      <c r="A1062">
        <v>0.76044500000000004</v>
      </c>
      <c r="B1062" s="1" t="s">
        <v>1061</v>
      </c>
    </row>
    <row r="1063" spans="1:2" x14ac:dyDescent="0.3">
      <c r="A1063">
        <v>0.76097999999999999</v>
      </c>
      <c r="B1063" s="1" t="s">
        <v>1062</v>
      </c>
    </row>
    <row r="1064" spans="1:2" x14ac:dyDescent="0.3">
      <c r="A1064">
        <v>0.76150099999999998</v>
      </c>
      <c r="B1064" s="1" t="s">
        <v>1063</v>
      </c>
    </row>
    <row r="1065" spans="1:2" x14ac:dyDescent="0.3">
      <c r="A1065">
        <v>0.76204099999999997</v>
      </c>
      <c r="B1065" s="1" t="s">
        <v>1064</v>
      </c>
    </row>
    <row r="1066" spans="1:2" x14ac:dyDescent="0.3">
      <c r="A1066">
        <v>0.76256199999999996</v>
      </c>
      <c r="B1066" s="1" t="s">
        <v>1065</v>
      </c>
    </row>
    <row r="1067" spans="1:2" x14ac:dyDescent="0.3">
      <c r="A1067">
        <v>0.763096</v>
      </c>
      <c r="B1067" s="1" t="s">
        <v>1066</v>
      </c>
    </row>
    <row r="1068" spans="1:2" x14ac:dyDescent="0.3">
      <c r="A1068">
        <v>0.76361599999999996</v>
      </c>
      <c r="B1068" s="1" t="s">
        <v>1067</v>
      </c>
    </row>
    <row r="1069" spans="1:2" x14ac:dyDescent="0.3">
      <c r="A1069">
        <v>0.76415</v>
      </c>
      <c r="B1069" s="1" t="s">
        <v>1068</v>
      </c>
    </row>
    <row r="1070" spans="1:2" x14ac:dyDescent="0.3">
      <c r="A1070">
        <v>0.76467499999999999</v>
      </c>
      <c r="B1070" s="1" t="s">
        <v>1069</v>
      </c>
    </row>
    <row r="1071" spans="1:2" x14ac:dyDescent="0.3">
      <c r="A1071">
        <v>0.76504300000000003</v>
      </c>
      <c r="B1071" s="1" t="s">
        <v>1070</v>
      </c>
    </row>
    <row r="1072" spans="1:2" x14ac:dyDescent="0.3">
      <c r="A1072">
        <v>0.765567</v>
      </c>
      <c r="B1072" s="1" t="s">
        <v>1071</v>
      </c>
    </row>
    <row r="1073" spans="1:2" x14ac:dyDescent="0.3">
      <c r="A1073">
        <v>0.76610400000000001</v>
      </c>
      <c r="B1073" s="1" t="s">
        <v>1072</v>
      </c>
    </row>
    <row r="1074" spans="1:2" x14ac:dyDescent="0.3">
      <c r="A1074">
        <v>0.76662300000000005</v>
      </c>
      <c r="B1074" s="1" t="s">
        <v>1073</v>
      </c>
    </row>
    <row r="1075" spans="1:2" x14ac:dyDescent="0.3">
      <c r="A1075">
        <v>0.76715100000000003</v>
      </c>
      <c r="B1075" s="1" t="s">
        <v>1074</v>
      </c>
    </row>
    <row r="1076" spans="1:2" x14ac:dyDescent="0.3">
      <c r="A1076">
        <v>0.76767399999999997</v>
      </c>
      <c r="B1076" s="1" t="s">
        <v>1075</v>
      </c>
    </row>
    <row r="1077" spans="1:2" x14ac:dyDescent="0.3">
      <c r="A1077">
        <v>0.76820999999999995</v>
      </c>
      <c r="B1077" s="1" t="s">
        <v>1076</v>
      </c>
    </row>
    <row r="1078" spans="1:2" x14ac:dyDescent="0.3">
      <c r="A1078">
        <v>0.768733</v>
      </c>
      <c r="B1078" s="1" t="s">
        <v>1077</v>
      </c>
    </row>
    <row r="1079" spans="1:2" x14ac:dyDescent="0.3">
      <c r="A1079">
        <v>0.76925900000000003</v>
      </c>
      <c r="B1079" s="1" t="s">
        <v>1078</v>
      </c>
    </row>
    <row r="1080" spans="1:2" x14ac:dyDescent="0.3">
      <c r="A1080">
        <v>0.76977600000000002</v>
      </c>
      <c r="B1080" s="1" t="s">
        <v>1079</v>
      </c>
    </row>
    <row r="1081" spans="1:2" x14ac:dyDescent="0.3">
      <c r="A1081">
        <v>0.77030600000000005</v>
      </c>
      <c r="B1081" s="1" t="s">
        <v>1080</v>
      </c>
    </row>
    <row r="1082" spans="1:2" x14ac:dyDescent="0.3">
      <c r="A1082">
        <v>0.77082600000000001</v>
      </c>
      <c r="B1082" s="1" t="s">
        <v>1081</v>
      </c>
    </row>
    <row r="1083" spans="1:2" x14ac:dyDescent="0.3">
      <c r="A1083">
        <v>0.77135200000000004</v>
      </c>
      <c r="B1083" s="1" t="s">
        <v>1082</v>
      </c>
    </row>
    <row r="1084" spans="1:2" x14ac:dyDescent="0.3">
      <c r="A1084">
        <v>0.771872</v>
      </c>
      <c r="B1084" s="1" t="s">
        <v>1083</v>
      </c>
    </row>
    <row r="1085" spans="1:2" x14ac:dyDescent="0.3">
      <c r="A1085">
        <v>0.77239999999999998</v>
      </c>
      <c r="B1085" s="1" t="s">
        <v>1084</v>
      </c>
    </row>
    <row r="1086" spans="1:2" x14ac:dyDescent="0.3">
      <c r="A1086">
        <v>0.77291600000000005</v>
      </c>
      <c r="B1086" s="1" t="s">
        <v>1085</v>
      </c>
    </row>
    <row r="1087" spans="1:2" x14ac:dyDescent="0.3">
      <c r="A1087">
        <v>0.77343899999999999</v>
      </c>
      <c r="B1087" s="1" t="s">
        <v>1086</v>
      </c>
    </row>
    <row r="1088" spans="1:2" x14ac:dyDescent="0.3">
      <c r="A1088">
        <v>0.77395899999999995</v>
      </c>
      <c r="B1088" s="1" t="s">
        <v>1087</v>
      </c>
    </row>
    <row r="1089" spans="1:2" x14ac:dyDescent="0.3">
      <c r="A1089">
        <v>0.77448600000000001</v>
      </c>
      <c r="B1089" s="1" t="s">
        <v>1088</v>
      </c>
    </row>
    <row r="1090" spans="1:2" x14ac:dyDescent="0.3">
      <c r="A1090">
        <v>0.77500500000000005</v>
      </c>
      <c r="B1090" s="1" t="s">
        <v>1089</v>
      </c>
    </row>
    <row r="1091" spans="1:2" x14ac:dyDescent="0.3">
      <c r="A1091">
        <v>0.775528</v>
      </c>
      <c r="B1091" s="1" t="s">
        <v>1090</v>
      </c>
    </row>
    <row r="1092" spans="1:2" x14ac:dyDescent="0.3">
      <c r="A1092">
        <v>0.77604200000000001</v>
      </c>
      <c r="B1092" s="1" t="s">
        <v>1091</v>
      </c>
    </row>
    <row r="1093" spans="1:2" x14ac:dyDescent="0.3">
      <c r="A1093">
        <v>0.77657299999999996</v>
      </c>
      <c r="B1093" s="1" t="s">
        <v>1092</v>
      </c>
    </row>
    <row r="1094" spans="1:2" x14ac:dyDescent="0.3">
      <c r="A1094">
        <v>0.77708600000000005</v>
      </c>
      <c r="B1094" s="1" t="s">
        <v>1093</v>
      </c>
    </row>
    <row r="1095" spans="1:2" x14ac:dyDescent="0.3">
      <c r="A1095">
        <v>0.77760799999999997</v>
      </c>
      <c r="B1095" s="1" t="s">
        <v>1094</v>
      </c>
    </row>
    <row r="1096" spans="1:2" x14ac:dyDescent="0.3">
      <c r="A1096">
        <v>0.77812499999999996</v>
      </c>
      <c r="B1096" s="1" t="s">
        <v>1095</v>
      </c>
    </row>
    <row r="1097" spans="1:2" x14ac:dyDescent="0.3">
      <c r="A1097">
        <v>0.77865499999999999</v>
      </c>
      <c r="B1097" s="1" t="s">
        <v>1096</v>
      </c>
    </row>
    <row r="1098" spans="1:2" x14ac:dyDescent="0.3">
      <c r="A1098">
        <v>0.77916700000000005</v>
      </c>
      <c r="B1098" s="1" t="s">
        <v>1097</v>
      </c>
    </row>
    <row r="1099" spans="1:2" x14ac:dyDescent="0.3">
      <c r="A1099">
        <v>0.77969200000000005</v>
      </c>
      <c r="B1099" s="1" t="s">
        <v>1098</v>
      </c>
    </row>
    <row r="1100" spans="1:2" x14ac:dyDescent="0.3">
      <c r="A1100">
        <v>0.78020400000000001</v>
      </c>
      <c r="B1100" s="1" t="s">
        <v>1099</v>
      </c>
    </row>
    <row r="1101" spans="1:2" x14ac:dyDescent="0.3">
      <c r="A1101">
        <v>0.78072699999999995</v>
      </c>
      <c r="B1101" s="1" t="s">
        <v>1100</v>
      </c>
    </row>
    <row r="1102" spans="1:2" x14ac:dyDescent="0.3">
      <c r="A1102">
        <v>0.78124199999999999</v>
      </c>
      <c r="B1102" s="1" t="s">
        <v>1101</v>
      </c>
    </row>
    <row r="1103" spans="1:2" x14ac:dyDescent="0.3">
      <c r="A1103">
        <v>0.78176100000000004</v>
      </c>
      <c r="B1103" s="1" t="s">
        <v>1102</v>
      </c>
    </row>
    <row r="1104" spans="1:2" x14ac:dyDescent="0.3">
      <c r="A1104">
        <v>0.78227100000000005</v>
      </c>
      <c r="B1104" s="1" t="s">
        <v>1103</v>
      </c>
    </row>
    <row r="1105" spans="1:2" x14ac:dyDescent="0.3">
      <c r="A1105">
        <v>0.78264199999999995</v>
      </c>
      <c r="B1105" s="1" t="s">
        <v>1104</v>
      </c>
    </row>
    <row r="1106" spans="1:2" x14ac:dyDescent="0.3">
      <c r="A1106">
        <v>0.78315500000000005</v>
      </c>
      <c r="B1106" s="1" t="s">
        <v>1105</v>
      </c>
    </row>
    <row r="1107" spans="1:2" x14ac:dyDescent="0.3">
      <c r="A1107">
        <v>0.78367799999999999</v>
      </c>
      <c r="B1107" s="1" t="s">
        <v>1106</v>
      </c>
    </row>
    <row r="1108" spans="1:2" x14ac:dyDescent="0.3">
      <c r="A1108">
        <v>0.78418600000000005</v>
      </c>
      <c r="B1108" s="1" t="s">
        <v>1107</v>
      </c>
    </row>
    <row r="1109" spans="1:2" x14ac:dyDescent="0.3">
      <c r="A1109">
        <v>0.78703599999999996</v>
      </c>
      <c r="B1109" s="1" t="s">
        <v>1108</v>
      </c>
    </row>
    <row r="1110" spans="1:2" x14ac:dyDescent="0.3">
      <c r="A1110">
        <v>0.787713</v>
      </c>
      <c r="B1110" s="1" t="s">
        <v>1109</v>
      </c>
    </row>
    <row r="1111" spans="1:2" x14ac:dyDescent="0.3">
      <c r="A1111">
        <v>0.78838799999999998</v>
      </c>
      <c r="B1111" s="1" t="s">
        <v>1110</v>
      </c>
    </row>
    <row r="1112" spans="1:2" x14ac:dyDescent="0.3">
      <c r="A1112">
        <v>0.78892099999999998</v>
      </c>
      <c r="B1112" s="1" t="s">
        <v>1111</v>
      </c>
    </row>
    <row r="1113" spans="1:2" x14ac:dyDescent="0.3">
      <c r="A1113">
        <v>0.78952199999999995</v>
      </c>
      <c r="B1113" s="1" t="s">
        <v>1112</v>
      </c>
    </row>
    <row r="1114" spans="1:2" x14ac:dyDescent="0.3">
      <c r="A1114">
        <v>0.79003100000000004</v>
      </c>
      <c r="B1114" s="1" t="s">
        <v>1113</v>
      </c>
    </row>
    <row r="1115" spans="1:2" x14ac:dyDescent="0.3">
      <c r="A1115">
        <v>0.79054999999999997</v>
      </c>
      <c r="B1115" s="1" t="s">
        <v>1114</v>
      </c>
    </row>
    <row r="1116" spans="1:2" x14ac:dyDescent="0.3">
      <c r="A1116">
        <v>0.79105899999999996</v>
      </c>
      <c r="B1116" s="1" t="s">
        <v>1115</v>
      </c>
    </row>
    <row r="1117" spans="1:2" x14ac:dyDescent="0.3">
      <c r="A1117">
        <v>0.79157599999999995</v>
      </c>
      <c r="B1117" s="1" t="s">
        <v>1116</v>
      </c>
    </row>
    <row r="1118" spans="1:2" x14ac:dyDescent="0.3">
      <c r="A1118">
        <v>0.79208500000000004</v>
      </c>
      <c r="B1118" s="1" t="s">
        <v>1117</v>
      </c>
    </row>
    <row r="1119" spans="1:2" x14ac:dyDescent="0.3">
      <c r="A1119">
        <v>0.79260200000000003</v>
      </c>
      <c r="B1119" s="1" t="s">
        <v>1118</v>
      </c>
    </row>
    <row r="1120" spans="1:2" x14ac:dyDescent="0.3">
      <c r="A1120">
        <v>0.79310599999999998</v>
      </c>
      <c r="B1120" s="1" t="s">
        <v>1119</v>
      </c>
    </row>
    <row r="1121" spans="1:2" x14ac:dyDescent="0.3">
      <c r="A1121">
        <v>0.79363600000000001</v>
      </c>
      <c r="B1121" s="1" t="s">
        <v>1120</v>
      </c>
    </row>
    <row r="1122" spans="1:2" x14ac:dyDescent="0.3">
      <c r="A1122">
        <v>0.79414300000000004</v>
      </c>
      <c r="B1122" s="1" t="s">
        <v>1121</v>
      </c>
    </row>
    <row r="1123" spans="1:2" x14ac:dyDescent="0.3">
      <c r="A1123">
        <v>0.79465799999999998</v>
      </c>
      <c r="B1123" s="1" t="s">
        <v>1122</v>
      </c>
    </row>
    <row r="1124" spans="1:2" x14ac:dyDescent="0.3">
      <c r="A1124">
        <v>0.79516100000000001</v>
      </c>
      <c r="B1124" s="1" t="s">
        <v>1123</v>
      </c>
    </row>
    <row r="1125" spans="1:2" x14ac:dyDescent="0.3">
      <c r="A1125">
        <v>0.79568099999999997</v>
      </c>
      <c r="B1125" s="1" t="s">
        <v>1124</v>
      </c>
    </row>
    <row r="1126" spans="1:2" x14ac:dyDescent="0.3">
      <c r="A1126">
        <v>0.79618699999999998</v>
      </c>
      <c r="B1126" s="1" t="s">
        <v>1125</v>
      </c>
    </row>
    <row r="1127" spans="1:2" x14ac:dyDescent="0.3">
      <c r="A1127">
        <v>0.79670099999999999</v>
      </c>
      <c r="B1127" s="1" t="s">
        <v>1126</v>
      </c>
    </row>
    <row r="1128" spans="1:2" x14ac:dyDescent="0.3">
      <c r="A1128">
        <v>0.79720199999999997</v>
      </c>
      <c r="B1128" s="1" t="s">
        <v>1127</v>
      </c>
    </row>
    <row r="1129" spans="1:2" x14ac:dyDescent="0.3">
      <c r="A1129">
        <v>0.79771999999999998</v>
      </c>
      <c r="B1129" s="1" t="s">
        <v>1128</v>
      </c>
    </row>
    <row r="1130" spans="1:2" x14ac:dyDescent="0.3">
      <c r="A1130">
        <v>0.79822000000000004</v>
      </c>
      <c r="B1130" s="1" t="s">
        <v>1129</v>
      </c>
    </row>
    <row r="1131" spans="1:2" x14ac:dyDescent="0.3">
      <c r="A1131">
        <v>0.79873400000000006</v>
      </c>
      <c r="B1131" s="1" t="s">
        <v>1130</v>
      </c>
    </row>
    <row r="1132" spans="1:2" x14ac:dyDescent="0.3">
      <c r="A1132">
        <v>0.799238</v>
      </c>
      <c r="B1132" s="1" t="s">
        <v>1131</v>
      </c>
    </row>
    <row r="1133" spans="1:2" x14ac:dyDescent="0.3">
      <c r="A1133">
        <v>0.79974999999999996</v>
      </c>
      <c r="B1133" s="1" t="s">
        <v>1132</v>
      </c>
    </row>
    <row r="1134" spans="1:2" x14ac:dyDescent="0.3">
      <c r="A1134">
        <v>0.80015999999999998</v>
      </c>
      <c r="B1134" s="1" t="s">
        <v>1133</v>
      </c>
    </row>
    <row r="1135" spans="1:2" x14ac:dyDescent="0.3">
      <c r="A1135">
        <v>0.80066800000000005</v>
      </c>
      <c r="B1135" s="1" t="s">
        <v>1134</v>
      </c>
    </row>
    <row r="1136" spans="1:2" x14ac:dyDescent="0.3">
      <c r="A1136">
        <v>0.801172</v>
      </c>
      <c r="B1136" s="1" t="s">
        <v>1135</v>
      </c>
    </row>
    <row r="1137" spans="1:2" x14ac:dyDescent="0.3">
      <c r="A1137">
        <v>0.80168700000000004</v>
      </c>
      <c r="B1137" s="1" t="s">
        <v>1136</v>
      </c>
    </row>
    <row r="1138" spans="1:2" x14ac:dyDescent="0.3">
      <c r="A1138">
        <v>0.80218599999999995</v>
      </c>
      <c r="B1138" s="1" t="s">
        <v>1137</v>
      </c>
    </row>
    <row r="1139" spans="1:2" x14ac:dyDescent="0.3">
      <c r="A1139">
        <v>0.80269599999999997</v>
      </c>
      <c r="B1139" s="1" t="s">
        <v>1138</v>
      </c>
    </row>
    <row r="1140" spans="1:2" x14ac:dyDescent="0.3">
      <c r="A1140">
        <v>0.80319799999999997</v>
      </c>
      <c r="B1140" s="1" t="s">
        <v>1139</v>
      </c>
    </row>
    <row r="1141" spans="1:2" x14ac:dyDescent="0.3">
      <c r="A1141">
        <v>0.80372600000000005</v>
      </c>
      <c r="B1141" s="1" t="s">
        <v>1140</v>
      </c>
    </row>
    <row r="1142" spans="1:2" x14ac:dyDescent="0.3">
      <c r="A1142">
        <v>0.80427400000000004</v>
      </c>
      <c r="B1142" s="1" t="s">
        <v>1141</v>
      </c>
    </row>
    <row r="1143" spans="1:2" x14ac:dyDescent="0.3">
      <c r="A1143">
        <v>0.80484299999999998</v>
      </c>
      <c r="B1143" s="1" t="s">
        <v>1142</v>
      </c>
    </row>
    <row r="1144" spans="1:2" x14ac:dyDescent="0.3">
      <c r="A1144">
        <v>0.80539000000000005</v>
      </c>
      <c r="B1144" s="1" t="s">
        <v>1143</v>
      </c>
    </row>
    <row r="1145" spans="1:2" x14ac:dyDescent="0.3">
      <c r="A1145">
        <v>0.80598000000000003</v>
      </c>
      <c r="B1145" s="1" t="s">
        <v>1144</v>
      </c>
    </row>
    <row r="1146" spans="1:2" x14ac:dyDescent="0.3">
      <c r="A1146">
        <v>0.80649800000000005</v>
      </c>
      <c r="B1146" s="1" t="s">
        <v>1145</v>
      </c>
    </row>
    <row r="1147" spans="1:2" x14ac:dyDescent="0.3">
      <c r="A1147">
        <v>0.80701400000000001</v>
      </c>
      <c r="B1147" s="1" t="s">
        <v>1146</v>
      </c>
    </row>
    <row r="1148" spans="1:2" x14ac:dyDescent="0.3">
      <c r="A1148">
        <v>0.80752699999999999</v>
      </c>
      <c r="B1148" s="1" t="s">
        <v>1147</v>
      </c>
    </row>
    <row r="1149" spans="1:2" x14ac:dyDescent="0.3">
      <c r="A1149">
        <v>0.80804699999999996</v>
      </c>
      <c r="B1149" s="1" t="s">
        <v>1148</v>
      </c>
    </row>
    <row r="1150" spans="1:2" x14ac:dyDescent="0.3">
      <c r="A1150">
        <v>0.80855399999999999</v>
      </c>
      <c r="B1150" s="1" t="s">
        <v>1149</v>
      </c>
    </row>
    <row r="1151" spans="1:2" x14ac:dyDescent="0.3">
      <c r="A1151">
        <v>0.80906900000000004</v>
      </c>
      <c r="B1151" s="1" t="s">
        <v>1150</v>
      </c>
    </row>
    <row r="1152" spans="1:2" x14ac:dyDescent="0.3">
      <c r="A1152">
        <v>0.80956300000000003</v>
      </c>
      <c r="B1152" s="1" t="s">
        <v>1151</v>
      </c>
    </row>
    <row r="1153" spans="1:2" x14ac:dyDescent="0.3">
      <c r="A1153">
        <v>0.81008199999999997</v>
      </c>
      <c r="B1153" s="1" t="s">
        <v>1152</v>
      </c>
    </row>
    <row r="1154" spans="1:2" x14ac:dyDescent="0.3">
      <c r="A1154">
        <v>0.81057900000000005</v>
      </c>
      <c r="B1154" s="1" t="s">
        <v>1153</v>
      </c>
    </row>
    <row r="1155" spans="1:2" x14ac:dyDescent="0.3">
      <c r="A1155">
        <v>0.81108499999999994</v>
      </c>
      <c r="B1155" s="1" t="s">
        <v>1154</v>
      </c>
    </row>
    <row r="1156" spans="1:2" x14ac:dyDescent="0.3">
      <c r="A1156">
        <v>0.81158699999999995</v>
      </c>
      <c r="B1156" s="1" t="s">
        <v>1155</v>
      </c>
    </row>
    <row r="1157" spans="1:2" x14ac:dyDescent="0.3">
      <c r="A1157">
        <v>0.81210400000000005</v>
      </c>
      <c r="B1157" s="1" t="s">
        <v>1156</v>
      </c>
    </row>
    <row r="1158" spans="1:2" x14ac:dyDescent="0.3">
      <c r="A1158">
        <v>0.81260100000000002</v>
      </c>
      <c r="B1158" s="1" t="s">
        <v>1157</v>
      </c>
    </row>
    <row r="1159" spans="1:2" x14ac:dyDescent="0.3">
      <c r="A1159">
        <v>0.81311299999999997</v>
      </c>
      <c r="B1159" s="1" t="s">
        <v>1158</v>
      </c>
    </row>
    <row r="1160" spans="1:2" x14ac:dyDescent="0.3">
      <c r="A1160">
        <v>0.81362199999999996</v>
      </c>
      <c r="B1160" s="1" t="s">
        <v>1159</v>
      </c>
    </row>
    <row r="1161" spans="1:2" x14ac:dyDescent="0.3">
      <c r="A1161">
        <v>0.81413800000000003</v>
      </c>
      <c r="B1161" s="1" t="s">
        <v>1160</v>
      </c>
    </row>
    <row r="1162" spans="1:2" x14ac:dyDescent="0.3">
      <c r="A1162">
        <v>0.81464999999999999</v>
      </c>
      <c r="B1162" s="1" t="s">
        <v>1161</v>
      </c>
    </row>
    <row r="1163" spans="1:2" x14ac:dyDescent="0.3">
      <c r="A1163">
        <v>0.81518299999999999</v>
      </c>
      <c r="B1163" s="1" t="s">
        <v>1162</v>
      </c>
    </row>
    <row r="1164" spans="1:2" x14ac:dyDescent="0.3">
      <c r="A1164">
        <v>0.81568200000000002</v>
      </c>
      <c r="B1164" s="1" t="s">
        <v>1163</v>
      </c>
    </row>
    <row r="1165" spans="1:2" x14ac:dyDescent="0.3">
      <c r="A1165">
        <v>0.81620999999999999</v>
      </c>
      <c r="B1165" s="1" t="s">
        <v>1164</v>
      </c>
    </row>
    <row r="1166" spans="1:2" x14ac:dyDescent="0.3">
      <c r="A1166">
        <v>0.81672500000000003</v>
      </c>
      <c r="B1166" s="1" t="s">
        <v>1165</v>
      </c>
    </row>
    <row r="1167" spans="1:2" x14ac:dyDescent="0.3">
      <c r="A1167">
        <v>0.81707700000000005</v>
      </c>
      <c r="B1167" s="1" t="s">
        <v>1166</v>
      </c>
    </row>
    <row r="1168" spans="1:2" x14ac:dyDescent="0.3">
      <c r="A1168">
        <v>0.81757800000000003</v>
      </c>
      <c r="B1168" s="1" t="s">
        <v>1167</v>
      </c>
    </row>
    <row r="1169" spans="1:2" x14ac:dyDescent="0.3">
      <c r="A1169">
        <v>0.81810499999999997</v>
      </c>
      <c r="B1169" s="1" t="s">
        <v>1168</v>
      </c>
    </row>
    <row r="1170" spans="1:2" x14ac:dyDescent="0.3">
      <c r="A1170">
        <v>0.81860699999999997</v>
      </c>
      <c r="B1170" s="1" t="s">
        <v>1169</v>
      </c>
    </row>
    <row r="1171" spans="1:2" x14ac:dyDescent="0.3">
      <c r="A1171">
        <v>0.81911999999999996</v>
      </c>
      <c r="B1171" s="1" t="s">
        <v>1170</v>
      </c>
    </row>
    <row r="1172" spans="1:2" x14ac:dyDescent="0.3">
      <c r="A1172">
        <v>0.81960699999999997</v>
      </c>
      <c r="B1172" s="1" t="s">
        <v>1171</v>
      </c>
    </row>
    <row r="1173" spans="1:2" x14ac:dyDescent="0.3">
      <c r="A1173">
        <v>0.82011999999999996</v>
      </c>
      <c r="B1173" s="1" t="s">
        <v>1172</v>
      </c>
    </row>
    <row r="1174" spans="1:2" x14ac:dyDescent="0.3">
      <c r="A1174">
        <v>0.82061600000000001</v>
      </c>
      <c r="B1174" s="1" t="s">
        <v>1173</v>
      </c>
    </row>
    <row r="1175" spans="1:2" x14ac:dyDescent="0.3">
      <c r="A1175">
        <v>0.82111599999999996</v>
      </c>
      <c r="B1175" s="1" t="s">
        <v>1174</v>
      </c>
    </row>
    <row r="1176" spans="1:2" x14ac:dyDescent="0.3">
      <c r="A1176">
        <v>0.82160699999999998</v>
      </c>
      <c r="B1176" s="1" t="s">
        <v>1175</v>
      </c>
    </row>
    <row r="1177" spans="1:2" x14ac:dyDescent="0.3">
      <c r="A1177">
        <v>0.82213099999999995</v>
      </c>
      <c r="B1177" s="1" t="s">
        <v>1176</v>
      </c>
    </row>
    <row r="1178" spans="1:2" x14ac:dyDescent="0.3">
      <c r="A1178">
        <v>0.82263799999999998</v>
      </c>
      <c r="B1178" s="1" t="s">
        <v>1177</v>
      </c>
    </row>
    <row r="1179" spans="1:2" x14ac:dyDescent="0.3">
      <c r="A1179">
        <v>0.82322799999999996</v>
      </c>
      <c r="B1179" s="1" t="s">
        <v>1178</v>
      </c>
    </row>
    <row r="1180" spans="1:2" x14ac:dyDescent="0.3">
      <c r="A1180">
        <v>0.82372199999999995</v>
      </c>
      <c r="B1180" s="1" t="s">
        <v>1179</v>
      </c>
    </row>
    <row r="1181" spans="1:2" x14ac:dyDescent="0.3">
      <c r="A1181">
        <v>0.82424900000000001</v>
      </c>
      <c r="B1181" s="1" t="s">
        <v>1180</v>
      </c>
    </row>
    <row r="1182" spans="1:2" x14ac:dyDescent="0.3">
      <c r="A1182">
        <v>0.82475500000000002</v>
      </c>
      <c r="B1182" s="1" t="s">
        <v>1181</v>
      </c>
    </row>
    <row r="1183" spans="1:2" x14ac:dyDescent="0.3">
      <c r="A1183">
        <v>0.82527300000000003</v>
      </c>
      <c r="B1183" s="1" t="s">
        <v>1182</v>
      </c>
    </row>
    <row r="1184" spans="1:2" x14ac:dyDescent="0.3">
      <c r="A1184">
        <v>0.82577800000000001</v>
      </c>
      <c r="B1184" s="1" t="s">
        <v>1183</v>
      </c>
    </row>
    <row r="1185" spans="1:2" x14ac:dyDescent="0.3">
      <c r="A1185">
        <v>0.82628699999999999</v>
      </c>
      <c r="B1185" s="1" t="s">
        <v>1184</v>
      </c>
    </row>
    <row r="1186" spans="1:2" x14ac:dyDescent="0.3">
      <c r="A1186">
        <v>0.82679199999999997</v>
      </c>
      <c r="B1186" s="1" t="s">
        <v>1185</v>
      </c>
    </row>
    <row r="1187" spans="1:2" x14ac:dyDescent="0.3">
      <c r="A1187">
        <v>0.82730800000000004</v>
      </c>
      <c r="B1187" s="1" t="s">
        <v>1186</v>
      </c>
    </row>
    <row r="1188" spans="1:2" x14ac:dyDescent="0.3">
      <c r="A1188">
        <v>0.82781099999999996</v>
      </c>
      <c r="B1188" s="1" t="s">
        <v>1187</v>
      </c>
    </row>
    <row r="1189" spans="1:2" x14ac:dyDescent="0.3">
      <c r="A1189">
        <v>0.82835999999999999</v>
      </c>
      <c r="B1189" s="1" t="s">
        <v>1188</v>
      </c>
    </row>
    <row r="1190" spans="1:2" x14ac:dyDescent="0.3">
      <c r="A1190">
        <v>0.828851</v>
      </c>
      <c r="B1190" s="1" t="s">
        <v>1189</v>
      </c>
    </row>
    <row r="1191" spans="1:2" x14ac:dyDescent="0.3">
      <c r="A1191">
        <v>0.82937499999999997</v>
      </c>
      <c r="B1191" s="1" t="s">
        <v>1190</v>
      </c>
    </row>
    <row r="1192" spans="1:2" x14ac:dyDescent="0.3">
      <c r="A1192">
        <v>0.82986000000000004</v>
      </c>
      <c r="B1192" s="1" t="s">
        <v>1191</v>
      </c>
    </row>
    <row r="1193" spans="1:2" x14ac:dyDescent="0.3">
      <c r="A1193">
        <v>0.83036200000000004</v>
      </c>
      <c r="B1193" s="1" t="s">
        <v>1192</v>
      </c>
    </row>
    <row r="1194" spans="1:2" x14ac:dyDescent="0.3">
      <c r="A1194">
        <v>0.83084800000000003</v>
      </c>
      <c r="B1194" s="1" t="s">
        <v>1193</v>
      </c>
    </row>
    <row r="1195" spans="1:2" x14ac:dyDescent="0.3">
      <c r="A1195">
        <v>0.83135300000000001</v>
      </c>
      <c r="B1195" s="1" t="s">
        <v>1194</v>
      </c>
    </row>
    <row r="1196" spans="1:2" x14ac:dyDescent="0.3">
      <c r="A1196">
        <v>0.83184599999999997</v>
      </c>
      <c r="B1196" s="1" t="s">
        <v>1195</v>
      </c>
    </row>
    <row r="1197" spans="1:2" x14ac:dyDescent="0.3">
      <c r="A1197">
        <v>0.832368</v>
      </c>
      <c r="B1197" s="1" t="s">
        <v>1196</v>
      </c>
    </row>
    <row r="1198" spans="1:2" x14ac:dyDescent="0.3">
      <c r="A1198">
        <v>0.83286400000000005</v>
      </c>
      <c r="B1198" s="1" t="s">
        <v>1197</v>
      </c>
    </row>
    <row r="1199" spans="1:2" x14ac:dyDescent="0.3">
      <c r="A1199">
        <v>0.83338000000000001</v>
      </c>
      <c r="B1199" s="1" t="s">
        <v>1198</v>
      </c>
    </row>
    <row r="1200" spans="1:2" x14ac:dyDescent="0.3">
      <c r="A1200">
        <v>0.83387999999999995</v>
      </c>
      <c r="B1200" s="1" t="s">
        <v>1199</v>
      </c>
    </row>
    <row r="1201" spans="1:2" x14ac:dyDescent="0.3">
      <c r="A1201">
        <v>0.83441699999999996</v>
      </c>
      <c r="B1201" s="1" t="s">
        <v>1200</v>
      </c>
    </row>
    <row r="1202" spans="1:2" x14ac:dyDescent="0.3">
      <c r="A1202">
        <v>0.83492</v>
      </c>
      <c r="B1202" s="1" t="s">
        <v>1201</v>
      </c>
    </row>
    <row r="1203" spans="1:2" x14ac:dyDescent="0.3">
      <c r="A1203">
        <v>0.83543100000000003</v>
      </c>
      <c r="B1203" s="1" t="s">
        <v>1202</v>
      </c>
    </row>
    <row r="1204" spans="1:2" x14ac:dyDescent="0.3">
      <c r="A1204">
        <v>0.83591300000000002</v>
      </c>
      <c r="B1204" s="1" t="s">
        <v>1203</v>
      </c>
    </row>
    <row r="1205" spans="1:2" x14ac:dyDescent="0.3">
      <c r="A1205">
        <v>0.83643100000000004</v>
      </c>
      <c r="B1205" s="1" t="s">
        <v>1204</v>
      </c>
    </row>
    <row r="1206" spans="1:2" x14ac:dyDescent="0.3">
      <c r="A1206">
        <v>0.83692100000000003</v>
      </c>
      <c r="B1206" s="1" t="s">
        <v>1205</v>
      </c>
    </row>
    <row r="1207" spans="1:2" x14ac:dyDescent="0.3">
      <c r="A1207">
        <v>0.83741900000000002</v>
      </c>
      <c r="B1207" s="1" t="s">
        <v>1206</v>
      </c>
    </row>
    <row r="1208" spans="1:2" x14ac:dyDescent="0.3">
      <c r="A1208">
        <v>0.83792100000000003</v>
      </c>
      <c r="B1208" s="1" t="s">
        <v>1207</v>
      </c>
    </row>
    <row r="1209" spans="1:2" x14ac:dyDescent="0.3">
      <c r="A1209">
        <v>0.838422</v>
      </c>
      <c r="B1209" s="1" t="s">
        <v>1208</v>
      </c>
    </row>
    <row r="1210" spans="1:2" x14ac:dyDescent="0.3">
      <c r="A1210">
        <v>0.83890600000000004</v>
      </c>
      <c r="B1210" s="1" t="s">
        <v>1209</v>
      </c>
    </row>
    <row r="1211" spans="1:2" x14ac:dyDescent="0.3">
      <c r="A1211">
        <v>0.83939399999999997</v>
      </c>
      <c r="B1211" s="1" t="s">
        <v>1210</v>
      </c>
    </row>
    <row r="1212" spans="1:2" x14ac:dyDescent="0.3">
      <c r="A1212">
        <v>0.83987699999999998</v>
      </c>
      <c r="B1212" s="1" t="s">
        <v>1211</v>
      </c>
    </row>
    <row r="1213" spans="1:2" x14ac:dyDescent="0.3">
      <c r="A1213">
        <v>0.84037300000000004</v>
      </c>
      <c r="B1213" s="1" t="s">
        <v>1212</v>
      </c>
    </row>
    <row r="1214" spans="1:2" x14ac:dyDescent="0.3">
      <c r="A1214">
        <v>0.84085200000000004</v>
      </c>
      <c r="B1214" s="1" t="s">
        <v>1213</v>
      </c>
    </row>
    <row r="1215" spans="1:2" x14ac:dyDescent="0.3">
      <c r="A1215">
        <v>0.84134299999999995</v>
      </c>
      <c r="B1215" s="1" t="s">
        <v>1214</v>
      </c>
    </row>
    <row r="1216" spans="1:2" x14ac:dyDescent="0.3">
      <c r="A1216">
        <v>0.84182199999999996</v>
      </c>
      <c r="B1216" s="1" t="s">
        <v>1215</v>
      </c>
    </row>
    <row r="1217" spans="1:2" x14ac:dyDescent="0.3">
      <c r="A1217">
        <v>0.84231599999999995</v>
      </c>
      <c r="B1217" s="1" t="s">
        <v>1216</v>
      </c>
    </row>
    <row r="1218" spans="1:2" x14ac:dyDescent="0.3">
      <c r="A1218">
        <v>0.84279700000000002</v>
      </c>
      <c r="B1218" s="1" t="s">
        <v>1217</v>
      </c>
    </row>
    <row r="1219" spans="1:2" x14ac:dyDescent="0.3">
      <c r="A1219">
        <v>0.843283</v>
      </c>
      <c r="B1219" s="1" t="s">
        <v>1218</v>
      </c>
    </row>
    <row r="1220" spans="1:2" x14ac:dyDescent="0.3">
      <c r="A1220">
        <v>0.84376099999999998</v>
      </c>
      <c r="B1220" s="1" t="s">
        <v>1219</v>
      </c>
    </row>
    <row r="1221" spans="1:2" x14ac:dyDescent="0.3">
      <c r="A1221">
        <v>0.84425799999999995</v>
      </c>
      <c r="B1221" s="1" t="s">
        <v>1220</v>
      </c>
    </row>
    <row r="1222" spans="1:2" x14ac:dyDescent="0.3">
      <c r="A1222">
        <v>0.84473799999999999</v>
      </c>
      <c r="B1222" s="1" t="s">
        <v>1221</v>
      </c>
    </row>
    <row r="1223" spans="1:2" x14ac:dyDescent="0.3">
      <c r="A1223">
        <v>0.84522299999999995</v>
      </c>
      <c r="B1223" s="1" t="s">
        <v>1222</v>
      </c>
    </row>
    <row r="1224" spans="1:2" x14ac:dyDescent="0.3">
      <c r="A1224">
        <v>0.84570299999999998</v>
      </c>
      <c r="B1224" s="1" t="s">
        <v>1223</v>
      </c>
    </row>
    <row r="1225" spans="1:2" x14ac:dyDescent="0.3">
      <c r="A1225">
        <v>0.846194</v>
      </c>
      <c r="B1225" s="1" t="s">
        <v>1224</v>
      </c>
    </row>
    <row r="1226" spans="1:2" x14ac:dyDescent="0.3">
      <c r="A1226">
        <v>0.84667000000000003</v>
      </c>
      <c r="B1226" s="1" t="s">
        <v>1225</v>
      </c>
    </row>
    <row r="1227" spans="1:2" x14ac:dyDescent="0.3">
      <c r="A1227">
        <v>0.84715799999999997</v>
      </c>
      <c r="B1227" s="1" t="s">
        <v>1226</v>
      </c>
    </row>
    <row r="1228" spans="1:2" x14ac:dyDescent="0.3">
      <c r="A1228">
        <v>0.84763200000000005</v>
      </c>
      <c r="B1228" s="1" t="s">
        <v>1227</v>
      </c>
    </row>
    <row r="1229" spans="1:2" x14ac:dyDescent="0.3">
      <c r="A1229">
        <v>0.84812299999999996</v>
      </c>
      <c r="B1229" s="1" t="s">
        <v>1228</v>
      </c>
    </row>
    <row r="1230" spans="1:2" x14ac:dyDescent="0.3">
      <c r="A1230">
        <v>0.84860199999999997</v>
      </c>
      <c r="B1230" s="1" t="s">
        <v>1229</v>
      </c>
    </row>
    <row r="1231" spans="1:2" x14ac:dyDescent="0.3">
      <c r="A1231">
        <v>0.84908300000000003</v>
      </c>
      <c r="B1231" s="1" t="s">
        <v>1230</v>
      </c>
    </row>
    <row r="1232" spans="1:2" x14ac:dyDescent="0.3">
      <c r="A1232">
        <v>0.84957300000000002</v>
      </c>
      <c r="B1232" s="1" t="s">
        <v>1231</v>
      </c>
    </row>
    <row r="1233" spans="1:2" x14ac:dyDescent="0.3">
      <c r="A1233">
        <v>0.85006700000000002</v>
      </c>
      <c r="B1233" s="1" t="s">
        <v>1232</v>
      </c>
    </row>
    <row r="1234" spans="1:2" x14ac:dyDescent="0.3">
      <c r="A1234">
        <v>0.85054399999999997</v>
      </c>
      <c r="B1234" s="1" t="s">
        <v>1233</v>
      </c>
    </row>
    <row r="1235" spans="1:2" x14ac:dyDescent="0.3">
      <c r="A1235">
        <v>0.85102800000000001</v>
      </c>
      <c r="B1235" s="1" t="s">
        <v>1234</v>
      </c>
    </row>
    <row r="1236" spans="1:2" x14ac:dyDescent="0.3">
      <c r="A1236">
        <v>0.85150499999999996</v>
      </c>
      <c r="B1236" s="1" t="s">
        <v>1235</v>
      </c>
    </row>
    <row r="1237" spans="1:2" x14ac:dyDescent="0.3">
      <c r="A1237">
        <v>0.851989</v>
      </c>
      <c r="B1237" s="1" t="s">
        <v>1236</v>
      </c>
    </row>
    <row r="1238" spans="1:2" x14ac:dyDescent="0.3">
      <c r="A1238">
        <v>0.852464</v>
      </c>
      <c r="B1238" s="1" t="s">
        <v>1237</v>
      </c>
    </row>
    <row r="1239" spans="1:2" x14ac:dyDescent="0.3">
      <c r="A1239">
        <v>0.85294800000000004</v>
      </c>
      <c r="B1239" s="1" t="s">
        <v>1238</v>
      </c>
    </row>
    <row r="1240" spans="1:2" x14ac:dyDescent="0.3">
      <c r="A1240">
        <v>0.85341999999999996</v>
      </c>
      <c r="B1240" s="1" t="s">
        <v>1239</v>
      </c>
    </row>
    <row r="1241" spans="1:2" x14ac:dyDescent="0.3">
      <c r="A1241">
        <v>0.85390999999999995</v>
      </c>
      <c r="B1241" s="1" t="s">
        <v>1240</v>
      </c>
    </row>
    <row r="1242" spans="1:2" x14ac:dyDescent="0.3">
      <c r="A1242">
        <v>0.85438499999999995</v>
      </c>
      <c r="B1242" s="1" t="s">
        <v>1241</v>
      </c>
    </row>
    <row r="1243" spans="1:2" x14ac:dyDescent="0.3">
      <c r="A1243">
        <v>0.85486799999999996</v>
      </c>
      <c r="B1243" s="1" t="s">
        <v>1242</v>
      </c>
    </row>
    <row r="1244" spans="1:2" x14ac:dyDescent="0.3">
      <c r="A1244">
        <v>0.85533700000000001</v>
      </c>
      <c r="B1244" s="1" t="s">
        <v>1243</v>
      </c>
    </row>
    <row r="1245" spans="1:2" x14ac:dyDescent="0.3">
      <c r="A1245">
        <v>0.855823</v>
      </c>
      <c r="B1245" s="1" t="s">
        <v>1244</v>
      </c>
    </row>
    <row r="1246" spans="1:2" x14ac:dyDescent="0.3">
      <c r="A1246">
        <v>0.85651600000000006</v>
      </c>
      <c r="B1246" s="1" t="s">
        <v>1245</v>
      </c>
    </row>
    <row r="1247" spans="1:2" x14ac:dyDescent="0.3">
      <c r="A1247">
        <v>0.85864300000000005</v>
      </c>
      <c r="B1247" s="1" t="s">
        <v>1246</v>
      </c>
    </row>
    <row r="1248" spans="1:2" x14ac:dyDescent="0.3">
      <c r="A1248">
        <v>0.85912699999999997</v>
      </c>
      <c r="B1248" s="1" t="s">
        <v>1247</v>
      </c>
    </row>
    <row r="1249" spans="1:2" x14ac:dyDescent="0.3">
      <c r="A1249">
        <v>0.85961399999999999</v>
      </c>
      <c r="B1249" s="1" t="s">
        <v>1248</v>
      </c>
    </row>
    <row r="1250" spans="1:2" x14ac:dyDescent="0.3">
      <c r="A1250">
        <v>0.86008399999999996</v>
      </c>
      <c r="B1250" s="1" t="s">
        <v>1249</v>
      </c>
    </row>
    <row r="1251" spans="1:2" x14ac:dyDescent="0.3">
      <c r="A1251">
        <v>0.86055899999999996</v>
      </c>
      <c r="B1251" s="1" t="s">
        <v>1250</v>
      </c>
    </row>
    <row r="1252" spans="1:2" x14ac:dyDescent="0.3">
      <c r="A1252">
        <v>0.86102999999999996</v>
      </c>
      <c r="B1252" s="1" t="s">
        <v>1251</v>
      </c>
    </row>
    <row r="1253" spans="1:2" x14ac:dyDescent="0.3">
      <c r="A1253">
        <v>0.86151100000000003</v>
      </c>
      <c r="B1253" s="1" t="s">
        <v>1252</v>
      </c>
    </row>
    <row r="1254" spans="1:2" x14ac:dyDescent="0.3">
      <c r="A1254">
        <v>0.86197699999999999</v>
      </c>
      <c r="B1254" s="1" t="s">
        <v>1253</v>
      </c>
    </row>
    <row r="1255" spans="1:2" x14ac:dyDescent="0.3">
      <c r="A1255">
        <v>0.86245499999999997</v>
      </c>
      <c r="B1255" s="1" t="s">
        <v>1254</v>
      </c>
    </row>
    <row r="1256" spans="1:2" x14ac:dyDescent="0.3">
      <c r="A1256">
        <v>0.86292000000000002</v>
      </c>
      <c r="B1256" s="1" t="s">
        <v>1255</v>
      </c>
    </row>
    <row r="1257" spans="1:2" x14ac:dyDescent="0.3">
      <c r="A1257">
        <v>0.86340799999999995</v>
      </c>
      <c r="B1257" s="1" t="s">
        <v>1256</v>
      </c>
    </row>
    <row r="1258" spans="1:2" x14ac:dyDescent="0.3">
      <c r="A1258">
        <v>0.86387700000000001</v>
      </c>
      <c r="B1258" s="1" t="s">
        <v>1257</v>
      </c>
    </row>
    <row r="1259" spans="1:2" x14ac:dyDescent="0.3">
      <c r="A1259">
        <v>0.86435300000000004</v>
      </c>
      <c r="B1259" s="1" t="s">
        <v>1258</v>
      </c>
    </row>
    <row r="1260" spans="1:2" x14ac:dyDescent="0.3">
      <c r="A1260">
        <v>0.86482099999999995</v>
      </c>
      <c r="B1260" s="1" t="s">
        <v>1259</v>
      </c>
    </row>
    <row r="1261" spans="1:2" x14ac:dyDescent="0.3">
      <c r="A1261">
        <v>0.86529699999999998</v>
      </c>
      <c r="B1261" s="1" t="s">
        <v>1260</v>
      </c>
    </row>
    <row r="1262" spans="1:2" x14ac:dyDescent="0.3">
      <c r="A1262">
        <v>0.86573599999999995</v>
      </c>
      <c r="B1262" s="1" t="s">
        <v>1261</v>
      </c>
    </row>
    <row r="1263" spans="1:2" x14ac:dyDescent="0.3">
      <c r="A1263">
        <v>0.86621499999999996</v>
      </c>
      <c r="B1263" s="1" t="s">
        <v>1262</v>
      </c>
    </row>
    <row r="1264" spans="1:2" x14ac:dyDescent="0.3">
      <c r="A1264">
        <v>0.86668199999999995</v>
      </c>
      <c r="B1264" s="1" t="s">
        <v>1263</v>
      </c>
    </row>
    <row r="1265" spans="1:2" x14ac:dyDescent="0.3">
      <c r="A1265">
        <v>0.86715699999999996</v>
      </c>
      <c r="B1265" s="1" t="s">
        <v>1264</v>
      </c>
    </row>
    <row r="1266" spans="1:2" x14ac:dyDescent="0.3">
      <c r="A1266">
        <v>0.86762300000000003</v>
      </c>
      <c r="B1266" s="1" t="s">
        <v>1265</v>
      </c>
    </row>
    <row r="1267" spans="1:2" x14ac:dyDescent="0.3">
      <c r="A1267">
        <v>0.86809599999999998</v>
      </c>
      <c r="B1267" s="1" t="s">
        <v>1266</v>
      </c>
    </row>
    <row r="1268" spans="1:2" x14ac:dyDescent="0.3">
      <c r="A1268">
        <v>0.86856199999999995</v>
      </c>
      <c r="B1268" s="1" t="s">
        <v>1267</v>
      </c>
    </row>
    <row r="1269" spans="1:2" x14ac:dyDescent="0.3">
      <c r="A1269">
        <v>0.86903799999999998</v>
      </c>
      <c r="B1269" s="1" t="s">
        <v>1268</v>
      </c>
    </row>
    <row r="1270" spans="1:2" x14ac:dyDescent="0.3">
      <c r="A1270">
        <v>0.86949900000000002</v>
      </c>
      <c r="B1270" s="1" t="s">
        <v>1269</v>
      </c>
    </row>
    <row r="1271" spans="1:2" x14ac:dyDescent="0.3">
      <c r="A1271">
        <v>0.86997199999999997</v>
      </c>
      <c r="B1271" s="1" t="s">
        <v>1270</v>
      </c>
    </row>
    <row r="1272" spans="1:2" x14ac:dyDescent="0.3">
      <c r="A1272">
        <v>0.87043599999999999</v>
      </c>
      <c r="B1272" s="1" t="s">
        <v>1271</v>
      </c>
    </row>
    <row r="1273" spans="1:2" x14ac:dyDescent="0.3">
      <c r="A1273">
        <v>0.87090699999999999</v>
      </c>
      <c r="B1273" s="1" t="s">
        <v>1272</v>
      </c>
    </row>
    <row r="1274" spans="1:2" x14ac:dyDescent="0.3">
      <c r="A1274">
        <v>0.87137100000000001</v>
      </c>
      <c r="B1274" s="1" t="s">
        <v>1273</v>
      </c>
    </row>
    <row r="1275" spans="1:2" x14ac:dyDescent="0.3">
      <c r="A1275">
        <v>0.87184300000000003</v>
      </c>
      <c r="B1275" s="1" t="s">
        <v>1274</v>
      </c>
    </row>
    <row r="1276" spans="1:2" x14ac:dyDescent="0.3">
      <c r="A1276">
        <v>0.87230600000000003</v>
      </c>
      <c r="B1276" s="1" t="s">
        <v>1275</v>
      </c>
    </row>
    <row r="1277" spans="1:2" x14ac:dyDescent="0.3">
      <c r="A1277">
        <v>0.872784</v>
      </c>
      <c r="B1277" s="1" t="s">
        <v>1276</v>
      </c>
    </row>
    <row r="1278" spans="1:2" x14ac:dyDescent="0.3">
      <c r="A1278">
        <v>0.87325399999999997</v>
      </c>
      <c r="B1278" s="1" t="s">
        <v>1277</v>
      </c>
    </row>
    <row r="1279" spans="1:2" x14ac:dyDescent="0.3">
      <c r="A1279">
        <v>0.87377000000000005</v>
      </c>
      <c r="B1279" s="1" t="s">
        <v>1278</v>
      </c>
    </row>
    <row r="1280" spans="1:2" x14ac:dyDescent="0.3">
      <c r="A1280">
        <v>0.87424800000000003</v>
      </c>
      <c r="B1280" s="1" t="s">
        <v>1279</v>
      </c>
    </row>
    <row r="1281" spans="1:2" x14ac:dyDescent="0.3">
      <c r="A1281">
        <v>0.87475899999999995</v>
      </c>
      <c r="B1281" s="1" t="s">
        <v>1280</v>
      </c>
    </row>
    <row r="1282" spans="1:2" x14ac:dyDescent="0.3">
      <c r="A1282">
        <v>0.87525500000000001</v>
      </c>
      <c r="B1282" s="1" t="s">
        <v>1281</v>
      </c>
    </row>
    <row r="1283" spans="1:2" x14ac:dyDescent="0.3">
      <c r="A1283">
        <v>0.87576299999999996</v>
      </c>
      <c r="B1283" s="1" t="s">
        <v>1282</v>
      </c>
    </row>
    <row r="1284" spans="1:2" x14ac:dyDescent="0.3">
      <c r="A1284">
        <v>0.87625799999999998</v>
      </c>
      <c r="B1284" s="1" t="s">
        <v>1283</v>
      </c>
    </row>
    <row r="1285" spans="1:2" x14ac:dyDescent="0.3">
      <c r="A1285">
        <v>0.87678299999999998</v>
      </c>
      <c r="B1285" s="1" t="s">
        <v>1284</v>
      </c>
    </row>
    <row r="1286" spans="1:2" x14ac:dyDescent="0.3">
      <c r="A1286">
        <v>0.877274</v>
      </c>
      <c r="B1286" s="1" t="s">
        <v>1285</v>
      </c>
    </row>
    <row r="1287" spans="1:2" x14ac:dyDescent="0.3">
      <c r="A1287">
        <v>0.87777300000000003</v>
      </c>
      <c r="B1287" s="1" t="s">
        <v>1286</v>
      </c>
    </row>
    <row r="1288" spans="1:2" x14ac:dyDescent="0.3">
      <c r="A1288">
        <v>0.87826300000000002</v>
      </c>
      <c r="B1288" s="1" t="s">
        <v>1287</v>
      </c>
    </row>
    <row r="1289" spans="1:2" x14ac:dyDescent="0.3">
      <c r="A1289">
        <v>0.87876399999999999</v>
      </c>
      <c r="B1289" s="1" t="s">
        <v>1288</v>
      </c>
    </row>
    <row r="1290" spans="1:2" x14ac:dyDescent="0.3">
      <c r="A1290">
        <v>0.87923700000000005</v>
      </c>
      <c r="B1290" s="1" t="s">
        <v>1289</v>
      </c>
    </row>
    <row r="1291" spans="1:2" x14ac:dyDescent="0.3">
      <c r="A1291">
        <v>0.87972700000000004</v>
      </c>
      <c r="B1291" s="1" t="s">
        <v>1290</v>
      </c>
    </row>
    <row r="1292" spans="1:2" x14ac:dyDescent="0.3">
      <c r="A1292">
        <v>0.88019999999999998</v>
      </c>
      <c r="B1292" s="1" t="s">
        <v>1291</v>
      </c>
    </row>
    <row r="1293" spans="1:2" x14ac:dyDescent="0.3">
      <c r="A1293">
        <v>0.88067200000000001</v>
      </c>
      <c r="B1293" s="1" t="s">
        <v>1292</v>
      </c>
    </row>
    <row r="1294" spans="1:2" x14ac:dyDescent="0.3">
      <c r="A1294">
        <v>0.88104499999999997</v>
      </c>
      <c r="B1294" s="1" t="s">
        <v>1293</v>
      </c>
    </row>
    <row r="1295" spans="1:2" x14ac:dyDescent="0.3">
      <c r="A1295">
        <v>0.88152200000000003</v>
      </c>
      <c r="B1295" s="1" t="s">
        <v>1294</v>
      </c>
    </row>
    <row r="1296" spans="1:2" x14ac:dyDescent="0.3">
      <c r="A1296">
        <v>0.88198600000000005</v>
      </c>
      <c r="B1296" s="1" t="s">
        <v>1295</v>
      </c>
    </row>
    <row r="1297" spans="1:2" x14ac:dyDescent="0.3">
      <c r="A1297">
        <v>0.88248000000000004</v>
      </c>
      <c r="B1297" s="1" t="s">
        <v>1296</v>
      </c>
    </row>
    <row r="1298" spans="1:2" x14ac:dyDescent="0.3">
      <c r="A1298">
        <v>0.88294399999999995</v>
      </c>
      <c r="B1298" s="1" t="s">
        <v>1297</v>
      </c>
    </row>
    <row r="1299" spans="1:2" x14ac:dyDescent="0.3">
      <c r="A1299">
        <v>0.88340399999999997</v>
      </c>
      <c r="B1299" s="1" t="s">
        <v>1298</v>
      </c>
    </row>
    <row r="1300" spans="1:2" x14ac:dyDescent="0.3">
      <c r="A1300">
        <v>0.88385999999999998</v>
      </c>
      <c r="B1300" s="1" t="s">
        <v>1299</v>
      </c>
    </row>
    <row r="1301" spans="1:2" x14ac:dyDescent="0.3">
      <c r="A1301">
        <v>0.88434100000000004</v>
      </c>
      <c r="B1301" s="1" t="s">
        <v>1300</v>
      </c>
    </row>
    <row r="1302" spans="1:2" x14ac:dyDescent="0.3">
      <c r="A1302">
        <v>0.88480000000000003</v>
      </c>
      <c r="B1302" s="1" t="s">
        <v>1301</v>
      </c>
    </row>
    <row r="1303" spans="1:2" x14ac:dyDescent="0.3">
      <c r="A1303">
        <v>0.88528200000000001</v>
      </c>
      <c r="B1303" s="1" t="s">
        <v>1302</v>
      </c>
    </row>
    <row r="1304" spans="1:2" x14ac:dyDescent="0.3">
      <c r="A1304">
        <v>0.88574299999999995</v>
      </c>
      <c r="B1304" s="1" t="s">
        <v>1303</v>
      </c>
    </row>
    <row r="1305" spans="1:2" x14ac:dyDescent="0.3">
      <c r="A1305">
        <v>0.88622000000000001</v>
      </c>
      <c r="B1305" s="1" t="s">
        <v>1304</v>
      </c>
    </row>
    <row r="1306" spans="1:2" x14ac:dyDescent="0.3">
      <c r="A1306">
        <v>0.88667799999999997</v>
      </c>
      <c r="B1306" s="1" t="s">
        <v>1305</v>
      </c>
    </row>
    <row r="1307" spans="1:2" x14ac:dyDescent="0.3">
      <c r="A1307">
        <v>0.88716099999999998</v>
      </c>
      <c r="B1307" s="1" t="s">
        <v>1306</v>
      </c>
    </row>
    <row r="1308" spans="1:2" x14ac:dyDescent="0.3">
      <c r="A1308">
        <v>0.88763000000000003</v>
      </c>
      <c r="B1308" s="1" t="s">
        <v>1307</v>
      </c>
    </row>
    <row r="1309" spans="1:2" x14ac:dyDescent="0.3">
      <c r="A1309">
        <v>0.88811200000000001</v>
      </c>
      <c r="B1309" s="1" t="s">
        <v>1308</v>
      </c>
    </row>
    <row r="1310" spans="1:2" x14ac:dyDescent="0.3">
      <c r="A1310">
        <v>0.88856100000000005</v>
      </c>
      <c r="B1310" s="1" t="s">
        <v>1309</v>
      </c>
    </row>
    <row r="1311" spans="1:2" x14ac:dyDescent="0.3">
      <c r="A1311">
        <v>0.88904000000000005</v>
      </c>
      <c r="B1311" s="1" t="s">
        <v>1310</v>
      </c>
    </row>
    <row r="1312" spans="1:2" x14ac:dyDescent="0.3">
      <c r="A1312">
        <v>0.88949599999999995</v>
      </c>
      <c r="B1312" s="1" t="s">
        <v>1311</v>
      </c>
    </row>
    <row r="1313" spans="1:2" x14ac:dyDescent="0.3">
      <c r="A1313">
        <v>0.88997499999999996</v>
      </c>
      <c r="B1313" s="1" t="s">
        <v>1312</v>
      </c>
    </row>
    <row r="1314" spans="1:2" x14ac:dyDescent="0.3">
      <c r="A1314">
        <v>0.89044800000000002</v>
      </c>
      <c r="B1314" s="1" t="s">
        <v>1313</v>
      </c>
    </row>
    <row r="1315" spans="1:2" x14ac:dyDescent="0.3">
      <c r="A1315">
        <v>0.890903</v>
      </c>
      <c r="B1315" s="1" t="s">
        <v>1314</v>
      </c>
    </row>
    <row r="1316" spans="1:2" x14ac:dyDescent="0.3">
      <c r="A1316">
        <v>0.89135799999999998</v>
      </c>
      <c r="B1316" s="1" t="s">
        <v>1315</v>
      </c>
    </row>
    <row r="1317" spans="1:2" x14ac:dyDescent="0.3">
      <c r="A1317">
        <v>0.89183400000000002</v>
      </c>
      <c r="B1317" s="1" t="s">
        <v>1316</v>
      </c>
    </row>
    <row r="1318" spans="1:2" x14ac:dyDescent="0.3">
      <c r="A1318">
        <v>0.89229599999999998</v>
      </c>
      <c r="B1318" s="1" t="s">
        <v>1317</v>
      </c>
    </row>
    <row r="1319" spans="1:2" x14ac:dyDescent="0.3">
      <c r="A1319">
        <v>0.89276</v>
      </c>
      <c r="B1319" s="1" t="s">
        <v>1318</v>
      </c>
    </row>
    <row r="1320" spans="1:2" x14ac:dyDescent="0.3">
      <c r="A1320">
        <v>0.89321700000000004</v>
      </c>
      <c r="B1320" s="1" t="s">
        <v>1319</v>
      </c>
    </row>
    <row r="1321" spans="1:2" x14ac:dyDescent="0.3">
      <c r="A1321">
        <v>0.89369299999999996</v>
      </c>
      <c r="B1321" s="1" t="s">
        <v>1320</v>
      </c>
    </row>
    <row r="1322" spans="1:2" x14ac:dyDescent="0.3">
      <c r="A1322">
        <v>0.89415599999999995</v>
      </c>
      <c r="B1322" s="1" t="s">
        <v>1321</v>
      </c>
    </row>
    <row r="1323" spans="1:2" x14ac:dyDescent="0.3">
      <c r="A1323">
        <v>0.89462399999999997</v>
      </c>
      <c r="B1323" s="1" t="s">
        <v>1322</v>
      </c>
    </row>
    <row r="1324" spans="1:2" x14ac:dyDescent="0.3">
      <c r="A1324">
        <v>0.89507899999999996</v>
      </c>
      <c r="B1324" s="1" t="s">
        <v>1323</v>
      </c>
    </row>
    <row r="1325" spans="1:2" x14ac:dyDescent="0.3">
      <c r="A1325">
        <v>0.89555700000000005</v>
      </c>
      <c r="B1325" s="1" t="s">
        <v>1324</v>
      </c>
    </row>
    <row r="1326" spans="1:2" x14ac:dyDescent="0.3">
      <c r="A1326">
        <v>0.89601600000000003</v>
      </c>
      <c r="B1326" s="1" t="s">
        <v>1325</v>
      </c>
    </row>
    <row r="1327" spans="1:2" x14ac:dyDescent="0.3">
      <c r="A1327">
        <v>0.89644100000000004</v>
      </c>
      <c r="B1327" s="1" t="s">
        <v>1326</v>
      </c>
    </row>
    <row r="1328" spans="1:2" x14ac:dyDescent="0.3">
      <c r="A1328">
        <v>0.89689200000000002</v>
      </c>
      <c r="B1328" s="1" t="s">
        <v>1327</v>
      </c>
    </row>
    <row r="1329" spans="1:2" x14ac:dyDescent="0.3">
      <c r="A1329">
        <v>0.89736199999999999</v>
      </c>
      <c r="B1329" s="1" t="s">
        <v>1328</v>
      </c>
    </row>
    <row r="1330" spans="1:2" x14ac:dyDescent="0.3">
      <c r="A1330">
        <v>0.89780800000000005</v>
      </c>
      <c r="B1330" s="1" t="s">
        <v>1329</v>
      </c>
    </row>
    <row r="1331" spans="1:2" x14ac:dyDescent="0.3">
      <c r="A1331">
        <v>0.89826799999999996</v>
      </c>
      <c r="B1331" s="1" t="s">
        <v>1330</v>
      </c>
    </row>
    <row r="1332" spans="1:2" x14ac:dyDescent="0.3">
      <c r="A1332">
        <v>0.89871800000000002</v>
      </c>
      <c r="B1332" s="1" t="s">
        <v>1331</v>
      </c>
    </row>
    <row r="1333" spans="1:2" x14ac:dyDescent="0.3">
      <c r="A1333">
        <v>0.899196</v>
      </c>
      <c r="B1333" s="1" t="s">
        <v>1332</v>
      </c>
    </row>
    <row r="1334" spans="1:2" x14ac:dyDescent="0.3">
      <c r="A1334">
        <v>0.89963800000000005</v>
      </c>
      <c r="B1334" s="1" t="s">
        <v>1333</v>
      </c>
    </row>
    <row r="1335" spans="1:2" x14ac:dyDescent="0.3">
      <c r="A1335">
        <v>0.90009700000000004</v>
      </c>
      <c r="B1335" s="1" t="s">
        <v>1334</v>
      </c>
    </row>
    <row r="1336" spans="1:2" x14ac:dyDescent="0.3">
      <c r="A1336">
        <v>0.90055300000000005</v>
      </c>
      <c r="B1336" s="1" t="s">
        <v>1335</v>
      </c>
    </row>
    <row r="1337" spans="1:2" x14ac:dyDescent="0.3">
      <c r="A1337">
        <v>0.90103100000000003</v>
      </c>
      <c r="B1337" s="1" t="s">
        <v>1336</v>
      </c>
    </row>
    <row r="1338" spans="1:2" x14ac:dyDescent="0.3">
      <c r="A1338">
        <v>0.90149000000000001</v>
      </c>
      <c r="B1338" s="1" t="s">
        <v>1337</v>
      </c>
    </row>
    <row r="1339" spans="1:2" x14ac:dyDescent="0.3">
      <c r="A1339">
        <v>0.901949</v>
      </c>
      <c r="B1339" s="1" t="s">
        <v>1338</v>
      </c>
    </row>
    <row r="1340" spans="1:2" x14ac:dyDescent="0.3">
      <c r="A1340">
        <v>0.90239899999999995</v>
      </c>
      <c r="B1340" s="1" t="s">
        <v>1339</v>
      </c>
    </row>
    <row r="1341" spans="1:2" x14ac:dyDescent="0.3">
      <c r="A1341">
        <v>0.90287200000000001</v>
      </c>
      <c r="B1341" s="1" t="s">
        <v>1340</v>
      </c>
    </row>
    <row r="1342" spans="1:2" x14ac:dyDescent="0.3">
      <c r="A1342">
        <v>0.90335200000000004</v>
      </c>
      <c r="B1342" s="1" t="s">
        <v>1341</v>
      </c>
    </row>
    <row r="1343" spans="1:2" x14ac:dyDescent="0.3">
      <c r="A1343">
        <v>0.90382399999999996</v>
      </c>
      <c r="B1343" s="1" t="s">
        <v>1342</v>
      </c>
    </row>
    <row r="1344" spans="1:2" x14ac:dyDescent="0.3">
      <c r="A1344">
        <v>0.904277</v>
      </c>
      <c r="B1344" s="1" t="s">
        <v>1343</v>
      </c>
    </row>
    <row r="1345" spans="1:2" x14ac:dyDescent="0.3">
      <c r="A1345">
        <v>0.904756</v>
      </c>
      <c r="B1345" s="1" t="s">
        <v>1344</v>
      </c>
    </row>
    <row r="1346" spans="1:2" x14ac:dyDescent="0.3">
      <c r="A1346">
        <v>0.90520500000000004</v>
      </c>
      <c r="B1346" s="1" t="s">
        <v>1345</v>
      </c>
    </row>
    <row r="1347" spans="1:2" x14ac:dyDescent="0.3">
      <c r="A1347">
        <v>0.90567600000000004</v>
      </c>
      <c r="B1347" s="1" t="s">
        <v>1346</v>
      </c>
    </row>
    <row r="1348" spans="1:2" x14ac:dyDescent="0.3">
      <c r="A1348">
        <v>0.90611699999999995</v>
      </c>
      <c r="B1348" s="1" t="s">
        <v>1347</v>
      </c>
    </row>
    <row r="1349" spans="1:2" x14ac:dyDescent="0.3">
      <c r="A1349">
        <v>0.90656499999999995</v>
      </c>
      <c r="B1349" s="1" t="s">
        <v>1348</v>
      </c>
    </row>
    <row r="1350" spans="1:2" x14ac:dyDescent="0.3">
      <c r="A1350">
        <v>0.90700499999999995</v>
      </c>
      <c r="B1350" s="1" t="s">
        <v>1349</v>
      </c>
    </row>
    <row r="1351" spans="1:2" x14ac:dyDescent="0.3">
      <c r="A1351">
        <v>0.90744899999999995</v>
      </c>
      <c r="B1351" s="1" t="s">
        <v>1350</v>
      </c>
    </row>
    <row r="1352" spans="1:2" x14ac:dyDescent="0.3">
      <c r="A1352">
        <v>0.90788800000000003</v>
      </c>
      <c r="B1352" s="1" t="s">
        <v>1351</v>
      </c>
    </row>
    <row r="1353" spans="1:2" x14ac:dyDescent="0.3">
      <c r="A1353">
        <v>0.90833799999999998</v>
      </c>
      <c r="B1353" s="1" t="s">
        <v>1352</v>
      </c>
    </row>
    <row r="1354" spans="1:2" x14ac:dyDescent="0.3">
      <c r="A1354">
        <v>0.90877600000000003</v>
      </c>
      <c r="B1354" s="1" t="s">
        <v>1353</v>
      </c>
    </row>
    <row r="1355" spans="1:2" x14ac:dyDescent="0.3">
      <c r="A1355">
        <v>0.909219</v>
      </c>
      <c r="B1355" s="1" t="s">
        <v>1354</v>
      </c>
    </row>
    <row r="1356" spans="1:2" x14ac:dyDescent="0.3">
      <c r="A1356">
        <v>0.90965700000000005</v>
      </c>
      <c r="B1356" s="1" t="s">
        <v>1355</v>
      </c>
    </row>
    <row r="1357" spans="1:2" x14ac:dyDescent="0.3">
      <c r="A1357">
        <v>0.91010899999999995</v>
      </c>
      <c r="B1357" s="1" t="s">
        <v>1356</v>
      </c>
    </row>
    <row r="1358" spans="1:2" x14ac:dyDescent="0.3">
      <c r="A1358">
        <v>0.910547</v>
      </c>
      <c r="B1358" s="1" t="s">
        <v>1357</v>
      </c>
    </row>
    <row r="1359" spans="1:2" x14ac:dyDescent="0.3">
      <c r="A1359">
        <v>0.91098800000000002</v>
      </c>
      <c r="B1359" s="1" t="s">
        <v>1358</v>
      </c>
    </row>
    <row r="1360" spans="1:2" x14ac:dyDescent="0.3">
      <c r="A1360">
        <v>0.9113</v>
      </c>
      <c r="B1360" s="1" t="s">
        <v>1359</v>
      </c>
    </row>
    <row r="1361" spans="1:2" x14ac:dyDescent="0.3">
      <c r="A1361">
        <v>0.911748</v>
      </c>
      <c r="B1361" s="1" t="s">
        <v>1360</v>
      </c>
    </row>
    <row r="1362" spans="1:2" x14ac:dyDescent="0.3">
      <c r="A1362">
        <v>0.91218500000000002</v>
      </c>
      <c r="B1362" s="1" t="s">
        <v>1361</v>
      </c>
    </row>
    <row r="1363" spans="1:2" x14ac:dyDescent="0.3">
      <c r="A1363">
        <v>0.91262399999999999</v>
      </c>
      <c r="B1363" s="1" t="s">
        <v>1362</v>
      </c>
    </row>
    <row r="1364" spans="1:2" x14ac:dyDescent="0.3">
      <c r="A1364">
        <v>0.91305999999999998</v>
      </c>
      <c r="B1364" s="1" t="s">
        <v>1363</v>
      </c>
    </row>
    <row r="1365" spans="1:2" x14ac:dyDescent="0.3">
      <c r="A1365">
        <v>0.91350299999999995</v>
      </c>
      <c r="B1365" s="1" t="s">
        <v>1364</v>
      </c>
    </row>
    <row r="1366" spans="1:2" x14ac:dyDescent="0.3">
      <c r="A1366">
        <v>0.91393899999999995</v>
      </c>
      <c r="B1366" s="1" t="s">
        <v>1365</v>
      </c>
    </row>
    <row r="1367" spans="1:2" x14ac:dyDescent="0.3">
      <c r="A1367">
        <v>0.914381</v>
      </c>
      <c r="B1367" s="1" t="s">
        <v>1366</v>
      </c>
    </row>
    <row r="1368" spans="1:2" x14ac:dyDescent="0.3">
      <c r="A1368">
        <v>0.91481100000000004</v>
      </c>
      <c r="B1368" s="1" t="s">
        <v>1367</v>
      </c>
    </row>
    <row r="1369" spans="1:2" x14ac:dyDescent="0.3">
      <c r="A1369">
        <v>0.91525999999999996</v>
      </c>
      <c r="B1369" s="1" t="s">
        <v>1368</v>
      </c>
    </row>
    <row r="1370" spans="1:2" x14ac:dyDescent="0.3">
      <c r="A1370">
        <v>0.91569500000000004</v>
      </c>
      <c r="B1370" s="1" t="s">
        <v>1369</v>
      </c>
    </row>
    <row r="1371" spans="1:2" x14ac:dyDescent="0.3">
      <c r="A1371">
        <v>0.91613500000000003</v>
      </c>
      <c r="B1371" s="1" t="s">
        <v>1370</v>
      </c>
    </row>
    <row r="1372" spans="1:2" x14ac:dyDescent="0.3">
      <c r="A1372">
        <v>0.91656499999999996</v>
      </c>
      <c r="B1372" s="1" t="s">
        <v>1371</v>
      </c>
    </row>
    <row r="1373" spans="1:2" x14ac:dyDescent="0.3">
      <c r="A1373">
        <v>0.91700999999999999</v>
      </c>
      <c r="B1373" s="1" t="s">
        <v>1372</v>
      </c>
    </row>
    <row r="1374" spans="1:2" x14ac:dyDescent="0.3">
      <c r="A1374">
        <v>0.91744199999999998</v>
      </c>
      <c r="B1374" s="1" t="s">
        <v>1373</v>
      </c>
    </row>
    <row r="1375" spans="1:2" x14ac:dyDescent="0.3">
      <c r="A1375">
        <v>0.917879</v>
      </c>
      <c r="B1375" s="1" t="s">
        <v>1374</v>
      </c>
    </row>
    <row r="1376" spans="1:2" x14ac:dyDescent="0.3">
      <c r="A1376">
        <v>0.91831099999999999</v>
      </c>
      <c r="B1376" s="1" t="s">
        <v>1375</v>
      </c>
    </row>
    <row r="1377" spans="1:2" x14ac:dyDescent="0.3">
      <c r="A1377">
        <v>0.91875700000000005</v>
      </c>
      <c r="B1377" s="1" t="s">
        <v>1376</v>
      </c>
    </row>
    <row r="1378" spans="1:2" x14ac:dyDescent="0.3">
      <c r="A1378">
        <v>0.91918800000000001</v>
      </c>
      <c r="B1378" s="1" t="s">
        <v>1377</v>
      </c>
    </row>
    <row r="1379" spans="1:2" x14ac:dyDescent="0.3">
      <c r="A1379">
        <v>0.91962299999999997</v>
      </c>
      <c r="B1379" s="1" t="s">
        <v>1378</v>
      </c>
    </row>
    <row r="1380" spans="1:2" x14ac:dyDescent="0.3">
      <c r="A1380">
        <v>0.92005400000000004</v>
      </c>
      <c r="B1380" s="1" t="s">
        <v>1379</v>
      </c>
    </row>
    <row r="1381" spans="1:2" x14ac:dyDescent="0.3">
      <c r="A1381">
        <v>0.92049599999999998</v>
      </c>
      <c r="B1381" s="1" t="s">
        <v>1380</v>
      </c>
    </row>
    <row r="1382" spans="1:2" x14ac:dyDescent="0.3">
      <c r="A1382">
        <v>0.92092700000000005</v>
      </c>
      <c r="B1382" s="1" t="s">
        <v>1381</v>
      </c>
    </row>
    <row r="1383" spans="1:2" x14ac:dyDescent="0.3">
      <c r="A1383">
        <v>0.92135999999999996</v>
      </c>
      <c r="B1383" s="1" t="s">
        <v>1382</v>
      </c>
    </row>
    <row r="1384" spans="1:2" x14ac:dyDescent="0.3">
      <c r="A1384">
        <v>0.92179</v>
      </c>
      <c r="B1384" s="1" t="s">
        <v>1383</v>
      </c>
    </row>
    <row r="1385" spans="1:2" x14ac:dyDescent="0.3">
      <c r="A1385">
        <v>0.92222700000000002</v>
      </c>
      <c r="B1385" s="1" t="s">
        <v>1384</v>
      </c>
    </row>
    <row r="1386" spans="1:2" x14ac:dyDescent="0.3">
      <c r="A1386">
        <v>0.92266400000000004</v>
      </c>
      <c r="B1386" s="1" t="s">
        <v>1385</v>
      </c>
    </row>
    <row r="1387" spans="1:2" x14ac:dyDescent="0.3">
      <c r="A1387">
        <v>0.92493000000000003</v>
      </c>
      <c r="B1387" s="1" t="s">
        <v>1386</v>
      </c>
    </row>
    <row r="1388" spans="1:2" x14ac:dyDescent="0.3">
      <c r="A1388">
        <v>0.92536499999999999</v>
      </c>
      <c r="B1388" s="1" t="s">
        <v>1387</v>
      </c>
    </row>
    <row r="1389" spans="1:2" x14ac:dyDescent="0.3">
      <c r="A1389">
        <v>0.92584599999999995</v>
      </c>
      <c r="B1389" s="1" t="s">
        <v>1388</v>
      </c>
    </row>
    <row r="1390" spans="1:2" x14ac:dyDescent="0.3">
      <c r="A1390">
        <v>0.92629499999999998</v>
      </c>
      <c r="B1390" s="1" t="s">
        <v>1389</v>
      </c>
    </row>
    <row r="1391" spans="1:2" x14ac:dyDescent="0.3">
      <c r="A1391">
        <v>0.92673899999999998</v>
      </c>
      <c r="B1391" s="1" t="s">
        <v>1390</v>
      </c>
    </row>
    <row r="1392" spans="1:2" x14ac:dyDescent="0.3">
      <c r="A1392">
        <v>0.92716500000000002</v>
      </c>
      <c r="B1392" s="1" t="s">
        <v>1391</v>
      </c>
    </row>
    <row r="1393" spans="1:2" x14ac:dyDescent="0.3">
      <c r="A1393">
        <v>0.92760100000000001</v>
      </c>
      <c r="B1393" s="1" t="s">
        <v>1392</v>
      </c>
    </row>
    <row r="1394" spans="1:2" x14ac:dyDescent="0.3">
      <c r="A1394">
        <v>0.92802700000000005</v>
      </c>
      <c r="B1394" s="1" t="s">
        <v>1393</v>
      </c>
    </row>
    <row r="1395" spans="1:2" x14ac:dyDescent="0.3">
      <c r="A1395">
        <v>0.92845599999999995</v>
      </c>
      <c r="B1395" s="1" t="s">
        <v>1394</v>
      </c>
    </row>
    <row r="1396" spans="1:2" x14ac:dyDescent="0.3">
      <c r="A1396">
        <v>0.92888099999999996</v>
      </c>
      <c r="B1396" s="1" t="s">
        <v>1395</v>
      </c>
    </row>
    <row r="1397" spans="1:2" x14ac:dyDescent="0.3">
      <c r="A1397">
        <v>0.92931699999999995</v>
      </c>
      <c r="B1397" s="1" t="s">
        <v>1396</v>
      </c>
    </row>
    <row r="1398" spans="1:2" x14ac:dyDescent="0.3">
      <c r="A1398">
        <v>0.92973700000000004</v>
      </c>
      <c r="B1398" s="1" t="s">
        <v>1397</v>
      </c>
    </row>
    <row r="1399" spans="1:2" x14ac:dyDescent="0.3">
      <c r="A1399">
        <v>0.93018599999999996</v>
      </c>
      <c r="B1399" s="1" t="s">
        <v>1398</v>
      </c>
    </row>
    <row r="1400" spans="1:2" x14ac:dyDescent="0.3">
      <c r="A1400">
        <v>0.93064899999999995</v>
      </c>
      <c r="B1400" s="1" t="s">
        <v>1399</v>
      </c>
    </row>
    <row r="1401" spans="1:2" x14ac:dyDescent="0.3">
      <c r="A1401">
        <v>0.93113299999999999</v>
      </c>
      <c r="B1401" s="1" t="s">
        <v>1400</v>
      </c>
    </row>
    <row r="1402" spans="1:2" x14ac:dyDescent="0.3">
      <c r="A1402">
        <v>0.93159599999999998</v>
      </c>
      <c r="B1402" s="1" t="s">
        <v>1401</v>
      </c>
    </row>
    <row r="1403" spans="1:2" x14ac:dyDescent="0.3">
      <c r="A1403">
        <v>0.93207899999999999</v>
      </c>
      <c r="B1403" s="1" t="s">
        <v>1402</v>
      </c>
    </row>
    <row r="1404" spans="1:2" x14ac:dyDescent="0.3">
      <c r="A1404">
        <v>0.93252599999999997</v>
      </c>
      <c r="B1404" s="1" t="s">
        <v>1403</v>
      </c>
    </row>
    <row r="1405" spans="1:2" x14ac:dyDescent="0.3">
      <c r="A1405">
        <v>0.93298300000000001</v>
      </c>
      <c r="B1405" s="1" t="s">
        <v>1404</v>
      </c>
    </row>
    <row r="1406" spans="1:2" x14ac:dyDescent="0.3">
      <c r="A1406">
        <v>0.93342700000000001</v>
      </c>
      <c r="B1406" s="1" t="s">
        <v>1405</v>
      </c>
    </row>
    <row r="1407" spans="1:2" x14ac:dyDescent="0.3">
      <c r="A1407">
        <v>0.93388000000000004</v>
      </c>
      <c r="B1407" s="1" t="s">
        <v>1406</v>
      </c>
    </row>
    <row r="1408" spans="1:2" x14ac:dyDescent="0.3">
      <c r="A1408">
        <v>0.93432199999999999</v>
      </c>
      <c r="B1408" s="1" t="s">
        <v>1407</v>
      </c>
    </row>
    <row r="1409" spans="1:2" x14ac:dyDescent="0.3">
      <c r="A1409">
        <v>0.934778</v>
      </c>
      <c r="B1409" s="1" t="s">
        <v>1408</v>
      </c>
    </row>
    <row r="1410" spans="1:2" x14ac:dyDescent="0.3">
      <c r="A1410">
        <v>0.93521900000000002</v>
      </c>
      <c r="B1410" s="1" t="s">
        <v>1409</v>
      </c>
    </row>
    <row r="1411" spans="1:2" x14ac:dyDescent="0.3">
      <c r="A1411">
        <v>0.93566800000000006</v>
      </c>
      <c r="B1411" s="1" t="s">
        <v>1410</v>
      </c>
    </row>
    <row r="1412" spans="1:2" x14ac:dyDescent="0.3">
      <c r="A1412">
        <v>0.93611</v>
      </c>
      <c r="B1412" s="1" t="s">
        <v>1411</v>
      </c>
    </row>
    <row r="1413" spans="1:2" x14ac:dyDescent="0.3">
      <c r="A1413">
        <v>0.93656399999999995</v>
      </c>
      <c r="B1413" s="1" t="s">
        <v>1412</v>
      </c>
    </row>
    <row r="1414" spans="1:2" x14ac:dyDescent="0.3">
      <c r="A1414">
        <v>0.93700499999999998</v>
      </c>
      <c r="B1414" s="1" t="s">
        <v>1413</v>
      </c>
    </row>
    <row r="1415" spans="1:2" x14ac:dyDescent="0.3">
      <c r="A1415">
        <v>0.93745299999999998</v>
      </c>
      <c r="B1415" s="1" t="s">
        <v>1414</v>
      </c>
    </row>
    <row r="1416" spans="1:2" x14ac:dyDescent="0.3">
      <c r="A1416">
        <v>0.93789900000000004</v>
      </c>
      <c r="B1416" s="1" t="s">
        <v>1415</v>
      </c>
    </row>
    <row r="1417" spans="1:2" x14ac:dyDescent="0.3">
      <c r="A1417">
        <v>0.93838500000000002</v>
      </c>
      <c r="B1417" s="1" t="s">
        <v>1416</v>
      </c>
    </row>
    <row r="1418" spans="1:2" x14ac:dyDescent="0.3">
      <c r="A1418">
        <v>0.93884800000000002</v>
      </c>
      <c r="B1418" s="1" t="s">
        <v>1417</v>
      </c>
    </row>
    <row r="1419" spans="1:2" x14ac:dyDescent="0.3">
      <c r="A1419">
        <v>0.93931500000000001</v>
      </c>
      <c r="B1419" s="1" t="s">
        <v>1418</v>
      </c>
    </row>
    <row r="1420" spans="1:2" x14ac:dyDescent="0.3">
      <c r="A1420">
        <v>0.93978899999999999</v>
      </c>
      <c r="B1420" s="1" t="s">
        <v>1419</v>
      </c>
    </row>
    <row r="1421" spans="1:2" x14ac:dyDescent="0.3">
      <c r="A1421">
        <v>0.94025899999999996</v>
      </c>
      <c r="B1421" s="1" t="s">
        <v>1420</v>
      </c>
    </row>
    <row r="1422" spans="1:2" x14ac:dyDescent="0.3">
      <c r="A1422">
        <v>0.94071099999999996</v>
      </c>
      <c r="B1422" s="1" t="s">
        <v>1421</v>
      </c>
    </row>
    <row r="1423" spans="1:2" x14ac:dyDescent="0.3">
      <c r="A1423">
        <v>0.94117300000000004</v>
      </c>
      <c r="B1423" s="1" t="s">
        <v>1422</v>
      </c>
    </row>
    <row r="1424" spans="1:2" x14ac:dyDescent="0.3">
      <c r="A1424">
        <v>0.94162500000000005</v>
      </c>
      <c r="B1424" s="1" t="s">
        <v>1423</v>
      </c>
    </row>
    <row r="1425" spans="1:2" x14ac:dyDescent="0.3">
      <c r="A1425">
        <v>0.94208899999999995</v>
      </c>
      <c r="B1425" s="1" t="s">
        <v>1424</v>
      </c>
    </row>
    <row r="1426" spans="1:2" x14ac:dyDescent="0.3">
      <c r="A1426">
        <v>0.94253299999999995</v>
      </c>
      <c r="B1426" s="1" t="s">
        <v>1425</v>
      </c>
    </row>
    <row r="1427" spans="1:2" x14ac:dyDescent="0.3">
      <c r="A1427">
        <v>0.94298899999999997</v>
      </c>
      <c r="B1427" s="1" t="s">
        <v>1426</v>
      </c>
    </row>
    <row r="1428" spans="1:2" x14ac:dyDescent="0.3">
      <c r="A1428">
        <v>0.94343600000000005</v>
      </c>
      <c r="B1428" s="1" t="s">
        <v>1427</v>
      </c>
    </row>
    <row r="1429" spans="1:2" x14ac:dyDescent="0.3">
      <c r="A1429">
        <v>0.94389500000000004</v>
      </c>
      <c r="B1429" s="1" t="s">
        <v>1428</v>
      </c>
    </row>
    <row r="1430" spans="1:2" x14ac:dyDescent="0.3">
      <c r="A1430">
        <v>0.94433100000000003</v>
      </c>
      <c r="B1430" s="1" t="s">
        <v>1429</v>
      </c>
    </row>
    <row r="1431" spans="1:2" x14ac:dyDescent="0.3">
      <c r="A1431">
        <v>0.94478300000000004</v>
      </c>
      <c r="B1431" s="1" t="s">
        <v>1430</v>
      </c>
    </row>
    <row r="1432" spans="1:2" x14ac:dyDescent="0.3">
      <c r="A1432">
        <v>0.94523400000000002</v>
      </c>
      <c r="B1432" s="1" t="s">
        <v>1431</v>
      </c>
    </row>
    <row r="1433" spans="1:2" x14ac:dyDescent="0.3">
      <c r="A1433">
        <v>0.94568600000000003</v>
      </c>
      <c r="B1433" s="1" t="s">
        <v>1432</v>
      </c>
    </row>
    <row r="1434" spans="1:2" x14ac:dyDescent="0.3">
      <c r="A1434">
        <v>0.94612600000000002</v>
      </c>
      <c r="B1434" s="1" t="s">
        <v>1433</v>
      </c>
    </row>
    <row r="1435" spans="1:2" x14ac:dyDescent="0.3">
      <c r="A1435">
        <v>0.94658100000000001</v>
      </c>
      <c r="B1435" s="1" t="s">
        <v>1434</v>
      </c>
    </row>
    <row r="1436" spans="1:2" x14ac:dyDescent="0.3">
      <c r="A1436">
        <v>0.94701299999999999</v>
      </c>
      <c r="B1436" s="1" t="s">
        <v>1435</v>
      </c>
    </row>
    <row r="1437" spans="1:2" x14ac:dyDescent="0.3">
      <c r="A1437">
        <v>0.94746699999999995</v>
      </c>
      <c r="B1437" s="1" t="s">
        <v>1436</v>
      </c>
    </row>
    <row r="1438" spans="1:2" x14ac:dyDescent="0.3">
      <c r="A1438">
        <v>0.94789000000000001</v>
      </c>
      <c r="B1438" s="1" t="s">
        <v>1437</v>
      </c>
    </row>
    <row r="1439" spans="1:2" x14ac:dyDescent="0.3">
      <c r="A1439">
        <v>0.94831799999999999</v>
      </c>
      <c r="B1439" s="1" t="s">
        <v>1438</v>
      </c>
    </row>
    <row r="1440" spans="1:2" x14ac:dyDescent="0.3">
      <c r="A1440">
        <v>0.94874000000000003</v>
      </c>
      <c r="B1440" s="1" t="s">
        <v>1439</v>
      </c>
    </row>
    <row r="1441" spans="1:2" x14ac:dyDescent="0.3">
      <c r="A1441">
        <v>0.94917799999999997</v>
      </c>
      <c r="B1441" s="1" t="s">
        <v>1440</v>
      </c>
    </row>
    <row r="1442" spans="1:2" x14ac:dyDescent="0.3">
      <c r="A1442">
        <v>0.94960199999999995</v>
      </c>
      <c r="B1442" s="1" t="s">
        <v>1441</v>
      </c>
    </row>
    <row r="1443" spans="1:2" x14ac:dyDescent="0.3">
      <c r="A1443">
        <v>0.95005300000000004</v>
      </c>
      <c r="B1443" s="1" t="s">
        <v>1442</v>
      </c>
    </row>
    <row r="1444" spans="1:2" x14ac:dyDescent="0.3">
      <c r="A1444">
        <v>0.95047700000000002</v>
      </c>
      <c r="B1444" s="1" t="s">
        <v>1443</v>
      </c>
    </row>
    <row r="1445" spans="1:2" x14ac:dyDescent="0.3">
      <c r="A1445">
        <v>0.95091499999999995</v>
      </c>
      <c r="B1445" s="1" t="s">
        <v>1444</v>
      </c>
    </row>
    <row r="1446" spans="1:2" x14ac:dyDescent="0.3">
      <c r="A1446">
        <v>0.95134799999999997</v>
      </c>
      <c r="B1446" s="1" t="s">
        <v>1445</v>
      </c>
    </row>
    <row r="1447" spans="1:2" x14ac:dyDescent="0.3">
      <c r="A1447">
        <v>0.95178399999999996</v>
      </c>
      <c r="B1447" s="1" t="s">
        <v>1446</v>
      </c>
    </row>
    <row r="1448" spans="1:2" x14ac:dyDescent="0.3">
      <c r="A1448">
        <v>0.95222300000000004</v>
      </c>
      <c r="B1448" s="1" t="s">
        <v>1447</v>
      </c>
    </row>
    <row r="1449" spans="1:2" x14ac:dyDescent="0.3">
      <c r="A1449">
        <v>0.95267500000000005</v>
      </c>
      <c r="B1449" s="1" t="s">
        <v>1448</v>
      </c>
    </row>
    <row r="1450" spans="1:2" x14ac:dyDescent="0.3">
      <c r="A1450">
        <v>0.95310399999999995</v>
      </c>
      <c r="B1450" s="1" t="s">
        <v>1449</v>
      </c>
    </row>
    <row r="1451" spans="1:2" x14ac:dyDescent="0.3">
      <c r="A1451">
        <v>0.95353500000000002</v>
      </c>
      <c r="B1451" s="1" t="s">
        <v>1450</v>
      </c>
    </row>
    <row r="1452" spans="1:2" x14ac:dyDescent="0.3">
      <c r="A1452">
        <v>0.95390200000000003</v>
      </c>
      <c r="B1452" s="1" t="s">
        <v>1451</v>
      </c>
    </row>
    <row r="1453" spans="1:2" x14ac:dyDescent="0.3">
      <c r="A1453">
        <v>0.95434300000000005</v>
      </c>
      <c r="B1453" s="1" t="s">
        <v>1452</v>
      </c>
    </row>
    <row r="1454" spans="1:2" x14ac:dyDescent="0.3">
      <c r="A1454">
        <v>0.95477999999999996</v>
      </c>
      <c r="B1454" s="1" t="s">
        <v>1453</v>
      </c>
    </row>
    <row r="1455" spans="1:2" x14ac:dyDescent="0.3">
      <c r="A1455">
        <v>0.95521400000000001</v>
      </c>
      <c r="B1455" s="1" t="s">
        <v>1454</v>
      </c>
    </row>
    <row r="1456" spans="1:2" x14ac:dyDescent="0.3">
      <c r="A1456">
        <v>0.95565500000000003</v>
      </c>
      <c r="B1456" s="1" t="s">
        <v>1455</v>
      </c>
    </row>
    <row r="1457" spans="1:2" x14ac:dyDescent="0.3">
      <c r="A1457">
        <v>0.95610499999999998</v>
      </c>
      <c r="B1457" s="1" t="s">
        <v>1456</v>
      </c>
    </row>
    <row r="1458" spans="1:2" x14ac:dyDescent="0.3">
      <c r="A1458">
        <v>0.95652700000000002</v>
      </c>
      <c r="B1458" s="1" t="s">
        <v>1457</v>
      </c>
    </row>
    <row r="1459" spans="1:2" x14ac:dyDescent="0.3">
      <c r="A1459">
        <v>0.95694999999999997</v>
      </c>
      <c r="B1459" s="1" t="s">
        <v>1458</v>
      </c>
    </row>
    <row r="1460" spans="1:2" x14ac:dyDescent="0.3">
      <c r="A1460">
        <v>0.95741600000000004</v>
      </c>
      <c r="B1460" s="1" t="s">
        <v>1459</v>
      </c>
    </row>
    <row r="1461" spans="1:2" x14ac:dyDescent="0.3">
      <c r="A1461">
        <v>0.95790799999999998</v>
      </c>
      <c r="B1461" s="1" t="s">
        <v>1460</v>
      </c>
    </row>
    <row r="1462" spans="1:2" x14ac:dyDescent="0.3">
      <c r="A1462">
        <v>0.95839799999999997</v>
      </c>
      <c r="B1462" s="1" t="s">
        <v>1461</v>
      </c>
    </row>
    <row r="1463" spans="1:2" x14ac:dyDescent="0.3">
      <c r="A1463">
        <v>0.95884199999999997</v>
      </c>
      <c r="B1463" s="1" t="s">
        <v>1462</v>
      </c>
    </row>
    <row r="1464" spans="1:2" x14ac:dyDescent="0.3">
      <c r="A1464">
        <v>0.95924900000000002</v>
      </c>
      <c r="B1464" s="1" t="s">
        <v>1463</v>
      </c>
    </row>
    <row r="1465" spans="1:2" x14ac:dyDescent="0.3">
      <c r="A1465">
        <v>0.95967000000000002</v>
      </c>
      <c r="B1465" s="1" t="s">
        <v>1464</v>
      </c>
    </row>
    <row r="1466" spans="1:2" x14ac:dyDescent="0.3">
      <c r="A1466">
        <v>0.96007900000000002</v>
      </c>
      <c r="B1466" s="1" t="s">
        <v>1465</v>
      </c>
    </row>
    <row r="1467" spans="1:2" x14ac:dyDescent="0.3">
      <c r="A1467">
        <v>0.96051299999999995</v>
      </c>
      <c r="B1467" s="1" t="s">
        <v>1466</v>
      </c>
    </row>
    <row r="1468" spans="1:2" x14ac:dyDescent="0.3">
      <c r="A1468">
        <v>0.96091499999999996</v>
      </c>
      <c r="B1468" s="1" t="s">
        <v>1467</v>
      </c>
    </row>
    <row r="1469" spans="1:2" x14ac:dyDescent="0.3">
      <c r="A1469">
        <v>0.96133000000000002</v>
      </c>
      <c r="B1469" s="1" t="s">
        <v>1468</v>
      </c>
    </row>
    <row r="1470" spans="1:2" x14ac:dyDescent="0.3">
      <c r="A1470">
        <v>0.96173200000000003</v>
      </c>
      <c r="B1470" s="1" t="s">
        <v>1469</v>
      </c>
    </row>
    <row r="1471" spans="1:2" x14ac:dyDescent="0.3">
      <c r="A1471">
        <v>0.96216100000000004</v>
      </c>
      <c r="B1471" s="1" t="s">
        <v>1470</v>
      </c>
    </row>
    <row r="1472" spans="1:2" x14ac:dyDescent="0.3">
      <c r="A1472">
        <v>0.96257199999999998</v>
      </c>
      <c r="B1472" s="1" t="s">
        <v>1471</v>
      </c>
    </row>
    <row r="1473" spans="1:2" x14ac:dyDescent="0.3">
      <c r="A1473">
        <v>0.96299900000000005</v>
      </c>
      <c r="B1473" s="1" t="s">
        <v>1472</v>
      </c>
    </row>
    <row r="1474" spans="1:2" x14ac:dyDescent="0.3">
      <c r="A1474">
        <v>0.96340999999999999</v>
      </c>
      <c r="B1474" s="1" t="s">
        <v>1473</v>
      </c>
    </row>
    <row r="1475" spans="1:2" x14ac:dyDescent="0.3">
      <c r="A1475">
        <v>0.96384099999999995</v>
      </c>
      <c r="B1475" s="1" t="s">
        <v>1474</v>
      </c>
    </row>
    <row r="1476" spans="1:2" x14ac:dyDescent="0.3">
      <c r="A1476">
        <v>0.96425099999999997</v>
      </c>
      <c r="B1476" s="1" t="s">
        <v>1475</v>
      </c>
    </row>
    <row r="1477" spans="1:2" x14ac:dyDescent="0.3">
      <c r="A1477">
        <v>0.96467499999999995</v>
      </c>
      <c r="B1477" s="1" t="s">
        <v>1476</v>
      </c>
    </row>
    <row r="1478" spans="1:2" x14ac:dyDescent="0.3">
      <c r="A1478">
        <v>0.96508400000000005</v>
      </c>
      <c r="B1478" s="1" t="s">
        <v>1477</v>
      </c>
    </row>
    <row r="1479" spans="1:2" x14ac:dyDescent="0.3">
      <c r="A1479">
        <v>0.96550899999999995</v>
      </c>
      <c r="B1479" s="1" t="s">
        <v>1478</v>
      </c>
    </row>
    <row r="1480" spans="1:2" x14ac:dyDescent="0.3">
      <c r="A1480">
        <v>0.96592500000000003</v>
      </c>
      <c r="B1480" s="1" t="s">
        <v>1479</v>
      </c>
    </row>
    <row r="1481" spans="1:2" x14ac:dyDescent="0.3">
      <c r="A1481">
        <v>0.96634699999999996</v>
      </c>
      <c r="B1481" s="1" t="s">
        <v>1480</v>
      </c>
    </row>
    <row r="1482" spans="1:2" x14ac:dyDescent="0.3">
      <c r="A1482">
        <v>0.96675199999999994</v>
      </c>
      <c r="B1482" s="1" t="s">
        <v>1481</v>
      </c>
    </row>
    <row r="1483" spans="1:2" x14ac:dyDescent="0.3">
      <c r="A1483">
        <v>0.96718400000000004</v>
      </c>
      <c r="B1483" s="1" t="s">
        <v>1482</v>
      </c>
    </row>
    <row r="1484" spans="1:2" x14ac:dyDescent="0.3">
      <c r="A1484">
        <v>0.96759099999999998</v>
      </c>
      <c r="B1484" s="1" t="s">
        <v>1483</v>
      </c>
    </row>
    <row r="1485" spans="1:2" x14ac:dyDescent="0.3">
      <c r="A1485">
        <v>0.96799500000000005</v>
      </c>
      <c r="B1485" s="1" t="s">
        <v>1484</v>
      </c>
    </row>
    <row r="1486" spans="1:2" x14ac:dyDescent="0.3">
      <c r="A1486">
        <v>0.96839200000000003</v>
      </c>
      <c r="B1486" s="1" t="s">
        <v>1485</v>
      </c>
    </row>
    <row r="1487" spans="1:2" x14ac:dyDescent="0.3">
      <c r="A1487">
        <v>0.96879599999999999</v>
      </c>
      <c r="B1487" s="1" t="s">
        <v>1486</v>
      </c>
    </row>
    <row r="1488" spans="1:2" x14ac:dyDescent="0.3">
      <c r="A1488">
        <v>0.969198</v>
      </c>
      <c r="B1488" s="1" t="s">
        <v>1487</v>
      </c>
    </row>
    <row r="1489" spans="1:2" x14ac:dyDescent="0.3">
      <c r="A1489">
        <v>0.96960100000000005</v>
      </c>
      <c r="B1489" s="1" t="s">
        <v>1488</v>
      </c>
    </row>
    <row r="1490" spans="1:2" x14ac:dyDescent="0.3">
      <c r="A1490">
        <v>0.969997</v>
      </c>
      <c r="B1490" s="1" t="s">
        <v>1489</v>
      </c>
    </row>
    <row r="1491" spans="1:2" x14ac:dyDescent="0.3">
      <c r="A1491">
        <v>0.97039900000000001</v>
      </c>
      <c r="B1491" s="1" t="s">
        <v>1490</v>
      </c>
    </row>
    <row r="1492" spans="1:2" x14ac:dyDescent="0.3">
      <c r="A1492">
        <v>0.97079499999999996</v>
      </c>
      <c r="B1492" s="1" t="s">
        <v>1491</v>
      </c>
    </row>
    <row r="1493" spans="1:2" x14ac:dyDescent="0.3">
      <c r="A1493">
        <v>0.97120600000000001</v>
      </c>
      <c r="B1493" s="1" t="s">
        <v>1492</v>
      </c>
    </row>
    <row r="1494" spans="1:2" x14ac:dyDescent="0.3">
      <c r="A1494">
        <v>0.97159799999999996</v>
      </c>
      <c r="B1494" s="1" t="s">
        <v>1493</v>
      </c>
    </row>
    <row r="1495" spans="1:2" x14ac:dyDescent="0.3">
      <c r="A1495">
        <v>0.97199800000000003</v>
      </c>
      <c r="B1495" s="1" t="s">
        <v>1494</v>
      </c>
    </row>
    <row r="1496" spans="1:2" x14ac:dyDescent="0.3">
      <c r="A1496">
        <v>0.97239200000000003</v>
      </c>
      <c r="B1496" s="1" t="s">
        <v>1495</v>
      </c>
    </row>
    <row r="1497" spans="1:2" x14ac:dyDescent="0.3">
      <c r="A1497">
        <v>0.97279300000000002</v>
      </c>
      <c r="B1497" s="1" t="s">
        <v>1496</v>
      </c>
    </row>
    <row r="1498" spans="1:2" x14ac:dyDescent="0.3">
      <c r="A1498">
        <v>0.97319299999999997</v>
      </c>
      <c r="B1498" s="1" t="s">
        <v>1497</v>
      </c>
    </row>
    <row r="1499" spans="1:2" x14ac:dyDescent="0.3">
      <c r="A1499">
        <v>0.97359499999999999</v>
      </c>
      <c r="B1499" s="1" t="s">
        <v>1498</v>
      </c>
    </row>
    <row r="1500" spans="1:2" x14ac:dyDescent="0.3">
      <c r="A1500">
        <v>0.97398799999999996</v>
      </c>
      <c r="B1500" s="1" t="s">
        <v>1499</v>
      </c>
    </row>
    <row r="1501" spans="1:2" x14ac:dyDescent="0.3">
      <c r="A1501">
        <v>0.97438800000000003</v>
      </c>
      <c r="B1501" s="1" t="s">
        <v>1500</v>
      </c>
    </row>
    <row r="1502" spans="1:2" x14ac:dyDescent="0.3">
      <c r="A1502">
        <v>0.97478299999999996</v>
      </c>
      <c r="B1502" s="1" t="s">
        <v>1501</v>
      </c>
    </row>
    <row r="1503" spans="1:2" x14ac:dyDescent="0.3">
      <c r="A1503">
        <v>0.97518499999999997</v>
      </c>
      <c r="B1503" s="1" t="s">
        <v>1502</v>
      </c>
    </row>
    <row r="1504" spans="1:2" x14ac:dyDescent="0.3">
      <c r="A1504">
        <v>0.97557400000000005</v>
      </c>
      <c r="B1504" s="1" t="s">
        <v>1503</v>
      </c>
    </row>
    <row r="1505" spans="1:2" x14ac:dyDescent="0.3">
      <c r="A1505">
        <v>0.97597500000000004</v>
      </c>
      <c r="B1505" s="1" t="s">
        <v>1504</v>
      </c>
    </row>
    <row r="1506" spans="1:2" x14ac:dyDescent="0.3">
      <c r="A1506">
        <v>0.97636599999999996</v>
      </c>
      <c r="B1506" s="1" t="s">
        <v>1505</v>
      </c>
    </row>
    <row r="1507" spans="1:2" x14ac:dyDescent="0.3">
      <c r="A1507">
        <v>0.97676300000000005</v>
      </c>
      <c r="B1507" s="1" t="s">
        <v>1506</v>
      </c>
    </row>
    <row r="1508" spans="1:2" x14ac:dyDescent="0.3">
      <c r="A1508">
        <v>0.97715600000000002</v>
      </c>
      <c r="B1508" s="1" t="s">
        <v>1507</v>
      </c>
    </row>
    <row r="1509" spans="1:2" x14ac:dyDescent="0.3">
      <c r="A1509">
        <v>0.97755300000000001</v>
      </c>
      <c r="B1509" s="1" t="s">
        <v>1508</v>
      </c>
    </row>
    <row r="1510" spans="1:2" x14ac:dyDescent="0.3">
      <c r="A1510">
        <v>0.97794300000000001</v>
      </c>
      <c r="B1510" s="1" t="s">
        <v>1509</v>
      </c>
    </row>
    <row r="1511" spans="1:2" x14ac:dyDescent="0.3">
      <c r="A1511">
        <v>0.97833599999999998</v>
      </c>
      <c r="B1511" s="1" t="s">
        <v>1510</v>
      </c>
    </row>
    <row r="1512" spans="1:2" x14ac:dyDescent="0.3">
      <c r="A1512">
        <v>0.97872899999999996</v>
      </c>
      <c r="B1512" s="1" t="s">
        <v>1511</v>
      </c>
    </row>
    <row r="1513" spans="1:2" x14ac:dyDescent="0.3">
      <c r="A1513">
        <v>0.979128</v>
      </c>
      <c r="B1513" s="1" t="s">
        <v>1512</v>
      </c>
    </row>
    <row r="1514" spans="1:2" x14ac:dyDescent="0.3">
      <c r="A1514">
        <v>0.97951699999999997</v>
      </c>
      <c r="B1514" s="1" t="s">
        <v>1513</v>
      </c>
    </row>
    <row r="1515" spans="1:2" x14ac:dyDescent="0.3">
      <c r="A1515">
        <v>0.97991300000000003</v>
      </c>
      <c r="B1515" s="1" t="s">
        <v>1514</v>
      </c>
    </row>
    <row r="1516" spans="1:2" x14ac:dyDescent="0.3">
      <c r="A1516">
        <v>0.98029699999999997</v>
      </c>
      <c r="B1516" s="1" t="s">
        <v>1515</v>
      </c>
    </row>
    <row r="1517" spans="1:2" x14ac:dyDescent="0.3">
      <c r="A1517">
        <v>0.98059399999999997</v>
      </c>
      <c r="B1517" s="1" t="s">
        <v>1516</v>
      </c>
    </row>
    <row r="1518" spans="1:2" x14ac:dyDescent="0.3">
      <c r="A1518">
        <v>0.98098200000000002</v>
      </c>
      <c r="B1518" s="1" t="s">
        <v>1517</v>
      </c>
    </row>
    <row r="1519" spans="1:2" x14ac:dyDescent="0.3">
      <c r="A1519">
        <v>0.98138300000000001</v>
      </c>
      <c r="B1519" s="1" t="s">
        <v>1518</v>
      </c>
    </row>
    <row r="1520" spans="1:2" x14ac:dyDescent="0.3">
      <c r="A1520">
        <v>0.98343400000000003</v>
      </c>
      <c r="B1520" s="1" t="s">
        <v>1519</v>
      </c>
    </row>
    <row r="1521" spans="1:2" x14ac:dyDescent="0.3">
      <c r="A1521">
        <v>0.98384000000000005</v>
      </c>
      <c r="B1521" s="1" t="s">
        <v>1520</v>
      </c>
    </row>
    <row r="1522" spans="1:2" x14ac:dyDescent="0.3">
      <c r="A1522">
        <v>0.98422500000000002</v>
      </c>
      <c r="B1522" s="1" t="s">
        <v>1521</v>
      </c>
    </row>
    <row r="1523" spans="1:2" x14ac:dyDescent="0.3">
      <c r="A1523">
        <v>0.98461600000000005</v>
      </c>
      <c r="B1523" s="1" t="s">
        <v>1522</v>
      </c>
    </row>
    <row r="1524" spans="1:2" x14ac:dyDescent="0.3">
      <c r="A1524">
        <v>0.98500100000000002</v>
      </c>
      <c r="B1524" s="1" t="s">
        <v>1523</v>
      </c>
    </row>
    <row r="1525" spans="1:2" x14ac:dyDescent="0.3">
      <c r="A1525">
        <v>0.98539900000000002</v>
      </c>
      <c r="B1525" s="1" t="s">
        <v>1524</v>
      </c>
    </row>
    <row r="1526" spans="1:2" x14ac:dyDescent="0.3">
      <c r="A1526">
        <v>0.98578299999999996</v>
      </c>
      <c r="B1526" s="1" t="s">
        <v>1525</v>
      </c>
    </row>
    <row r="1527" spans="1:2" x14ac:dyDescent="0.3">
      <c r="A1527">
        <v>0.98617299999999997</v>
      </c>
      <c r="B1527" s="1" t="s">
        <v>1526</v>
      </c>
    </row>
    <row r="1528" spans="1:2" x14ac:dyDescent="0.3">
      <c r="A1528">
        <v>0.98655599999999999</v>
      </c>
      <c r="B1528" s="1" t="s">
        <v>1527</v>
      </c>
    </row>
    <row r="1529" spans="1:2" x14ac:dyDescent="0.3">
      <c r="A1529">
        <v>0.98694599999999999</v>
      </c>
      <c r="B1529" s="1" t="s">
        <v>1528</v>
      </c>
    </row>
    <row r="1530" spans="1:2" x14ac:dyDescent="0.3">
      <c r="A1530">
        <v>0.98733599999999999</v>
      </c>
      <c r="B1530" s="1" t="s">
        <v>1529</v>
      </c>
    </row>
    <row r="1531" spans="1:2" x14ac:dyDescent="0.3">
      <c r="A1531">
        <v>0.98772599999999999</v>
      </c>
      <c r="B1531" s="1" t="s">
        <v>1530</v>
      </c>
    </row>
    <row r="1532" spans="1:2" x14ac:dyDescent="0.3">
      <c r="A1532">
        <v>0.98810500000000001</v>
      </c>
      <c r="B1532" s="1" t="s">
        <v>1531</v>
      </c>
    </row>
    <row r="1533" spans="1:2" x14ac:dyDescent="0.3">
      <c r="A1533">
        <v>0.98849600000000004</v>
      </c>
      <c r="B1533" s="1" t="s">
        <v>1532</v>
      </c>
    </row>
    <row r="1534" spans="1:2" x14ac:dyDescent="0.3">
      <c r="A1534">
        <v>0.98887800000000003</v>
      </c>
      <c r="B1534" s="1" t="s">
        <v>1533</v>
      </c>
    </row>
    <row r="1535" spans="1:2" x14ac:dyDescent="0.3">
      <c r="A1535">
        <v>0.98926999999999998</v>
      </c>
      <c r="B1535" s="1" t="s">
        <v>1534</v>
      </c>
    </row>
    <row r="1536" spans="1:2" x14ac:dyDescent="0.3">
      <c r="A1536">
        <v>0.98965099999999995</v>
      </c>
      <c r="B1536" s="1" t="s">
        <v>1535</v>
      </c>
    </row>
    <row r="1537" spans="1:2" x14ac:dyDescent="0.3">
      <c r="A1537">
        <v>0.99004099999999995</v>
      </c>
      <c r="B1537" s="1" t="s">
        <v>1536</v>
      </c>
    </row>
    <row r="1538" spans="1:2" x14ac:dyDescent="0.3">
      <c r="A1538">
        <v>0.99042200000000002</v>
      </c>
      <c r="B1538" s="1" t="s">
        <v>1537</v>
      </c>
    </row>
    <row r="1539" spans="1:2" x14ac:dyDescent="0.3">
      <c r="A1539">
        <v>0.99081300000000005</v>
      </c>
      <c r="B1539" s="1" t="s">
        <v>1538</v>
      </c>
    </row>
    <row r="1540" spans="1:2" x14ac:dyDescent="0.3">
      <c r="A1540">
        <v>0.99119900000000005</v>
      </c>
      <c r="B1540" s="1" t="s">
        <v>1539</v>
      </c>
    </row>
    <row r="1541" spans="1:2" x14ac:dyDescent="0.3">
      <c r="A1541">
        <v>0.99158900000000005</v>
      </c>
      <c r="B1541" s="1" t="s">
        <v>1540</v>
      </c>
    </row>
    <row r="1542" spans="1:2" x14ac:dyDescent="0.3">
      <c r="A1542">
        <v>0.99196899999999999</v>
      </c>
      <c r="B1542" s="1" t="s">
        <v>1541</v>
      </c>
    </row>
    <row r="1543" spans="1:2" x14ac:dyDescent="0.3">
      <c r="A1543">
        <v>0.99235499999999999</v>
      </c>
      <c r="B1543" s="1" t="s">
        <v>1542</v>
      </c>
    </row>
    <row r="1544" spans="1:2" x14ac:dyDescent="0.3">
      <c r="A1544">
        <v>0.99273800000000001</v>
      </c>
      <c r="B1544" s="1" t="s">
        <v>1543</v>
      </c>
    </row>
    <row r="1545" spans="1:2" x14ac:dyDescent="0.3">
      <c r="A1545">
        <v>0.99312599999999995</v>
      </c>
      <c r="B1545" s="1" t="s">
        <v>1544</v>
      </c>
    </row>
    <row r="1546" spans="1:2" x14ac:dyDescent="0.3">
      <c r="A1546">
        <v>0.99348199999999998</v>
      </c>
      <c r="B1546" s="1" t="s">
        <v>1545</v>
      </c>
    </row>
    <row r="1547" spans="1:2" x14ac:dyDescent="0.3">
      <c r="A1547">
        <v>0.99386300000000005</v>
      </c>
      <c r="B1547" s="1" t="s">
        <v>1546</v>
      </c>
    </row>
    <row r="1548" spans="1:2" x14ac:dyDescent="0.3">
      <c r="A1548">
        <v>0.99424000000000001</v>
      </c>
      <c r="B1548" s="1" t="s">
        <v>1547</v>
      </c>
    </row>
    <row r="1549" spans="1:2" x14ac:dyDescent="0.3">
      <c r="A1549">
        <v>0.99462799999999996</v>
      </c>
      <c r="B1549" s="1" t="s">
        <v>1548</v>
      </c>
    </row>
    <row r="1550" spans="1:2" x14ac:dyDescent="0.3">
      <c r="A1550">
        <v>0.99501099999999998</v>
      </c>
      <c r="B1550" s="1" t="s">
        <v>1549</v>
      </c>
    </row>
    <row r="1551" spans="1:2" x14ac:dyDescent="0.3">
      <c r="A1551">
        <v>0.99539500000000003</v>
      </c>
      <c r="B1551" s="1" t="s">
        <v>1550</v>
      </c>
    </row>
    <row r="1552" spans="1:2" x14ac:dyDescent="0.3">
      <c r="A1552">
        <v>0.99576799999999999</v>
      </c>
      <c r="B1552" s="1" t="s">
        <v>1551</v>
      </c>
    </row>
    <row r="1553" spans="1:2" x14ac:dyDescent="0.3">
      <c r="A1553">
        <v>0.99615399999999998</v>
      </c>
      <c r="B1553" s="1" t="s">
        <v>1552</v>
      </c>
    </row>
    <row r="1554" spans="1:2" x14ac:dyDescent="0.3">
      <c r="A1554">
        <v>0.99653400000000003</v>
      </c>
      <c r="B1554" s="1" t="s">
        <v>1553</v>
      </c>
    </row>
    <row r="1555" spans="1:2" x14ac:dyDescent="0.3">
      <c r="A1555">
        <v>0.99692199999999997</v>
      </c>
      <c r="B1555" s="1" t="s">
        <v>1554</v>
      </c>
    </row>
    <row r="1556" spans="1:2" x14ac:dyDescent="0.3">
      <c r="A1556">
        <v>0.99733300000000003</v>
      </c>
      <c r="B1556" s="1" t="s">
        <v>1555</v>
      </c>
    </row>
    <row r="1557" spans="1:2" x14ac:dyDescent="0.3">
      <c r="A1557">
        <v>0.99773000000000001</v>
      </c>
      <c r="B1557" s="1" t="s">
        <v>1556</v>
      </c>
    </row>
    <row r="1558" spans="1:2" x14ac:dyDescent="0.3">
      <c r="A1558">
        <v>0.99811700000000003</v>
      </c>
      <c r="B1558" s="1" t="s">
        <v>1557</v>
      </c>
    </row>
    <row r="1559" spans="1:2" x14ac:dyDescent="0.3">
      <c r="A1559">
        <v>0.99851400000000001</v>
      </c>
      <c r="B1559" s="1" t="s">
        <v>1558</v>
      </c>
    </row>
    <row r="1560" spans="1:2" x14ac:dyDescent="0.3">
      <c r="A1560">
        <v>0.99894899999999998</v>
      </c>
      <c r="B1560" s="1" t="s">
        <v>1559</v>
      </c>
    </row>
    <row r="1561" spans="1:2" x14ac:dyDescent="0.3">
      <c r="A1561">
        <v>0.99940099999999998</v>
      </c>
      <c r="B1561" s="1" t="s">
        <v>1560</v>
      </c>
    </row>
    <row r="1562" spans="1:2" x14ac:dyDescent="0.3">
      <c r="A1562">
        <v>0.99978100000000003</v>
      </c>
      <c r="B1562" s="1" t="s">
        <v>1561</v>
      </c>
    </row>
    <row r="1563" spans="1:2" x14ac:dyDescent="0.3">
      <c r="A1563">
        <v>1.0001640000000001</v>
      </c>
      <c r="B1563" s="1" t="s">
        <v>1562</v>
      </c>
    </row>
    <row r="1564" spans="1:2" x14ac:dyDescent="0.3">
      <c r="A1564">
        <v>0.99977800000000006</v>
      </c>
      <c r="B1564" s="1" t="s">
        <v>1563</v>
      </c>
    </row>
    <row r="1565" spans="1:2" x14ac:dyDescent="0.3">
      <c r="A1565">
        <v>0.99939</v>
      </c>
      <c r="B1565" s="1" t="s">
        <v>1564</v>
      </c>
    </row>
    <row r="1566" spans="1:2" x14ac:dyDescent="0.3">
      <c r="A1566">
        <v>0.99900299999999997</v>
      </c>
      <c r="B1566" s="1" t="s">
        <v>1565</v>
      </c>
    </row>
    <row r="1567" spans="1:2" x14ac:dyDescent="0.3">
      <c r="A1567">
        <v>0.99861900000000003</v>
      </c>
      <c r="B1567" s="1" t="s">
        <v>1566</v>
      </c>
    </row>
    <row r="1568" spans="1:2" x14ac:dyDescent="0.3">
      <c r="A1568">
        <v>0.99824000000000002</v>
      </c>
      <c r="B1568" s="1" t="s">
        <v>1567</v>
      </c>
    </row>
    <row r="1569" spans="1:2" x14ac:dyDescent="0.3">
      <c r="A1569">
        <v>0.99784600000000001</v>
      </c>
      <c r="B1569" s="1" t="s">
        <v>1568</v>
      </c>
    </row>
    <row r="1570" spans="1:2" x14ac:dyDescent="0.3">
      <c r="A1570">
        <v>0.99745700000000004</v>
      </c>
      <c r="B1570" s="1" t="s">
        <v>1569</v>
      </c>
    </row>
    <row r="1571" spans="1:2" x14ac:dyDescent="0.3">
      <c r="A1571">
        <v>0.99707100000000004</v>
      </c>
      <c r="B1571" s="1" t="s">
        <v>1570</v>
      </c>
    </row>
    <row r="1572" spans="1:2" x14ac:dyDescent="0.3">
      <c r="A1572">
        <v>0.99668400000000001</v>
      </c>
      <c r="B1572" s="1" t="s">
        <v>1571</v>
      </c>
    </row>
    <row r="1573" spans="1:2" x14ac:dyDescent="0.3">
      <c r="A1573">
        <v>0.99629500000000004</v>
      </c>
      <c r="B1573" s="1" t="s">
        <v>1572</v>
      </c>
    </row>
    <row r="1574" spans="1:2" x14ac:dyDescent="0.3">
      <c r="A1574">
        <v>0.99591200000000002</v>
      </c>
      <c r="B1574" s="1" t="s">
        <v>1573</v>
      </c>
    </row>
    <row r="1575" spans="1:2" x14ac:dyDescent="0.3">
      <c r="A1575">
        <v>0.99551000000000001</v>
      </c>
      <c r="B1575" s="1" t="s">
        <v>1574</v>
      </c>
    </row>
    <row r="1576" spans="1:2" x14ac:dyDescent="0.3">
      <c r="A1576">
        <v>0.99512500000000004</v>
      </c>
      <c r="B1576" s="1" t="s">
        <v>1575</v>
      </c>
    </row>
    <row r="1577" spans="1:2" x14ac:dyDescent="0.3">
      <c r="A1577">
        <v>0.994722</v>
      </c>
      <c r="B1577" s="1" t="s">
        <v>1576</v>
      </c>
    </row>
    <row r="1578" spans="1:2" x14ac:dyDescent="0.3">
      <c r="A1578">
        <v>0.99439200000000005</v>
      </c>
      <c r="B1578" s="1" t="s">
        <v>1577</v>
      </c>
    </row>
    <row r="1579" spans="1:2" x14ac:dyDescent="0.3">
      <c r="A1579">
        <v>0.99399999999999999</v>
      </c>
      <c r="B1579" s="1" t="s">
        <v>1578</v>
      </c>
    </row>
    <row r="1580" spans="1:2" x14ac:dyDescent="0.3">
      <c r="A1580">
        <v>0.99362200000000001</v>
      </c>
      <c r="B1580" s="1" t="s">
        <v>1579</v>
      </c>
    </row>
    <row r="1581" spans="1:2" x14ac:dyDescent="0.3">
      <c r="A1581">
        <v>0.99323300000000003</v>
      </c>
      <c r="B1581" s="1" t="s">
        <v>1580</v>
      </c>
    </row>
    <row r="1582" spans="1:2" x14ac:dyDescent="0.3">
      <c r="A1582">
        <v>0.99285000000000001</v>
      </c>
      <c r="B1582" s="1" t="s">
        <v>1581</v>
      </c>
    </row>
    <row r="1583" spans="1:2" x14ac:dyDescent="0.3">
      <c r="A1583">
        <v>0.99245399999999995</v>
      </c>
      <c r="B1583" s="1" t="s">
        <v>1582</v>
      </c>
    </row>
    <row r="1584" spans="1:2" x14ac:dyDescent="0.3">
      <c r="A1584">
        <v>0.99206399999999995</v>
      </c>
      <c r="B1584" s="1" t="s">
        <v>1583</v>
      </c>
    </row>
    <row r="1585" spans="1:2" x14ac:dyDescent="0.3">
      <c r="A1585">
        <v>0.99166699999999997</v>
      </c>
      <c r="B1585" s="1" t="s">
        <v>1584</v>
      </c>
    </row>
    <row r="1586" spans="1:2" x14ac:dyDescent="0.3">
      <c r="A1586">
        <v>0.99128400000000005</v>
      </c>
      <c r="B1586" s="1" t="s">
        <v>1585</v>
      </c>
    </row>
    <row r="1587" spans="1:2" x14ac:dyDescent="0.3">
      <c r="A1587">
        <v>0.99089000000000005</v>
      </c>
      <c r="B1587" s="1" t="s">
        <v>1586</v>
      </c>
    </row>
    <row r="1588" spans="1:2" x14ac:dyDescent="0.3">
      <c r="A1588">
        <v>0.99050199999999999</v>
      </c>
      <c r="B1588" s="1" t="s">
        <v>1587</v>
      </c>
    </row>
    <row r="1589" spans="1:2" x14ac:dyDescent="0.3">
      <c r="A1589">
        <v>0.99009499999999995</v>
      </c>
      <c r="B1589" s="1" t="s">
        <v>1588</v>
      </c>
    </row>
    <row r="1590" spans="1:2" x14ac:dyDescent="0.3">
      <c r="A1590">
        <v>0.98970400000000003</v>
      </c>
      <c r="B1590" s="1" t="s">
        <v>1589</v>
      </c>
    </row>
    <row r="1591" spans="1:2" x14ac:dyDescent="0.3">
      <c r="A1591">
        <v>0.98931000000000002</v>
      </c>
      <c r="B1591" s="1" t="s">
        <v>1590</v>
      </c>
    </row>
    <row r="1592" spans="1:2" x14ac:dyDescent="0.3">
      <c r="A1592">
        <v>0.98892999999999998</v>
      </c>
      <c r="B1592" s="1" t="s">
        <v>1591</v>
      </c>
    </row>
    <row r="1593" spans="1:2" x14ac:dyDescent="0.3">
      <c r="A1593">
        <v>0.98853800000000003</v>
      </c>
      <c r="B1593" s="1" t="s">
        <v>1592</v>
      </c>
    </row>
    <row r="1594" spans="1:2" x14ac:dyDescent="0.3">
      <c r="A1594">
        <v>0.98815200000000003</v>
      </c>
      <c r="B1594" s="1" t="s">
        <v>1593</v>
      </c>
    </row>
    <row r="1595" spans="1:2" x14ac:dyDescent="0.3">
      <c r="A1595">
        <v>0.98775299999999999</v>
      </c>
      <c r="B1595" s="1" t="s">
        <v>1594</v>
      </c>
    </row>
    <row r="1596" spans="1:2" x14ac:dyDescent="0.3">
      <c r="A1596">
        <v>0.98736699999999999</v>
      </c>
      <c r="B1596" s="1" t="s">
        <v>1595</v>
      </c>
    </row>
    <row r="1597" spans="1:2" x14ac:dyDescent="0.3">
      <c r="A1597">
        <v>0.98696700000000004</v>
      </c>
      <c r="B1597" s="1" t="s">
        <v>1596</v>
      </c>
    </row>
    <row r="1598" spans="1:2" x14ac:dyDescent="0.3">
      <c r="A1598">
        <v>0.98657899999999998</v>
      </c>
      <c r="B1598" s="1" t="s">
        <v>1597</v>
      </c>
    </row>
    <row r="1599" spans="1:2" x14ac:dyDescent="0.3">
      <c r="A1599">
        <v>0.98616599999999999</v>
      </c>
      <c r="B1599" s="1" t="s">
        <v>1598</v>
      </c>
    </row>
    <row r="1600" spans="1:2" x14ac:dyDescent="0.3">
      <c r="A1600">
        <v>0.98577199999999998</v>
      </c>
      <c r="B1600" s="1" t="s">
        <v>1599</v>
      </c>
    </row>
    <row r="1601" spans="1:2" x14ac:dyDescent="0.3">
      <c r="A1601">
        <v>0.985375</v>
      </c>
      <c r="B1601" s="1" t="s">
        <v>1600</v>
      </c>
    </row>
    <row r="1602" spans="1:2" x14ac:dyDescent="0.3">
      <c r="A1602">
        <v>0.984989</v>
      </c>
      <c r="B1602" s="1" t="s">
        <v>1601</v>
      </c>
    </row>
    <row r="1603" spans="1:2" x14ac:dyDescent="0.3">
      <c r="A1603">
        <v>0.98458100000000004</v>
      </c>
      <c r="B1603" s="1" t="s">
        <v>1602</v>
      </c>
    </row>
    <row r="1604" spans="1:2" x14ac:dyDescent="0.3">
      <c r="A1604">
        <v>0.98419199999999996</v>
      </c>
      <c r="B1604" s="1" t="s">
        <v>1603</v>
      </c>
    </row>
    <row r="1605" spans="1:2" x14ac:dyDescent="0.3">
      <c r="A1605">
        <v>0.98378100000000002</v>
      </c>
      <c r="B1605" s="1" t="s">
        <v>1604</v>
      </c>
    </row>
    <row r="1606" spans="1:2" x14ac:dyDescent="0.3">
      <c r="A1606">
        <v>0.98339699999999997</v>
      </c>
      <c r="B1606" s="1" t="s">
        <v>1605</v>
      </c>
    </row>
    <row r="1607" spans="1:2" x14ac:dyDescent="0.3">
      <c r="A1607">
        <v>0.98298799999999997</v>
      </c>
      <c r="B1607" s="1" t="s">
        <v>1606</v>
      </c>
    </row>
    <row r="1608" spans="1:2" x14ac:dyDescent="0.3">
      <c r="A1608">
        <v>0.98259200000000002</v>
      </c>
      <c r="B1608" s="1" t="s">
        <v>1607</v>
      </c>
    </row>
    <row r="1609" spans="1:2" x14ac:dyDescent="0.3">
      <c r="A1609">
        <v>0.982178</v>
      </c>
      <c r="B1609" s="1" t="s">
        <v>1608</v>
      </c>
    </row>
    <row r="1610" spans="1:2" x14ac:dyDescent="0.3">
      <c r="A1610">
        <v>0.98179099999999997</v>
      </c>
      <c r="B1610" s="1" t="s">
        <v>1609</v>
      </c>
    </row>
    <row r="1611" spans="1:2" x14ac:dyDescent="0.3">
      <c r="A1611">
        <v>0.98150700000000002</v>
      </c>
      <c r="B1611" s="1" t="s">
        <v>1610</v>
      </c>
    </row>
    <row r="1612" spans="1:2" x14ac:dyDescent="0.3">
      <c r="A1612">
        <v>0.98110200000000003</v>
      </c>
      <c r="B1612" s="1" t="s">
        <v>1611</v>
      </c>
    </row>
    <row r="1613" spans="1:2" x14ac:dyDescent="0.3">
      <c r="A1613">
        <v>0.980688</v>
      </c>
      <c r="B1613" s="1" t="s">
        <v>1612</v>
      </c>
    </row>
    <row r="1614" spans="1:2" x14ac:dyDescent="0.3">
      <c r="A1614">
        <v>0.98029299999999997</v>
      </c>
      <c r="B1614" s="1" t="s">
        <v>1613</v>
      </c>
    </row>
    <row r="1615" spans="1:2" x14ac:dyDescent="0.3">
      <c r="A1615">
        <v>0.97988500000000001</v>
      </c>
      <c r="B1615" s="1" t="s">
        <v>1614</v>
      </c>
    </row>
    <row r="1616" spans="1:2" x14ac:dyDescent="0.3">
      <c r="A1616">
        <v>0.97948599999999997</v>
      </c>
      <c r="B1616" s="1" t="s">
        <v>1615</v>
      </c>
    </row>
    <row r="1617" spans="1:2" x14ac:dyDescent="0.3">
      <c r="A1617">
        <v>0.97908099999999998</v>
      </c>
      <c r="B1617" s="1" t="s">
        <v>1616</v>
      </c>
    </row>
    <row r="1618" spans="1:2" x14ac:dyDescent="0.3">
      <c r="A1618">
        <v>0.97868100000000002</v>
      </c>
      <c r="B1618" s="1" t="s">
        <v>1617</v>
      </c>
    </row>
    <row r="1619" spans="1:2" x14ac:dyDescent="0.3">
      <c r="A1619">
        <v>0.97826400000000002</v>
      </c>
      <c r="B1619" s="1" t="s">
        <v>1618</v>
      </c>
    </row>
    <row r="1620" spans="1:2" x14ac:dyDescent="0.3">
      <c r="A1620">
        <v>0.977877</v>
      </c>
      <c r="B1620" s="1" t="s">
        <v>1619</v>
      </c>
    </row>
    <row r="1621" spans="1:2" x14ac:dyDescent="0.3">
      <c r="A1621">
        <v>0.97747399999999995</v>
      </c>
      <c r="B1621" s="1" t="s">
        <v>1620</v>
      </c>
    </row>
    <row r="1622" spans="1:2" x14ac:dyDescent="0.3">
      <c r="A1622">
        <v>0.97708300000000003</v>
      </c>
      <c r="B1622" s="1" t="s">
        <v>1621</v>
      </c>
    </row>
    <row r="1623" spans="1:2" x14ac:dyDescent="0.3">
      <c r="A1623">
        <v>0.97666200000000003</v>
      </c>
      <c r="B1623" s="1" t="s">
        <v>1622</v>
      </c>
    </row>
    <row r="1624" spans="1:2" x14ac:dyDescent="0.3">
      <c r="A1624">
        <v>0.97627299999999995</v>
      </c>
      <c r="B1624" s="1" t="s">
        <v>1623</v>
      </c>
    </row>
    <row r="1625" spans="1:2" x14ac:dyDescent="0.3">
      <c r="A1625">
        <v>0.97587199999999996</v>
      </c>
      <c r="B1625" s="1" t="s">
        <v>1624</v>
      </c>
    </row>
    <row r="1626" spans="1:2" x14ac:dyDescent="0.3">
      <c r="A1626">
        <v>0.97548299999999999</v>
      </c>
      <c r="B1626" s="1" t="s">
        <v>1625</v>
      </c>
    </row>
    <row r="1627" spans="1:2" x14ac:dyDescent="0.3">
      <c r="A1627">
        <v>0.97508700000000004</v>
      </c>
      <c r="B1627" s="1" t="s">
        <v>1626</v>
      </c>
    </row>
    <row r="1628" spans="1:2" x14ac:dyDescent="0.3">
      <c r="A1628">
        <v>0.97469399999999995</v>
      </c>
      <c r="B1628" s="1" t="s">
        <v>1627</v>
      </c>
    </row>
    <row r="1629" spans="1:2" x14ac:dyDescent="0.3">
      <c r="A1629">
        <v>0.97429399999999999</v>
      </c>
      <c r="B1629" s="1" t="s">
        <v>1628</v>
      </c>
    </row>
    <row r="1630" spans="1:2" x14ac:dyDescent="0.3">
      <c r="A1630">
        <v>0.97390299999999996</v>
      </c>
      <c r="B1630" s="1" t="s">
        <v>1629</v>
      </c>
    </row>
    <row r="1631" spans="1:2" x14ac:dyDescent="0.3">
      <c r="A1631">
        <v>0.97350300000000001</v>
      </c>
      <c r="B1631" s="1" t="s">
        <v>1630</v>
      </c>
    </row>
    <row r="1632" spans="1:2" x14ac:dyDescent="0.3">
      <c r="A1632">
        <v>0.97311300000000001</v>
      </c>
      <c r="B1632" s="1" t="s">
        <v>1631</v>
      </c>
    </row>
    <row r="1633" spans="1:2" x14ac:dyDescent="0.3">
      <c r="A1633">
        <v>0.97271200000000002</v>
      </c>
      <c r="B1633" s="1" t="s">
        <v>1632</v>
      </c>
    </row>
    <row r="1634" spans="1:2" x14ac:dyDescent="0.3">
      <c r="A1634">
        <v>0.97231699999999999</v>
      </c>
      <c r="B1634" s="1" t="s">
        <v>1633</v>
      </c>
    </row>
    <row r="1635" spans="1:2" x14ac:dyDescent="0.3">
      <c r="A1635">
        <v>0.97191899999999998</v>
      </c>
      <c r="B1635" s="1" t="s">
        <v>1634</v>
      </c>
    </row>
    <row r="1636" spans="1:2" x14ac:dyDescent="0.3">
      <c r="A1636">
        <v>0.97152400000000005</v>
      </c>
      <c r="B1636" s="1" t="s">
        <v>1635</v>
      </c>
    </row>
    <row r="1637" spans="1:2" x14ac:dyDescent="0.3">
      <c r="A1637">
        <v>0.97112299999999996</v>
      </c>
      <c r="B1637" s="1" t="s">
        <v>1636</v>
      </c>
    </row>
    <row r="1638" spans="1:2" x14ac:dyDescent="0.3">
      <c r="A1638">
        <v>0.97072999999999998</v>
      </c>
      <c r="B1638" s="1" t="s">
        <v>1637</v>
      </c>
    </row>
    <row r="1639" spans="1:2" x14ac:dyDescent="0.3">
      <c r="A1639">
        <v>0.97032499999999999</v>
      </c>
      <c r="B1639" s="1" t="s">
        <v>1638</v>
      </c>
    </row>
    <row r="1640" spans="1:2" x14ac:dyDescent="0.3">
      <c r="A1640">
        <v>0.96993200000000002</v>
      </c>
      <c r="B1640" s="1" t="s">
        <v>1639</v>
      </c>
    </row>
    <row r="1641" spans="1:2" x14ac:dyDescent="0.3">
      <c r="A1641">
        <v>0.96952499999999997</v>
      </c>
      <c r="B1641" s="1" t="s">
        <v>1640</v>
      </c>
    </row>
    <row r="1642" spans="1:2" x14ac:dyDescent="0.3">
      <c r="A1642">
        <v>0.96913199999999999</v>
      </c>
      <c r="B1642" s="1" t="s">
        <v>1641</v>
      </c>
    </row>
    <row r="1643" spans="1:2" x14ac:dyDescent="0.3">
      <c r="A1643">
        <v>0.96872899999999995</v>
      </c>
      <c r="B1643" s="1" t="s">
        <v>1642</v>
      </c>
    </row>
    <row r="1644" spans="1:2" x14ac:dyDescent="0.3">
      <c r="A1644">
        <v>0.96832399999999996</v>
      </c>
      <c r="B1644" s="1" t="s">
        <v>1643</v>
      </c>
    </row>
    <row r="1645" spans="1:2" x14ac:dyDescent="0.3">
      <c r="A1645">
        <v>0.96791700000000003</v>
      </c>
      <c r="B1645" s="1" t="s">
        <v>1644</v>
      </c>
    </row>
    <row r="1646" spans="1:2" x14ac:dyDescent="0.3">
      <c r="A1646">
        <v>0.96752199999999999</v>
      </c>
      <c r="B1646" s="1" t="s">
        <v>1645</v>
      </c>
    </row>
    <row r="1647" spans="1:2" x14ac:dyDescent="0.3">
      <c r="A1647">
        <v>0.967117</v>
      </c>
      <c r="B1647" s="1" t="s">
        <v>1646</v>
      </c>
    </row>
    <row r="1648" spans="1:2" x14ac:dyDescent="0.3">
      <c r="A1648">
        <v>0.96672100000000005</v>
      </c>
      <c r="B1648" s="1" t="s">
        <v>1647</v>
      </c>
    </row>
    <row r="1649" spans="1:2" x14ac:dyDescent="0.3">
      <c r="A1649">
        <v>0.96631599999999995</v>
      </c>
      <c r="B1649" s="1" t="s">
        <v>1648</v>
      </c>
    </row>
    <row r="1650" spans="1:2" x14ac:dyDescent="0.3">
      <c r="A1650">
        <v>0.96591700000000003</v>
      </c>
      <c r="B1650" s="1" t="s">
        <v>1649</v>
      </c>
    </row>
    <row r="1651" spans="1:2" x14ac:dyDescent="0.3">
      <c r="A1651">
        <v>0.96551500000000001</v>
      </c>
      <c r="B1651" s="1" t="s">
        <v>1650</v>
      </c>
    </row>
    <row r="1652" spans="1:2" x14ac:dyDescent="0.3">
      <c r="A1652">
        <v>0.96511499999999995</v>
      </c>
      <c r="B1652" s="1" t="s">
        <v>1651</v>
      </c>
    </row>
    <row r="1653" spans="1:2" x14ac:dyDescent="0.3">
      <c r="A1653">
        <v>0.96470100000000003</v>
      </c>
      <c r="B1653" s="1" t="s">
        <v>1652</v>
      </c>
    </row>
    <row r="1654" spans="1:2" x14ac:dyDescent="0.3">
      <c r="A1654">
        <v>0.96430499999999997</v>
      </c>
      <c r="B1654" s="1" t="s">
        <v>1653</v>
      </c>
    </row>
    <row r="1655" spans="1:2" x14ac:dyDescent="0.3">
      <c r="A1655">
        <v>0.963897</v>
      </c>
      <c r="B1655" s="1" t="s">
        <v>1654</v>
      </c>
    </row>
    <row r="1656" spans="1:2" x14ac:dyDescent="0.3">
      <c r="A1656">
        <v>0.96350000000000002</v>
      </c>
      <c r="B1656" s="1" t="s">
        <v>1655</v>
      </c>
    </row>
    <row r="1657" spans="1:2" x14ac:dyDescent="0.3">
      <c r="A1657">
        <v>0.96309299999999998</v>
      </c>
      <c r="B1657" s="1" t="s">
        <v>1656</v>
      </c>
    </row>
    <row r="1658" spans="1:2" x14ac:dyDescent="0.3">
      <c r="A1658">
        <v>0.96269099999999996</v>
      </c>
      <c r="B1658" s="1" t="s">
        <v>1657</v>
      </c>
    </row>
    <row r="1659" spans="1:2" x14ac:dyDescent="0.3">
      <c r="A1659">
        <v>0.962283</v>
      </c>
      <c r="B1659" s="1" t="s">
        <v>1658</v>
      </c>
    </row>
    <row r="1660" spans="1:2" x14ac:dyDescent="0.3">
      <c r="A1660">
        <v>0.96188200000000001</v>
      </c>
      <c r="B1660" s="1" t="s">
        <v>1659</v>
      </c>
    </row>
    <row r="1661" spans="1:2" x14ac:dyDescent="0.3">
      <c r="A1661">
        <v>0.96147199999999999</v>
      </c>
      <c r="B1661" s="1" t="s">
        <v>1660</v>
      </c>
    </row>
    <row r="1662" spans="1:2" x14ac:dyDescent="0.3">
      <c r="A1662">
        <v>0.96107299999999996</v>
      </c>
      <c r="B1662" s="1" t="s">
        <v>1661</v>
      </c>
    </row>
    <row r="1663" spans="1:2" x14ac:dyDescent="0.3">
      <c r="A1663">
        <v>0.96066399999999996</v>
      </c>
      <c r="B1663" s="1" t="s">
        <v>1662</v>
      </c>
    </row>
    <row r="1664" spans="1:2" x14ac:dyDescent="0.3">
      <c r="A1664">
        <v>0.96026400000000001</v>
      </c>
      <c r="B1664" s="1" t="s">
        <v>1663</v>
      </c>
    </row>
    <row r="1665" spans="1:2" x14ac:dyDescent="0.3">
      <c r="A1665">
        <v>0.95985299999999996</v>
      </c>
      <c r="B1665" s="1" t="s">
        <v>1664</v>
      </c>
    </row>
    <row r="1666" spans="1:2" x14ac:dyDescent="0.3">
      <c r="A1666">
        <v>0.95945000000000003</v>
      </c>
      <c r="B1666" s="1" t="s">
        <v>1665</v>
      </c>
    </row>
    <row r="1667" spans="1:2" x14ac:dyDescent="0.3">
      <c r="A1667">
        <v>0.95904199999999995</v>
      </c>
      <c r="B1667" s="1" t="s">
        <v>1666</v>
      </c>
    </row>
    <row r="1668" spans="1:2" x14ac:dyDescent="0.3">
      <c r="A1668">
        <v>0.95863799999999999</v>
      </c>
      <c r="B1668" s="1" t="s">
        <v>1667</v>
      </c>
    </row>
    <row r="1669" spans="1:2" x14ac:dyDescent="0.3">
      <c r="A1669">
        <v>0.95822700000000005</v>
      </c>
      <c r="B1669" s="1" t="s">
        <v>1668</v>
      </c>
    </row>
    <row r="1670" spans="1:2" x14ac:dyDescent="0.3">
      <c r="A1670">
        <v>0.95782599999999996</v>
      </c>
      <c r="B1670" s="1" t="s">
        <v>1669</v>
      </c>
    </row>
    <row r="1671" spans="1:2" x14ac:dyDescent="0.3">
      <c r="A1671">
        <v>0.95741299999999996</v>
      </c>
      <c r="B1671" s="1" t="s">
        <v>1670</v>
      </c>
    </row>
    <row r="1672" spans="1:2" x14ac:dyDescent="0.3">
      <c r="A1672">
        <v>0.95701099999999995</v>
      </c>
      <c r="B1672" s="1" t="s">
        <v>1671</v>
      </c>
    </row>
    <row r="1673" spans="1:2" x14ac:dyDescent="0.3">
      <c r="A1673">
        <v>0.95659499999999997</v>
      </c>
      <c r="B1673" s="1" t="s">
        <v>1672</v>
      </c>
    </row>
    <row r="1674" spans="1:2" x14ac:dyDescent="0.3">
      <c r="A1674">
        <v>0.95619299999999996</v>
      </c>
      <c r="B1674" s="1" t="s">
        <v>1673</v>
      </c>
    </row>
    <row r="1675" spans="1:2" x14ac:dyDescent="0.3">
      <c r="A1675">
        <v>0.95577900000000005</v>
      </c>
      <c r="B1675" s="1" t="s">
        <v>1674</v>
      </c>
    </row>
    <row r="1676" spans="1:2" x14ac:dyDescent="0.3">
      <c r="A1676">
        <v>0.955376</v>
      </c>
      <c r="B1676" s="1" t="s">
        <v>1675</v>
      </c>
    </row>
    <row r="1677" spans="1:2" x14ac:dyDescent="0.3">
      <c r="A1677">
        <v>0.954959</v>
      </c>
      <c r="B1677" s="1" t="s">
        <v>1676</v>
      </c>
    </row>
    <row r="1678" spans="1:2" x14ac:dyDescent="0.3">
      <c r="A1678">
        <v>0.95460299999999998</v>
      </c>
      <c r="B1678" s="1" t="s">
        <v>1677</v>
      </c>
    </row>
    <row r="1679" spans="1:2" x14ac:dyDescent="0.3">
      <c r="A1679">
        <v>0.95418599999999998</v>
      </c>
      <c r="B1679" s="1" t="s">
        <v>1678</v>
      </c>
    </row>
    <row r="1680" spans="1:2" x14ac:dyDescent="0.3">
      <c r="A1680">
        <v>0.95378099999999999</v>
      </c>
      <c r="B1680" s="1" t="s">
        <v>1679</v>
      </c>
    </row>
    <row r="1681" spans="1:2" x14ac:dyDescent="0.3">
      <c r="A1681">
        <v>0.95336699999999996</v>
      </c>
      <c r="B1681" s="1" t="s">
        <v>1680</v>
      </c>
    </row>
    <row r="1682" spans="1:2" x14ac:dyDescent="0.3">
      <c r="A1682">
        <v>0.95295799999999997</v>
      </c>
      <c r="B1682" s="1" t="s">
        <v>1681</v>
      </c>
    </row>
    <row r="1683" spans="1:2" x14ac:dyDescent="0.3">
      <c r="A1683">
        <v>0.952546</v>
      </c>
      <c r="B1683" s="1" t="s">
        <v>1682</v>
      </c>
    </row>
    <row r="1684" spans="1:2" x14ac:dyDescent="0.3">
      <c r="A1684">
        <v>0.95214100000000002</v>
      </c>
      <c r="B1684" s="1" t="s">
        <v>1683</v>
      </c>
    </row>
    <row r="1685" spans="1:2" x14ac:dyDescent="0.3">
      <c r="A1685">
        <v>0.95172100000000004</v>
      </c>
      <c r="B1685" s="1" t="s">
        <v>1684</v>
      </c>
    </row>
    <row r="1686" spans="1:2" x14ac:dyDescent="0.3">
      <c r="A1686">
        <v>0.95131399999999999</v>
      </c>
      <c r="B1686" s="1" t="s">
        <v>1685</v>
      </c>
    </row>
    <row r="1687" spans="1:2" x14ac:dyDescent="0.3">
      <c r="A1687">
        <v>0.95089800000000002</v>
      </c>
      <c r="B1687" s="1" t="s">
        <v>1686</v>
      </c>
    </row>
    <row r="1688" spans="1:2" x14ac:dyDescent="0.3">
      <c r="A1688">
        <v>0.95049099999999997</v>
      </c>
      <c r="B1688" s="1" t="s">
        <v>1687</v>
      </c>
    </row>
    <row r="1689" spans="1:2" x14ac:dyDescent="0.3">
      <c r="A1689">
        <v>0.95007299999999995</v>
      </c>
      <c r="B1689" s="1" t="s">
        <v>1688</v>
      </c>
    </row>
    <row r="1690" spans="1:2" x14ac:dyDescent="0.3">
      <c r="A1690">
        <v>0.94966300000000003</v>
      </c>
      <c r="B1690" s="1" t="s">
        <v>1689</v>
      </c>
    </row>
    <row r="1691" spans="1:2" x14ac:dyDescent="0.3">
      <c r="A1691">
        <v>0.94924799999999998</v>
      </c>
      <c r="B1691" s="1" t="s">
        <v>1690</v>
      </c>
    </row>
    <row r="1692" spans="1:2" x14ac:dyDescent="0.3">
      <c r="A1692">
        <v>0.94884100000000005</v>
      </c>
      <c r="B1692" s="1" t="s">
        <v>1691</v>
      </c>
    </row>
    <row r="1693" spans="1:2" x14ac:dyDescent="0.3">
      <c r="A1693">
        <v>0.94841900000000001</v>
      </c>
      <c r="B1693" s="1" t="s">
        <v>1692</v>
      </c>
    </row>
    <row r="1694" spans="1:2" x14ac:dyDescent="0.3">
      <c r="A1694">
        <v>0.94801000000000002</v>
      </c>
      <c r="B1694" s="1" t="s">
        <v>1693</v>
      </c>
    </row>
    <row r="1695" spans="1:2" x14ac:dyDescent="0.3">
      <c r="A1695">
        <v>0.94759499999999997</v>
      </c>
      <c r="B1695" s="1" t="s">
        <v>1694</v>
      </c>
    </row>
    <row r="1696" spans="1:2" x14ac:dyDescent="0.3">
      <c r="A1696">
        <v>0.94718199999999997</v>
      </c>
      <c r="B1696" s="1" t="s">
        <v>1695</v>
      </c>
    </row>
    <row r="1697" spans="1:2" x14ac:dyDescent="0.3">
      <c r="A1697">
        <v>0.94676300000000002</v>
      </c>
      <c r="B1697" s="1" t="s">
        <v>1696</v>
      </c>
    </row>
    <row r="1698" spans="1:2" x14ac:dyDescent="0.3">
      <c r="A1698">
        <v>0.946353</v>
      </c>
      <c r="B1698" s="1" t="s">
        <v>1697</v>
      </c>
    </row>
    <row r="1699" spans="1:2" x14ac:dyDescent="0.3">
      <c r="A1699">
        <v>0.94592900000000002</v>
      </c>
      <c r="B1699" s="1" t="s">
        <v>1698</v>
      </c>
    </row>
    <row r="1700" spans="1:2" x14ac:dyDescent="0.3">
      <c r="A1700">
        <v>0.94551799999999997</v>
      </c>
      <c r="B1700" s="1" t="s">
        <v>1699</v>
      </c>
    </row>
    <row r="1701" spans="1:2" x14ac:dyDescent="0.3">
      <c r="A1701">
        <v>0.94509399999999999</v>
      </c>
      <c r="B1701" s="1" t="s">
        <v>1700</v>
      </c>
    </row>
    <row r="1702" spans="1:2" x14ac:dyDescent="0.3">
      <c r="A1702">
        <v>0.94468399999999997</v>
      </c>
      <c r="B1702" s="1" t="s">
        <v>1701</v>
      </c>
    </row>
    <row r="1703" spans="1:2" x14ac:dyDescent="0.3">
      <c r="A1703">
        <v>0.94426500000000002</v>
      </c>
      <c r="B1703" s="1" t="s">
        <v>1702</v>
      </c>
    </row>
    <row r="1704" spans="1:2" x14ac:dyDescent="0.3">
      <c r="A1704">
        <v>0.943851</v>
      </c>
      <c r="B1704" s="1" t="s">
        <v>1703</v>
      </c>
    </row>
    <row r="1705" spans="1:2" x14ac:dyDescent="0.3">
      <c r="A1705">
        <v>0.94342800000000004</v>
      </c>
      <c r="B1705" s="1" t="s">
        <v>1704</v>
      </c>
    </row>
    <row r="1706" spans="1:2" x14ac:dyDescent="0.3">
      <c r="A1706">
        <v>0.94301299999999999</v>
      </c>
      <c r="B1706" s="1" t="s">
        <v>1705</v>
      </c>
    </row>
    <row r="1707" spans="1:2" x14ac:dyDescent="0.3">
      <c r="A1707">
        <v>0.94259400000000004</v>
      </c>
      <c r="B1707" s="1" t="s">
        <v>1706</v>
      </c>
    </row>
    <row r="1708" spans="1:2" x14ac:dyDescent="0.3">
      <c r="A1708">
        <v>0.94218199999999996</v>
      </c>
      <c r="B1708" s="1" t="s">
        <v>1707</v>
      </c>
    </row>
    <row r="1709" spans="1:2" x14ac:dyDescent="0.3">
      <c r="A1709">
        <v>0.94175500000000001</v>
      </c>
      <c r="B1709" s="1" t="s">
        <v>1708</v>
      </c>
    </row>
    <row r="1710" spans="1:2" x14ac:dyDescent="0.3">
      <c r="A1710">
        <v>0.94134099999999998</v>
      </c>
      <c r="B1710" s="1" t="s">
        <v>1709</v>
      </c>
    </row>
    <row r="1711" spans="1:2" x14ac:dyDescent="0.3">
      <c r="A1711">
        <v>0.94094900000000004</v>
      </c>
      <c r="B1711" s="1" t="s">
        <v>1710</v>
      </c>
    </row>
    <row r="1712" spans="1:2" x14ac:dyDescent="0.3">
      <c r="A1712">
        <v>0.94053200000000003</v>
      </c>
      <c r="B1712" s="1" t="s">
        <v>1711</v>
      </c>
    </row>
    <row r="1713" spans="1:2" x14ac:dyDescent="0.3">
      <c r="A1713">
        <v>0.94010400000000005</v>
      </c>
      <c r="B1713" s="1" t="s">
        <v>1712</v>
      </c>
    </row>
    <row r="1714" spans="1:2" x14ac:dyDescent="0.3">
      <c r="A1714">
        <v>0.93969000000000003</v>
      </c>
      <c r="B1714" s="1" t="s">
        <v>1713</v>
      </c>
    </row>
    <row r="1715" spans="1:2" x14ac:dyDescent="0.3">
      <c r="A1715">
        <v>0.93926900000000002</v>
      </c>
      <c r="B1715" s="1" t="s">
        <v>1714</v>
      </c>
    </row>
    <row r="1716" spans="1:2" x14ac:dyDescent="0.3">
      <c r="A1716">
        <v>0.93884999999999996</v>
      </c>
      <c r="B1716" s="1" t="s">
        <v>1715</v>
      </c>
    </row>
    <row r="1717" spans="1:2" x14ac:dyDescent="0.3">
      <c r="A1717">
        <v>0.93842499999999995</v>
      </c>
      <c r="B1717" s="1" t="s">
        <v>1716</v>
      </c>
    </row>
    <row r="1718" spans="1:2" x14ac:dyDescent="0.3">
      <c r="A1718">
        <v>0.93800499999999998</v>
      </c>
      <c r="B1718" s="1" t="s">
        <v>1717</v>
      </c>
    </row>
    <row r="1719" spans="1:2" x14ac:dyDescent="0.3">
      <c r="A1719">
        <v>0.93757900000000005</v>
      </c>
      <c r="B1719" s="1" t="s">
        <v>1718</v>
      </c>
    </row>
    <row r="1720" spans="1:2" x14ac:dyDescent="0.3">
      <c r="A1720">
        <v>0.93715999999999999</v>
      </c>
      <c r="B1720" s="1" t="s">
        <v>1719</v>
      </c>
    </row>
    <row r="1721" spans="1:2" x14ac:dyDescent="0.3">
      <c r="A1721">
        <v>0.93673300000000004</v>
      </c>
      <c r="B1721" s="1" t="s">
        <v>1720</v>
      </c>
    </row>
    <row r="1722" spans="1:2" x14ac:dyDescent="0.3">
      <c r="A1722">
        <v>0.93631200000000003</v>
      </c>
      <c r="B1722" s="1" t="s">
        <v>1721</v>
      </c>
    </row>
    <row r="1723" spans="1:2" x14ac:dyDescent="0.3">
      <c r="A1723">
        <v>0.93588800000000005</v>
      </c>
      <c r="B1723" s="1" t="s">
        <v>1722</v>
      </c>
    </row>
    <row r="1724" spans="1:2" x14ac:dyDescent="0.3">
      <c r="A1724">
        <v>0.93547100000000005</v>
      </c>
      <c r="B1724" s="1" t="s">
        <v>1723</v>
      </c>
    </row>
    <row r="1725" spans="1:2" x14ac:dyDescent="0.3">
      <c r="A1725">
        <v>0.93503999999999998</v>
      </c>
      <c r="B1725" s="1" t="s">
        <v>1724</v>
      </c>
    </row>
    <row r="1726" spans="1:2" x14ac:dyDescent="0.3">
      <c r="A1726">
        <v>0.93462199999999995</v>
      </c>
      <c r="B1726" s="1" t="s">
        <v>1725</v>
      </c>
    </row>
    <row r="1727" spans="1:2" x14ac:dyDescent="0.3">
      <c r="A1727">
        <v>0.93419600000000003</v>
      </c>
      <c r="B1727" s="1" t="s">
        <v>1726</v>
      </c>
    </row>
    <row r="1728" spans="1:2" x14ac:dyDescent="0.3">
      <c r="A1728">
        <v>0.93377500000000002</v>
      </c>
      <c r="B1728" s="1" t="s">
        <v>1727</v>
      </c>
    </row>
    <row r="1729" spans="1:2" x14ac:dyDescent="0.3">
      <c r="A1729">
        <v>0.93334499999999998</v>
      </c>
      <c r="B1729" s="1" t="s">
        <v>1728</v>
      </c>
    </row>
    <row r="1730" spans="1:2" x14ac:dyDescent="0.3">
      <c r="A1730">
        <v>0.93292600000000003</v>
      </c>
      <c r="B1730" s="1" t="s">
        <v>1729</v>
      </c>
    </row>
    <row r="1731" spans="1:2" x14ac:dyDescent="0.3">
      <c r="A1731">
        <v>0.93249700000000002</v>
      </c>
      <c r="B1731" s="1" t="s">
        <v>1730</v>
      </c>
    </row>
    <row r="1732" spans="1:2" x14ac:dyDescent="0.3">
      <c r="A1732">
        <v>0.93207700000000004</v>
      </c>
      <c r="B1732" s="1" t="s">
        <v>1731</v>
      </c>
    </row>
    <row r="1733" spans="1:2" x14ac:dyDescent="0.3">
      <c r="A1733">
        <v>0.93164599999999997</v>
      </c>
      <c r="B1733" s="1" t="s">
        <v>1732</v>
      </c>
    </row>
    <row r="1734" spans="1:2" x14ac:dyDescent="0.3">
      <c r="A1734">
        <v>0.93122300000000002</v>
      </c>
      <c r="B1734" s="1" t="s">
        <v>1733</v>
      </c>
    </row>
    <row r="1735" spans="1:2" x14ac:dyDescent="0.3">
      <c r="A1735">
        <v>0.93079500000000004</v>
      </c>
      <c r="B1735" s="1" t="s">
        <v>1734</v>
      </c>
    </row>
    <row r="1736" spans="1:2" x14ac:dyDescent="0.3">
      <c r="A1736">
        <v>0.93037400000000003</v>
      </c>
      <c r="B1736" s="1" t="s">
        <v>1735</v>
      </c>
    </row>
    <row r="1737" spans="1:2" x14ac:dyDescent="0.3">
      <c r="A1737">
        <v>0.92993499999999996</v>
      </c>
      <c r="B1737" s="1" t="s">
        <v>1736</v>
      </c>
    </row>
    <row r="1738" spans="1:2" x14ac:dyDescent="0.3">
      <c r="A1738">
        <v>0.92950999999999995</v>
      </c>
      <c r="B1738" s="1" t="s">
        <v>1737</v>
      </c>
    </row>
    <row r="1739" spans="1:2" x14ac:dyDescent="0.3">
      <c r="A1739">
        <v>0.92907700000000004</v>
      </c>
      <c r="B1739" s="1" t="s">
        <v>1738</v>
      </c>
    </row>
    <row r="1740" spans="1:2" x14ac:dyDescent="0.3">
      <c r="A1740">
        <v>0.92865600000000004</v>
      </c>
      <c r="B1740" s="1" t="s">
        <v>1739</v>
      </c>
    </row>
    <row r="1741" spans="1:2" x14ac:dyDescent="0.3">
      <c r="A1741">
        <v>0.92821900000000002</v>
      </c>
      <c r="B1741" s="1" t="s">
        <v>1740</v>
      </c>
    </row>
    <row r="1742" spans="1:2" x14ac:dyDescent="0.3">
      <c r="A1742">
        <v>0.92779699999999998</v>
      </c>
      <c r="B1742" s="1" t="s">
        <v>1741</v>
      </c>
    </row>
    <row r="1743" spans="1:2" x14ac:dyDescent="0.3">
      <c r="A1743">
        <v>0.92736399999999997</v>
      </c>
      <c r="B1743" s="1" t="s">
        <v>1742</v>
      </c>
    </row>
    <row r="1744" spans="1:2" x14ac:dyDescent="0.3">
      <c r="A1744">
        <v>0.92694100000000001</v>
      </c>
      <c r="B1744" s="1" t="s">
        <v>1743</v>
      </c>
    </row>
    <row r="1745" spans="1:2" x14ac:dyDescent="0.3">
      <c r="A1745">
        <v>0.92655799999999999</v>
      </c>
      <c r="B1745" s="1" t="s">
        <v>1744</v>
      </c>
    </row>
    <row r="1746" spans="1:2" x14ac:dyDescent="0.3">
      <c r="A1746">
        <v>0.92612700000000003</v>
      </c>
      <c r="B1746" s="1" t="s">
        <v>1745</v>
      </c>
    </row>
    <row r="1747" spans="1:2" x14ac:dyDescent="0.3">
      <c r="A1747">
        <v>0.92569199999999996</v>
      </c>
      <c r="B1747" s="1" t="s">
        <v>1746</v>
      </c>
    </row>
    <row r="1748" spans="1:2" x14ac:dyDescent="0.3">
      <c r="A1748">
        <v>0.92526699999999995</v>
      </c>
      <c r="B1748" s="1" t="s">
        <v>1747</v>
      </c>
    </row>
    <row r="1749" spans="1:2" x14ac:dyDescent="0.3">
      <c r="A1749">
        <v>0.92482900000000001</v>
      </c>
      <c r="B1749" s="1" t="s">
        <v>1748</v>
      </c>
    </row>
    <row r="1750" spans="1:2" x14ac:dyDescent="0.3">
      <c r="A1750">
        <v>0.924404</v>
      </c>
      <c r="B1750" s="1" t="s">
        <v>1749</v>
      </c>
    </row>
    <row r="1751" spans="1:2" x14ac:dyDescent="0.3">
      <c r="A1751">
        <v>0.92397099999999999</v>
      </c>
      <c r="B1751" s="1" t="s">
        <v>1750</v>
      </c>
    </row>
    <row r="1752" spans="1:2" x14ac:dyDescent="0.3">
      <c r="A1752">
        <v>0.92354199999999997</v>
      </c>
      <c r="B1752" s="1" t="s">
        <v>1751</v>
      </c>
    </row>
    <row r="1753" spans="1:2" x14ac:dyDescent="0.3">
      <c r="A1753">
        <v>0.92310599999999998</v>
      </c>
      <c r="B1753" s="1" t="s">
        <v>1752</v>
      </c>
    </row>
    <row r="1754" spans="1:2" x14ac:dyDescent="0.3">
      <c r="A1754">
        <v>0.92267699999999997</v>
      </c>
      <c r="B1754" s="1" t="s">
        <v>1753</v>
      </c>
    </row>
    <row r="1755" spans="1:2" x14ac:dyDescent="0.3">
      <c r="A1755">
        <v>0.92224300000000003</v>
      </c>
      <c r="B1755" s="1" t="s">
        <v>1754</v>
      </c>
    </row>
    <row r="1756" spans="1:2" x14ac:dyDescent="0.3">
      <c r="A1756">
        <v>0.921817</v>
      </c>
      <c r="B1756" s="1" t="s">
        <v>1755</v>
      </c>
    </row>
    <row r="1757" spans="1:2" x14ac:dyDescent="0.3">
      <c r="A1757">
        <v>0.92137199999999997</v>
      </c>
      <c r="B1757" s="1" t="s">
        <v>1756</v>
      </c>
    </row>
    <row r="1758" spans="1:2" x14ac:dyDescent="0.3">
      <c r="A1758">
        <v>0.92094399999999998</v>
      </c>
      <c r="B1758" s="1" t="s">
        <v>1757</v>
      </c>
    </row>
    <row r="1759" spans="1:2" x14ac:dyDescent="0.3">
      <c r="A1759">
        <v>0.92051000000000005</v>
      </c>
      <c r="B1759" s="1" t="s">
        <v>1758</v>
      </c>
    </row>
    <row r="1760" spans="1:2" x14ac:dyDescent="0.3">
      <c r="A1760">
        <v>0.92007799999999995</v>
      </c>
      <c r="B1760" s="1" t="s">
        <v>1759</v>
      </c>
    </row>
    <row r="1761" spans="1:2" x14ac:dyDescent="0.3">
      <c r="A1761">
        <v>0.91963899999999998</v>
      </c>
      <c r="B1761" s="1" t="s">
        <v>1760</v>
      </c>
    </row>
    <row r="1762" spans="1:2" x14ac:dyDescent="0.3">
      <c r="A1762">
        <v>0.919211</v>
      </c>
      <c r="B1762" s="1" t="s">
        <v>1761</v>
      </c>
    </row>
    <row r="1763" spans="1:2" x14ac:dyDescent="0.3">
      <c r="A1763">
        <v>0.91877200000000003</v>
      </c>
      <c r="B1763" s="1" t="s">
        <v>1762</v>
      </c>
    </row>
    <row r="1764" spans="1:2" x14ac:dyDescent="0.3">
      <c r="A1764">
        <v>0.91834300000000002</v>
      </c>
      <c r="B1764" s="1" t="s">
        <v>1763</v>
      </c>
    </row>
    <row r="1765" spans="1:2" x14ac:dyDescent="0.3">
      <c r="A1765">
        <v>0.91789900000000002</v>
      </c>
      <c r="B1765" s="1" t="s">
        <v>1764</v>
      </c>
    </row>
    <row r="1766" spans="1:2" x14ac:dyDescent="0.3">
      <c r="A1766">
        <v>0.91746899999999998</v>
      </c>
      <c r="B1766" s="1" t="s">
        <v>1765</v>
      </c>
    </row>
    <row r="1767" spans="1:2" x14ac:dyDescent="0.3">
      <c r="A1767">
        <v>0.91703100000000004</v>
      </c>
      <c r="B1767" s="1" t="s">
        <v>1766</v>
      </c>
    </row>
    <row r="1768" spans="1:2" x14ac:dyDescent="0.3">
      <c r="A1768">
        <v>0.91659800000000002</v>
      </c>
      <c r="B1768" s="1" t="s">
        <v>1767</v>
      </c>
    </row>
    <row r="1769" spans="1:2" x14ac:dyDescent="0.3">
      <c r="A1769">
        <v>0.91615599999999997</v>
      </c>
      <c r="B1769" s="1" t="s">
        <v>1768</v>
      </c>
    </row>
    <row r="1770" spans="1:2" x14ac:dyDescent="0.3">
      <c r="A1770">
        <v>0.91572600000000004</v>
      </c>
      <c r="B1770" s="1" t="s">
        <v>1769</v>
      </c>
    </row>
    <row r="1771" spans="1:2" x14ac:dyDescent="0.3">
      <c r="A1771">
        <v>0.91528399999999999</v>
      </c>
      <c r="B1771" s="1" t="s">
        <v>1770</v>
      </c>
    </row>
    <row r="1772" spans="1:2" x14ac:dyDescent="0.3">
      <c r="A1772">
        <v>0.914852</v>
      </c>
      <c r="B1772" s="1" t="s">
        <v>1771</v>
      </c>
    </row>
    <row r="1773" spans="1:2" x14ac:dyDescent="0.3">
      <c r="A1773">
        <v>0.91440999999999995</v>
      </c>
      <c r="B1773" s="1" t="s">
        <v>1772</v>
      </c>
    </row>
    <row r="1774" spans="1:2" x14ac:dyDescent="0.3">
      <c r="A1774">
        <v>0.91397399999999995</v>
      </c>
      <c r="B1774" s="1" t="s">
        <v>1773</v>
      </c>
    </row>
    <row r="1775" spans="1:2" x14ac:dyDescent="0.3">
      <c r="A1775">
        <v>0.91353399999999996</v>
      </c>
      <c r="B1775" s="1" t="s">
        <v>1774</v>
      </c>
    </row>
    <row r="1776" spans="1:2" x14ac:dyDescent="0.3">
      <c r="A1776">
        <v>0.91310100000000005</v>
      </c>
      <c r="B1776" s="1" t="s">
        <v>1775</v>
      </c>
    </row>
    <row r="1777" spans="1:2" x14ac:dyDescent="0.3">
      <c r="A1777">
        <v>0.91264900000000004</v>
      </c>
      <c r="B1777" s="1" t="s">
        <v>1776</v>
      </c>
    </row>
    <row r="1778" spans="1:2" x14ac:dyDescent="0.3">
      <c r="A1778">
        <v>0.912246</v>
      </c>
      <c r="B1778" s="1" t="s">
        <v>1777</v>
      </c>
    </row>
    <row r="1779" spans="1:2" x14ac:dyDescent="0.3">
      <c r="A1779">
        <v>0.91180099999999997</v>
      </c>
      <c r="B1779" s="1" t="s">
        <v>1778</v>
      </c>
    </row>
    <row r="1780" spans="1:2" x14ac:dyDescent="0.3">
      <c r="A1780">
        <v>0.91136399999999995</v>
      </c>
      <c r="B1780" s="1" t="s">
        <v>1779</v>
      </c>
    </row>
    <row r="1781" spans="1:2" x14ac:dyDescent="0.3">
      <c r="A1781">
        <v>0.91091900000000003</v>
      </c>
      <c r="B1781" s="1" t="s">
        <v>1780</v>
      </c>
    </row>
    <row r="1782" spans="1:2" x14ac:dyDescent="0.3">
      <c r="A1782">
        <v>0.91048499999999999</v>
      </c>
      <c r="B1782" s="1" t="s">
        <v>1781</v>
      </c>
    </row>
    <row r="1783" spans="1:2" x14ac:dyDescent="0.3">
      <c r="A1783">
        <v>0.91003999999999996</v>
      </c>
      <c r="B1783" s="1" t="s">
        <v>1782</v>
      </c>
    </row>
    <row r="1784" spans="1:2" x14ac:dyDescent="0.3">
      <c r="A1784">
        <v>0.909605</v>
      </c>
      <c r="B1784" s="1" t="s">
        <v>1783</v>
      </c>
    </row>
    <row r="1785" spans="1:2" x14ac:dyDescent="0.3">
      <c r="A1785">
        <v>0.90915500000000005</v>
      </c>
      <c r="B1785" s="1" t="s">
        <v>1784</v>
      </c>
    </row>
    <row r="1786" spans="1:2" x14ac:dyDescent="0.3">
      <c r="A1786">
        <v>0.90871900000000005</v>
      </c>
      <c r="B1786" s="1" t="s">
        <v>1785</v>
      </c>
    </row>
    <row r="1787" spans="1:2" x14ac:dyDescent="0.3">
      <c r="A1787">
        <v>0.90827599999999997</v>
      </c>
      <c r="B1787" s="1" t="s">
        <v>1786</v>
      </c>
    </row>
    <row r="1788" spans="1:2" x14ac:dyDescent="0.3">
      <c r="A1788">
        <v>0.90783700000000001</v>
      </c>
      <c r="B1788" s="1" t="s">
        <v>1787</v>
      </c>
    </row>
    <row r="1789" spans="1:2" x14ac:dyDescent="0.3">
      <c r="A1789">
        <v>0.907389</v>
      </c>
      <c r="B1789" s="1" t="s">
        <v>1788</v>
      </c>
    </row>
    <row r="1790" spans="1:2" x14ac:dyDescent="0.3">
      <c r="A1790">
        <v>0.90694900000000001</v>
      </c>
      <c r="B1790" s="1" t="s">
        <v>1789</v>
      </c>
    </row>
    <row r="1791" spans="1:2" x14ac:dyDescent="0.3">
      <c r="A1791">
        <v>0.90650500000000001</v>
      </c>
      <c r="B1791" s="1" t="s">
        <v>1790</v>
      </c>
    </row>
    <row r="1792" spans="1:2" x14ac:dyDescent="0.3">
      <c r="A1792">
        <v>0.90606799999999998</v>
      </c>
      <c r="B1792" s="1" t="s">
        <v>1791</v>
      </c>
    </row>
    <row r="1793" spans="1:2" x14ac:dyDescent="0.3">
      <c r="A1793">
        <v>0.90561199999999997</v>
      </c>
      <c r="B1793" s="1" t="s">
        <v>1792</v>
      </c>
    </row>
    <row r="1794" spans="1:2" x14ac:dyDescent="0.3">
      <c r="A1794">
        <v>0.90339199999999997</v>
      </c>
      <c r="B1794" s="1" t="s">
        <v>1793</v>
      </c>
    </row>
    <row r="1795" spans="1:2" x14ac:dyDescent="0.3">
      <c r="A1795">
        <v>0.90293699999999999</v>
      </c>
      <c r="B1795" s="1" t="s">
        <v>1794</v>
      </c>
    </row>
    <row r="1796" spans="1:2" x14ac:dyDescent="0.3">
      <c r="A1796">
        <v>0.90249400000000002</v>
      </c>
      <c r="B1796" s="1" t="s">
        <v>1795</v>
      </c>
    </row>
    <row r="1797" spans="1:2" x14ac:dyDescent="0.3">
      <c r="A1797">
        <v>0.90203599999999995</v>
      </c>
      <c r="B1797" s="1" t="s">
        <v>1796</v>
      </c>
    </row>
    <row r="1798" spans="1:2" x14ac:dyDescent="0.3">
      <c r="A1798">
        <v>0.90159500000000004</v>
      </c>
      <c r="B1798" s="1" t="s">
        <v>1797</v>
      </c>
    </row>
    <row r="1799" spans="1:2" x14ac:dyDescent="0.3">
      <c r="A1799">
        <v>0.90114399999999995</v>
      </c>
      <c r="B1799" s="1" t="s">
        <v>1798</v>
      </c>
    </row>
    <row r="1800" spans="1:2" x14ac:dyDescent="0.3">
      <c r="A1800">
        <v>0.90070300000000003</v>
      </c>
      <c r="B1800" s="1" t="s">
        <v>1799</v>
      </c>
    </row>
    <row r="1801" spans="1:2" x14ac:dyDescent="0.3">
      <c r="A1801">
        <v>0.90024999999999999</v>
      </c>
      <c r="B1801" s="1" t="s">
        <v>1800</v>
      </c>
    </row>
    <row r="1802" spans="1:2" x14ac:dyDescent="0.3">
      <c r="A1802">
        <v>0.89980499999999997</v>
      </c>
      <c r="B1802" s="1" t="s">
        <v>1801</v>
      </c>
    </row>
    <row r="1803" spans="1:2" x14ac:dyDescent="0.3">
      <c r="A1803">
        <v>0.89935600000000004</v>
      </c>
      <c r="B1803" s="1" t="s">
        <v>1802</v>
      </c>
    </row>
    <row r="1804" spans="1:2" x14ac:dyDescent="0.3">
      <c r="A1804">
        <v>0.89891399999999999</v>
      </c>
      <c r="B1804" s="1" t="s">
        <v>1803</v>
      </c>
    </row>
    <row r="1805" spans="1:2" x14ac:dyDescent="0.3">
      <c r="A1805">
        <v>0.89845699999999995</v>
      </c>
      <c r="B1805" s="1" t="s">
        <v>1804</v>
      </c>
    </row>
    <row r="1806" spans="1:2" x14ac:dyDescent="0.3">
      <c r="A1806">
        <v>0.89801500000000001</v>
      </c>
      <c r="B1806" s="1" t="s">
        <v>1805</v>
      </c>
    </row>
    <row r="1807" spans="1:2" x14ac:dyDescent="0.3">
      <c r="A1807">
        <v>0.89756400000000003</v>
      </c>
      <c r="B1807" s="1" t="s">
        <v>1806</v>
      </c>
    </row>
    <row r="1808" spans="1:2" x14ac:dyDescent="0.3">
      <c r="A1808">
        <v>0.89718100000000001</v>
      </c>
      <c r="B1808" s="1" t="s">
        <v>1807</v>
      </c>
    </row>
    <row r="1809" spans="1:2" x14ac:dyDescent="0.3">
      <c r="A1809">
        <v>0.89672300000000005</v>
      </c>
      <c r="B1809" s="1" t="s">
        <v>1808</v>
      </c>
    </row>
    <row r="1810" spans="1:2" x14ac:dyDescent="0.3">
      <c r="A1810">
        <v>0.89627599999999996</v>
      </c>
      <c r="B1810" s="1" t="s">
        <v>1809</v>
      </c>
    </row>
    <row r="1811" spans="1:2" x14ac:dyDescent="0.3">
      <c r="A1811">
        <v>0.89582399999999995</v>
      </c>
      <c r="B1811" s="1" t="s">
        <v>1810</v>
      </c>
    </row>
    <row r="1812" spans="1:2" x14ac:dyDescent="0.3">
      <c r="A1812">
        <v>0.89537500000000003</v>
      </c>
      <c r="B1812" s="1" t="s">
        <v>1811</v>
      </c>
    </row>
    <row r="1813" spans="1:2" x14ac:dyDescent="0.3">
      <c r="A1813">
        <v>0.89491900000000002</v>
      </c>
      <c r="B1813" s="1" t="s">
        <v>1812</v>
      </c>
    </row>
    <row r="1814" spans="1:2" x14ac:dyDescent="0.3">
      <c r="A1814">
        <v>0.89447100000000002</v>
      </c>
      <c r="B1814" s="1" t="s">
        <v>1813</v>
      </c>
    </row>
    <row r="1815" spans="1:2" x14ac:dyDescent="0.3">
      <c r="A1815">
        <v>0.89401799999999998</v>
      </c>
      <c r="B1815" s="1" t="s">
        <v>1814</v>
      </c>
    </row>
    <row r="1816" spans="1:2" x14ac:dyDescent="0.3">
      <c r="A1816">
        <v>0.89357200000000003</v>
      </c>
      <c r="B1816" s="1" t="s">
        <v>1815</v>
      </c>
    </row>
    <row r="1817" spans="1:2" x14ac:dyDescent="0.3">
      <c r="A1817">
        <v>0.89310699999999998</v>
      </c>
      <c r="B1817" s="1" t="s">
        <v>1816</v>
      </c>
    </row>
    <row r="1818" spans="1:2" x14ac:dyDescent="0.3">
      <c r="A1818">
        <v>0.89265700000000003</v>
      </c>
      <c r="B1818" s="1" t="s">
        <v>1817</v>
      </c>
    </row>
    <row r="1819" spans="1:2" x14ac:dyDescent="0.3">
      <c r="A1819">
        <v>0.89219899999999996</v>
      </c>
      <c r="B1819" s="1" t="s">
        <v>1818</v>
      </c>
    </row>
    <row r="1820" spans="1:2" x14ac:dyDescent="0.3">
      <c r="A1820">
        <v>0.89174799999999999</v>
      </c>
      <c r="B1820" s="1" t="s">
        <v>1819</v>
      </c>
    </row>
    <row r="1821" spans="1:2" x14ac:dyDescent="0.3">
      <c r="A1821">
        <v>0.891289</v>
      </c>
      <c r="B1821" s="1" t="s">
        <v>1820</v>
      </c>
    </row>
    <row r="1822" spans="1:2" x14ac:dyDescent="0.3">
      <c r="A1822">
        <v>0.89084200000000002</v>
      </c>
      <c r="B1822" s="1" t="s">
        <v>1821</v>
      </c>
    </row>
    <row r="1823" spans="1:2" x14ac:dyDescent="0.3">
      <c r="A1823">
        <v>0.89038300000000004</v>
      </c>
      <c r="B1823" s="1" t="s">
        <v>1822</v>
      </c>
    </row>
    <row r="1824" spans="1:2" x14ac:dyDescent="0.3">
      <c r="A1824">
        <v>0.88993199999999995</v>
      </c>
      <c r="B1824" s="1" t="s">
        <v>1823</v>
      </c>
    </row>
    <row r="1825" spans="1:2" x14ac:dyDescent="0.3">
      <c r="A1825">
        <v>0.88947200000000004</v>
      </c>
      <c r="B1825" s="1" t="s">
        <v>1824</v>
      </c>
    </row>
    <row r="1826" spans="1:2" x14ac:dyDescent="0.3">
      <c r="A1826">
        <v>0.88897000000000004</v>
      </c>
      <c r="B1826" s="1" t="s">
        <v>1825</v>
      </c>
    </row>
    <row r="1827" spans="1:2" x14ac:dyDescent="0.3">
      <c r="A1827">
        <v>0.88856199999999996</v>
      </c>
      <c r="B1827" s="1" t="s">
        <v>1826</v>
      </c>
    </row>
    <row r="1828" spans="1:2" x14ac:dyDescent="0.3">
      <c r="A1828">
        <v>0.88811700000000005</v>
      </c>
      <c r="B1828" s="1" t="s">
        <v>1827</v>
      </c>
    </row>
    <row r="1829" spans="1:2" x14ac:dyDescent="0.3">
      <c r="A1829">
        <v>0.88375999999999999</v>
      </c>
      <c r="B1829" s="1" t="s">
        <v>1828</v>
      </c>
    </row>
    <row r="1830" spans="1:2" x14ac:dyDescent="0.3">
      <c r="A1830">
        <v>0.883243</v>
      </c>
      <c r="B1830" s="1" t="s">
        <v>1829</v>
      </c>
    </row>
    <row r="1831" spans="1:2" x14ac:dyDescent="0.3">
      <c r="A1831">
        <v>0.88275199999999998</v>
      </c>
      <c r="B1831" s="1" t="s">
        <v>1830</v>
      </c>
    </row>
    <row r="1832" spans="1:2" x14ac:dyDescent="0.3">
      <c r="A1832">
        <v>0.88227299999999997</v>
      </c>
      <c r="B1832" s="1" t="s">
        <v>1831</v>
      </c>
    </row>
    <row r="1833" spans="1:2" x14ac:dyDescent="0.3">
      <c r="A1833">
        <v>0.88176200000000005</v>
      </c>
      <c r="B1833" s="1" t="s">
        <v>1832</v>
      </c>
    </row>
    <row r="1834" spans="1:2" x14ac:dyDescent="0.3">
      <c r="A1834">
        <v>0.88129199999999996</v>
      </c>
      <c r="B1834" s="1" t="s">
        <v>1833</v>
      </c>
    </row>
    <row r="1835" spans="1:2" x14ac:dyDescent="0.3">
      <c r="A1835">
        <v>0.88080400000000003</v>
      </c>
      <c r="B1835" s="1" t="s">
        <v>1834</v>
      </c>
    </row>
    <row r="1836" spans="1:2" x14ac:dyDescent="0.3">
      <c r="A1836">
        <v>0.88033399999999995</v>
      </c>
      <c r="B1836" s="1" t="s">
        <v>1835</v>
      </c>
    </row>
    <row r="1837" spans="1:2" x14ac:dyDescent="0.3">
      <c r="A1837">
        <v>0.87985199999999997</v>
      </c>
      <c r="B1837" s="1" t="s">
        <v>1836</v>
      </c>
    </row>
    <row r="1838" spans="1:2" x14ac:dyDescent="0.3">
      <c r="A1838">
        <v>0.87938499999999997</v>
      </c>
      <c r="B1838" s="1" t="s">
        <v>1837</v>
      </c>
    </row>
    <row r="1839" spans="1:2" x14ac:dyDescent="0.3">
      <c r="A1839">
        <v>0.87891900000000001</v>
      </c>
      <c r="B1839" s="1" t="s">
        <v>1838</v>
      </c>
    </row>
    <row r="1840" spans="1:2" x14ac:dyDescent="0.3">
      <c r="A1840">
        <v>0.87845499999999999</v>
      </c>
      <c r="B1840" s="1" t="s">
        <v>1839</v>
      </c>
    </row>
    <row r="1841" spans="1:2" x14ac:dyDescent="0.3">
      <c r="A1841">
        <v>0.87796099999999999</v>
      </c>
      <c r="B1841" s="1" t="s">
        <v>1840</v>
      </c>
    </row>
    <row r="1842" spans="1:2" x14ac:dyDescent="0.3">
      <c r="A1842">
        <v>0.877494</v>
      </c>
      <c r="B1842" s="1" t="s">
        <v>1841</v>
      </c>
    </row>
    <row r="1843" spans="1:2" x14ac:dyDescent="0.3">
      <c r="A1843">
        <v>0.87699800000000006</v>
      </c>
      <c r="B1843" s="1" t="s">
        <v>1842</v>
      </c>
    </row>
    <row r="1844" spans="1:2" x14ac:dyDescent="0.3">
      <c r="A1844">
        <v>0.87653800000000004</v>
      </c>
      <c r="B1844" s="1" t="s">
        <v>1843</v>
      </c>
    </row>
    <row r="1845" spans="1:2" x14ac:dyDescent="0.3">
      <c r="A1845">
        <v>0.87604599999999999</v>
      </c>
      <c r="B1845" s="1" t="s">
        <v>1844</v>
      </c>
    </row>
    <row r="1846" spans="1:2" x14ac:dyDescent="0.3">
      <c r="A1846">
        <v>0.87558400000000003</v>
      </c>
      <c r="B1846" s="1" t="s">
        <v>1845</v>
      </c>
    </row>
    <row r="1847" spans="1:2" x14ac:dyDescent="0.3">
      <c r="A1847">
        <v>0.87511499999999998</v>
      </c>
      <c r="B1847" s="1" t="s">
        <v>1846</v>
      </c>
    </row>
    <row r="1848" spans="1:2" x14ac:dyDescent="0.3">
      <c r="A1848">
        <v>0.87465400000000004</v>
      </c>
      <c r="B1848" s="1" t="s">
        <v>1847</v>
      </c>
    </row>
    <row r="1849" spans="1:2" x14ac:dyDescent="0.3">
      <c r="A1849">
        <v>0.87417199999999995</v>
      </c>
      <c r="B1849" s="1" t="s">
        <v>1848</v>
      </c>
    </row>
    <row r="1850" spans="1:2" x14ac:dyDescent="0.3">
      <c r="A1850">
        <v>0.87369699999999995</v>
      </c>
      <c r="B1850" s="1" t="s">
        <v>1849</v>
      </c>
    </row>
    <row r="1851" spans="1:2" x14ac:dyDescent="0.3">
      <c r="A1851">
        <v>0.87321899999999997</v>
      </c>
      <c r="B1851" s="1" t="s">
        <v>1850</v>
      </c>
    </row>
    <row r="1852" spans="1:2" x14ac:dyDescent="0.3">
      <c r="A1852">
        <v>0.872749</v>
      </c>
      <c r="B1852" s="1" t="s">
        <v>1851</v>
      </c>
    </row>
    <row r="1853" spans="1:2" x14ac:dyDescent="0.3">
      <c r="A1853">
        <v>0.87223099999999998</v>
      </c>
      <c r="B1853" s="1" t="s">
        <v>1852</v>
      </c>
    </row>
    <row r="1854" spans="1:2" x14ac:dyDescent="0.3">
      <c r="A1854">
        <v>0.87175899999999995</v>
      </c>
      <c r="B1854" s="1" t="s">
        <v>1853</v>
      </c>
    </row>
    <row r="1855" spans="1:2" x14ac:dyDescent="0.3">
      <c r="A1855">
        <v>0.87126300000000001</v>
      </c>
      <c r="B1855" s="1" t="s">
        <v>1854</v>
      </c>
    </row>
    <row r="1856" spans="1:2" x14ac:dyDescent="0.3">
      <c r="A1856">
        <v>0.87079499999999999</v>
      </c>
      <c r="B1856" s="1" t="s">
        <v>1855</v>
      </c>
    </row>
    <row r="1857" spans="1:2" x14ac:dyDescent="0.3">
      <c r="A1857">
        <v>0.87031899999999995</v>
      </c>
      <c r="B1857" s="1" t="s">
        <v>1856</v>
      </c>
    </row>
    <row r="1858" spans="1:2" x14ac:dyDescent="0.3">
      <c r="A1858">
        <v>0.86983100000000002</v>
      </c>
      <c r="B1858" s="1" t="s">
        <v>1857</v>
      </c>
    </row>
    <row r="1859" spans="1:2" x14ac:dyDescent="0.3">
      <c r="A1859">
        <v>0.86933499999999997</v>
      </c>
      <c r="B1859" s="1" t="s">
        <v>1858</v>
      </c>
    </row>
    <row r="1860" spans="1:2" x14ac:dyDescent="0.3">
      <c r="A1860">
        <v>0.86885699999999999</v>
      </c>
      <c r="B1860" s="1" t="s">
        <v>1859</v>
      </c>
    </row>
    <row r="1861" spans="1:2" x14ac:dyDescent="0.3">
      <c r="A1861">
        <v>0.86836000000000002</v>
      </c>
      <c r="B1861" s="1" t="s">
        <v>1860</v>
      </c>
    </row>
    <row r="1862" spans="1:2" x14ac:dyDescent="0.3">
      <c r="A1862">
        <v>0.86788200000000004</v>
      </c>
      <c r="B1862" s="1" t="s">
        <v>1861</v>
      </c>
    </row>
    <row r="1863" spans="1:2" x14ac:dyDescent="0.3">
      <c r="A1863">
        <v>0.86739999999999995</v>
      </c>
      <c r="B1863" s="1" t="s">
        <v>1862</v>
      </c>
    </row>
    <row r="1864" spans="1:2" x14ac:dyDescent="0.3">
      <c r="A1864">
        <v>0.86693399999999998</v>
      </c>
      <c r="B1864" s="1" t="s">
        <v>1863</v>
      </c>
    </row>
    <row r="1865" spans="1:2" x14ac:dyDescent="0.3">
      <c r="A1865">
        <v>0.86645099999999997</v>
      </c>
      <c r="B1865" s="1" t="s">
        <v>1864</v>
      </c>
    </row>
    <row r="1866" spans="1:2" x14ac:dyDescent="0.3">
      <c r="A1866">
        <v>0.86597900000000005</v>
      </c>
      <c r="B1866" s="1" t="s">
        <v>1865</v>
      </c>
    </row>
    <row r="1867" spans="1:2" x14ac:dyDescent="0.3">
      <c r="A1867">
        <v>0.86548800000000004</v>
      </c>
      <c r="B1867" s="1" t="s">
        <v>1866</v>
      </c>
    </row>
    <row r="1868" spans="1:2" x14ac:dyDescent="0.3">
      <c r="A1868">
        <v>0.86502000000000001</v>
      </c>
      <c r="B1868" s="1" t="s">
        <v>1867</v>
      </c>
    </row>
    <row r="1869" spans="1:2" x14ac:dyDescent="0.3">
      <c r="A1869">
        <v>0.86452799999999996</v>
      </c>
      <c r="B1869" s="1" t="s">
        <v>1868</v>
      </c>
    </row>
    <row r="1870" spans="1:2" x14ac:dyDescent="0.3">
      <c r="A1870">
        <v>0.86406000000000005</v>
      </c>
      <c r="B1870" s="1" t="s">
        <v>1869</v>
      </c>
    </row>
    <row r="1871" spans="1:2" x14ac:dyDescent="0.3">
      <c r="A1871">
        <v>0.86357499999999998</v>
      </c>
      <c r="B1871" s="1" t="s">
        <v>1870</v>
      </c>
    </row>
    <row r="1872" spans="1:2" x14ac:dyDescent="0.3">
      <c r="A1872">
        <v>0.86310100000000001</v>
      </c>
      <c r="B1872" s="1" t="s">
        <v>1871</v>
      </c>
    </row>
    <row r="1873" spans="1:2" x14ac:dyDescent="0.3">
      <c r="A1873">
        <v>0.86261200000000005</v>
      </c>
      <c r="B1873" s="1" t="s">
        <v>1872</v>
      </c>
    </row>
    <row r="1874" spans="1:2" x14ac:dyDescent="0.3">
      <c r="A1874">
        <v>0.86213499999999998</v>
      </c>
      <c r="B1874" s="1" t="s">
        <v>1873</v>
      </c>
    </row>
    <row r="1875" spans="1:2" x14ac:dyDescent="0.3">
      <c r="A1875">
        <v>0.86164799999999997</v>
      </c>
      <c r="B1875" s="1" t="s">
        <v>1874</v>
      </c>
    </row>
    <row r="1876" spans="1:2" x14ac:dyDescent="0.3">
      <c r="A1876">
        <v>0.861178</v>
      </c>
      <c r="B1876" s="1" t="s">
        <v>1875</v>
      </c>
    </row>
    <row r="1877" spans="1:2" x14ac:dyDescent="0.3">
      <c r="A1877">
        <v>0.86068299999999998</v>
      </c>
      <c r="B1877" s="1" t="s">
        <v>1876</v>
      </c>
    </row>
    <row r="1878" spans="1:2" x14ac:dyDescent="0.3">
      <c r="A1878">
        <v>0.86020300000000005</v>
      </c>
      <c r="B1878" s="1" t="s">
        <v>1877</v>
      </c>
    </row>
    <row r="1879" spans="1:2" x14ac:dyDescent="0.3">
      <c r="A1879">
        <v>0.85971600000000004</v>
      </c>
      <c r="B1879" s="1" t="s">
        <v>1878</v>
      </c>
    </row>
    <row r="1880" spans="1:2" x14ac:dyDescent="0.3">
      <c r="A1880">
        <v>0.85924100000000003</v>
      </c>
      <c r="B1880" s="1" t="s">
        <v>1879</v>
      </c>
    </row>
    <row r="1881" spans="1:2" x14ac:dyDescent="0.3">
      <c r="A1881">
        <v>0.85873299999999997</v>
      </c>
      <c r="B1881" s="1" t="s">
        <v>1880</v>
      </c>
    </row>
    <row r="1882" spans="1:2" x14ac:dyDescent="0.3">
      <c r="A1882">
        <v>0.85826000000000002</v>
      </c>
      <c r="B1882" s="1" t="s">
        <v>1881</v>
      </c>
    </row>
    <row r="1883" spans="1:2" x14ac:dyDescent="0.3">
      <c r="A1883">
        <v>0.85777599999999998</v>
      </c>
      <c r="B1883" s="1" t="s">
        <v>1882</v>
      </c>
    </row>
    <row r="1884" spans="1:2" x14ac:dyDescent="0.3">
      <c r="A1884">
        <v>0.857298</v>
      </c>
      <c r="B1884" s="1" t="s">
        <v>1883</v>
      </c>
    </row>
    <row r="1885" spans="1:2" x14ac:dyDescent="0.3">
      <c r="A1885">
        <v>0.85680900000000004</v>
      </c>
      <c r="B1885" s="1" t="s">
        <v>1884</v>
      </c>
    </row>
    <row r="1886" spans="1:2" x14ac:dyDescent="0.3">
      <c r="A1886">
        <v>0.85633599999999999</v>
      </c>
      <c r="B1886" s="1" t="s">
        <v>1885</v>
      </c>
    </row>
    <row r="1887" spans="1:2" x14ac:dyDescent="0.3">
      <c r="A1887">
        <v>0.85585699999999998</v>
      </c>
      <c r="B1887" s="1" t="s">
        <v>1886</v>
      </c>
    </row>
    <row r="1888" spans="1:2" x14ac:dyDescent="0.3">
      <c r="A1888">
        <v>0.855383</v>
      </c>
      <c r="B1888" s="1" t="s">
        <v>1887</v>
      </c>
    </row>
    <row r="1889" spans="1:2" x14ac:dyDescent="0.3">
      <c r="A1889">
        <v>0.85489700000000002</v>
      </c>
      <c r="B1889" s="1" t="s">
        <v>1888</v>
      </c>
    </row>
    <row r="1890" spans="1:2" x14ac:dyDescent="0.3">
      <c r="A1890">
        <v>0.85442099999999999</v>
      </c>
      <c r="B1890" s="1" t="s">
        <v>1889</v>
      </c>
    </row>
    <row r="1891" spans="1:2" x14ac:dyDescent="0.3">
      <c r="A1891">
        <v>0.85393799999999997</v>
      </c>
      <c r="B1891" s="1" t="s">
        <v>1890</v>
      </c>
    </row>
    <row r="1892" spans="1:2" x14ac:dyDescent="0.3">
      <c r="A1892">
        <v>0.85346699999999998</v>
      </c>
      <c r="B1892" s="1" t="s">
        <v>1891</v>
      </c>
    </row>
    <row r="1893" spans="1:2" x14ac:dyDescent="0.3">
      <c r="A1893">
        <v>0.85297900000000004</v>
      </c>
      <c r="B1893" s="1" t="s">
        <v>1892</v>
      </c>
    </row>
    <row r="1894" spans="1:2" x14ac:dyDescent="0.3">
      <c r="A1894">
        <v>0.85250199999999998</v>
      </c>
      <c r="B1894" s="1" t="s">
        <v>1893</v>
      </c>
    </row>
    <row r="1895" spans="1:2" x14ac:dyDescent="0.3">
      <c r="A1895">
        <v>0.85201800000000005</v>
      </c>
      <c r="B1895" s="1" t="s">
        <v>1894</v>
      </c>
    </row>
    <row r="1896" spans="1:2" x14ac:dyDescent="0.3">
      <c r="A1896">
        <v>0.85154600000000003</v>
      </c>
      <c r="B1896" s="1" t="s">
        <v>1895</v>
      </c>
    </row>
    <row r="1897" spans="1:2" x14ac:dyDescent="0.3">
      <c r="A1897">
        <v>0.85105600000000003</v>
      </c>
      <c r="B1897" s="1" t="s">
        <v>1896</v>
      </c>
    </row>
    <row r="1898" spans="1:2" x14ac:dyDescent="0.3">
      <c r="A1898">
        <v>0.85057899999999997</v>
      </c>
      <c r="B1898" s="1" t="s">
        <v>1897</v>
      </c>
    </row>
    <row r="1899" spans="1:2" x14ac:dyDescent="0.3">
      <c r="A1899">
        <v>0.85009400000000002</v>
      </c>
      <c r="B1899" s="1" t="s">
        <v>1898</v>
      </c>
    </row>
    <row r="1900" spans="1:2" x14ac:dyDescent="0.3">
      <c r="A1900">
        <v>0.84961600000000004</v>
      </c>
      <c r="B1900" s="1" t="s">
        <v>1899</v>
      </c>
    </row>
    <row r="1901" spans="1:2" x14ac:dyDescent="0.3">
      <c r="A1901">
        <v>0.84912100000000001</v>
      </c>
      <c r="B1901" s="1" t="s">
        <v>1900</v>
      </c>
    </row>
    <row r="1902" spans="1:2" x14ac:dyDescent="0.3">
      <c r="A1902">
        <v>0.84864700000000004</v>
      </c>
      <c r="B1902" s="1" t="s">
        <v>1901</v>
      </c>
    </row>
    <row r="1903" spans="1:2" x14ac:dyDescent="0.3">
      <c r="A1903">
        <v>0.848159</v>
      </c>
      <c r="B1903" s="1" t="s">
        <v>1902</v>
      </c>
    </row>
    <row r="1904" spans="1:2" x14ac:dyDescent="0.3">
      <c r="A1904">
        <v>0.84767999999999999</v>
      </c>
      <c r="B1904" s="1" t="s">
        <v>1903</v>
      </c>
    </row>
    <row r="1905" spans="1:2" x14ac:dyDescent="0.3">
      <c r="A1905">
        <v>0.84718899999999997</v>
      </c>
      <c r="B1905" s="1" t="s">
        <v>1904</v>
      </c>
    </row>
    <row r="1906" spans="1:2" x14ac:dyDescent="0.3">
      <c r="A1906">
        <v>0.84671300000000005</v>
      </c>
      <c r="B1906" s="1" t="s">
        <v>1905</v>
      </c>
    </row>
    <row r="1907" spans="1:2" x14ac:dyDescent="0.3">
      <c r="A1907">
        <v>0.84622399999999998</v>
      </c>
      <c r="B1907" s="1" t="s">
        <v>1906</v>
      </c>
    </row>
    <row r="1908" spans="1:2" x14ac:dyDescent="0.3">
      <c r="A1908">
        <v>0.84574400000000005</v>
      </c>
      <c r="B1908" s="1" t="s">
        <v>1907</v>
      </c>
    </row>
    <row r="1909" spans="1:2" x14ac:dyDescent="0.3">
      <c r="A1909">
        <v>0.84525600000000001</v>
      </c>
      <c r="B1909" s="1" t="s">
        <v>1908</v>
      </c>
    </row>
    <row r="1910" spans="1:2" x14ac:dyDescent="0.3">
      <c r="A1910">
        <v>0.84477400000000002</v>
      </c>
      <c r="B1910" s="1" t="s">
        <v>1909</v>
      </c>
    </row>
    <row r="1911" spans="1:2" x14ac:dyDescent="0.3">
      <c r="A1911">
        <v>0.84428499999999995</v>
      </c>
      <c r="B1911" s="1" t="s">
        <v>1910</v>
      </c>
    </row>
    <row r="1912" spans="1:2" x14ac:dyDescent="0.3">
      <c r="A1912">
        <v>0.843808</v>
      </c>
      <c r="B1912" s="1" t="s">
        <v>1911</v>
      </c>
    </row>
    <row r="1913" spans="1:2" x14ac:dyDescent="0.3">
      <c r="A1913">
        <v>0.84331299999999998</v>
      </c>
      <c r="B1913" s="1" t="s">
        <v>1912</v>
      </c>
    </row>
    <row r="1914" spans="1:2" x14ac:dyDescent="0.3">
      <c r="A1914">
        <v>0.842831</v>
      </c>
      <c r="B1914" s="1" t="s">
        <v>1913</v>
      </c>
    </row>
    <row r="1915" spans="1:2" x14ac:dyDescent="0.3">
      <c r="A1915">
        <v>0.84234100000000001</v>
      </c>
      <c r="B1915" s="1" t="s">
        <v>1914</v>
      </c>
    </row>
    <row r="1916" spans="1:2" x14ac:dyDescent="0.3">
      <c r="A1916">
        <v>0.841862</v>
      </c>
      <c r="B1916" s="1" t="s">
        <v>1915</v>
      </c>
    </row>
    <row r="1917" spans="1:2" x14ac:dyDescent="0.3">
      <c r="A1917">
        <v>0.84136599999999995</v>
      </c>
      <c r="B1917" s="1" t="s">
        <v>1916</v>
      </c>
    </row>
    <row r="1918" spans="1:2" x14ac:dyDescent="0.3">
      <c r="A1918">
        <v>0.84088300000000005</v>
      </c>
      <c r="B1918" s="1" t="s">
        <v>1917</v>
      </c>
    </row>
    <row r="1919" spans="1:2" x14ac:dyDescent="0.3">
      <c r="A1919">
        <v>0.840391</v>
      </c>
      <c r="B1919" s="1" t="s">
        <v>1918</v>
      </c>
    </row>
    <row r="1920" spans="1:2" x14ac:dyDescent="0.3">
      <c r="A1920">
        <v>0.83991000000000005</v>
      </c>
      <c r="B1920" s="1" t="s">
        <v>1919</v>
      </c>
    </row>
    <row r="1921" spans="1:2" x14ac:dyDescent="0.3">
      <c r="A1921">
        <v>0.83940199999999998</v>
      </c>
      <c r="B1921" s="1" t="s">
        <v>1920</v>
      </c>
    </row>
    <row r="1922" spans="1:2" x14ac:dyDescent="0.3">
      <c r="A1922">
        <v>0.83891700000000002</v>
      </c>
      <c r="B1922" s="1" t="s">
        <v>1921</v>
      </c>
    </row>
    <row r="1923" spans="1:2" x14ac:dyDescent="0.3">
      <c r="A1923">
        <v>0.83631800000000001</v>
      </c>
      <c r="B1923" s="1" t="s">
        <v>1922</v>
      </c>
    </row>
    <row r="1924" spans="1:2" x14ac:dyDescent="0.3">
      <c r="A1924">
        <v>0.83566799999999997</v>
      </c>
      <c r="B1924" s="1" t="s">
        <v>1923</v>
      </c>
    </row>
    <row r="1925" spans="1:2" x14ac:dyDescent="0.3">
      <c r="A1925">
        <v>0.83515300000000003</v>
      </c>
      <c r="B1925" s="1" t="s">
        <v>1924</v>
      </c>
    </row>
    <row r="1926" spans="1:2" x14ac:dyDescent="0.3">
      <c r="A1926">
        <v>0.83466099999999999</v>
      </c>
      <c r="B1926" s="1" t="s">
        <v>1925</v>
      </c>
    </row>
    <row r="1927" spans="1:2" x14ac:dyDescent="0.3">
      <c r="A1927">
        <v>0.83412399999999998</v>
      </c>
      <c r="B1927" s="1" t="s">
        <v>1926</v>
      </c>
    </row>
    <row r="1928" spans="1:2" x14ac:dyDescent="0.3">
      <c r="A1928">
        <v>0.83363500000000001</v>
      </c>
      <c r="B1928" s="1" t="s">
        <v>1927</v>
      </c>
    </row>
    <row r="1929" spans="1:2" x14ac:dyDescent="0.3">
      <c r="A1929">
        <v>0.83313499999999996</v>
      </c>
      <c r="B1929" s="1" t="s">
        <v>1928</v>
      </c>
    </row>
    <row r="1930" spans="1:2" x14ac:dyDescent="0.3">
      <c r="A1930">
        <v>0.832646</v>
      </c>
      <c r="B1930" s="1" t="s">
        <v>1929</v>
      </c>
    </row>
    <row r="1931" spans="1:2" x14ac:dyDescent="0.3">
      <c r="A1931">
        <v>0.832148</v>
      </c>
      <c r="B1931" s="1" t="s">
        <v>1930</v>
      </c>
    </row>
    <row r="1932" spans="1:2" x14ac:dyDescent="0.3">
      <c r="A1932">
        <v>0.83165900000000004</v>
      </c>
      <c r="B1932" s="1" t="s">
        <v>1931</v>
      </c>
    </row>
    <row r="1933" spans="1:2" x14ac:dyDescent="0.3">
      <c r="A1933">
        <v>0.83115799999999995</v>
      </c>
      <c r="B1933" s="1" t="s">
        <v>1932</v>
      </c>
    </row>
    <row r="1934" spans="1:2" x14ac:dyDescent="0.3">
      <c r="A1934">
        <v>0.83067199999999997</v>
      </c>
      <c r="B1934" s="1" t="s">
        <v>1933</v>
      </c>
    </row>
    <row r="1935" spans="1:2" x14ac:dyDescent="0.3">
      <c r="A1935">
        <v>0.83017300000000005</v>
      </c>
      <c r="B1935" s="1" t="s">
        <v>1934</v>
      </c>
    </row>
    <row r="1936" spans="1:2" x14ac:dyDescent="0.3">
      <c r="A1936">
        <v>0.82968299999999995</v>
      </c>
      <c r="B1936" s="1" t="s">
        <v>1935</v>
      </c>
    </row>
    <row r="1937" spans="1:2" x14ac:dyDescent="0.3">
      <c r="A1937">
        <v>0.82918000000000003</v>
      </c>
      <c r="B1937" s="1" t="s">
        <v>1936</v>
      </c>
    </row>
    <row r="1938" spans="1:2" x14ac:dyDescent="0.3">
      <c r="A1938">
        <v>0.82868900000000001</v>
      </c>
      <c r="B1938" s="1" t="s">
        <v>1937</v>
      </c>
    </row>
    <row r="1939" spans="1:2" x14ac:dyDescent="0.3">
      <c r="A1939">
        <v>0.82819399999999999</v>
      </c>
      <c r="B1939" s="1" t="s">
        <v>1938</v>
      </c>
    </row>
    <row r="1940" spans="1:2" x14ac:dyDescent="0.3">
      <c r="A1940">
        <v>0.82770200000000005</v>
      </c>
      <c r="B1940" s="1" t="s">
        <v>1939</v>
      </c>
    </row>
    <row r="1941" spans="1:2" x14ac:dyDescent="0.3">
      <c r="A1941">
        <v>0.82719699999999996</v>
      </c>
      <c r="B1941" s="1" t="s">
        <v>1940</v>
      </c>
    </row>
    <row r="1942" spans="1:2" x14ac:dyDescent="0.3">
      <c r="A1942">
        <v>0.82670500000000002</v>
      </c>
      <c r="B1942" s="1" t="s">
        <v>1941</v>
      </c>
    </row>
    <row r="1943" spans="1:2" x14ac:dyDescent="0.3">
      <c r="A1943">
        <v>0.82620400000000005</v>
      </c>
      <c r="B1943" s="1" t="s">
        <v>1942</v>
      </c>
    </row>
    <row r="1944" spans="1:2" x14ac:dyDescent="0.3">
      <c r="A1944">
        <v>0.82571099999999997</v>
      </c>
      <c r="B1944" s="1" t="s">
        <v>1943</v>
      </c>
    </row>
    <row r="1945" spans="1:2" x14ac:dyDescent="0.3">
      <c r="A1945">
        <v>0.82521</v>
      </c>
      <c r="B1945" s="1" t="s">
        <v>1944</v>
      </c>
    </row>
    <row r="1946" spans="1:2" x14ac:dyDescent="0.3">
      <c r="A1946">
        <v>0.824716</v>
      </c>
      <c r="B1946" s="1" t="s">
        <v>1945</v>
      </c>
    </row>
    <row r="1947" spans="1:2" x14ac:dyDescent="0.3">
      <c r="A1947">
        <v>0.82420499999999997</v>
      </c>
      <c r="B1947" s="1" t="s">
        <v>1946</v>
      </c>
    </row>
    <row r="1948" spans="1:2" x14ac:dyDescent="0.3">
      <c r="A1948">
        <v>0.82371099999999997</v>
      </c>
      <c r="B1948" s="1" t="s">
        <v>1947</v>
      </c>
    </row>
    <row r="1949" spans="1:2" x14ac:dyDescent="0.3">
      <c r="A1949">
        <v>0.82320499999999996</v>
      </c>
      <c r="B1949" s="1" t="s">
        <v>1948</v>
      </c>
    </row>
    <row r="1950" spans="1:2" x14ac:dyDescent="0.3">
      <c r="A1950">
        <v>0.82271399999999995</v>
      </c>
      <c r="B1950" s="1" t="s">
        <v>1949</v>
      </c>
    </row>
    <row r="1951" spans="1:2" x14ac:dyDescent="0.3">
      <c r="A1951">
        <v>0.82221</v>
      </c>
      <c r="B1951" s="1" t="s">
        <v>1950</v>
      </c>
    </row>
    <row r="1952" spans="1:2" x14ac:dyDescent="0.3">
      <c r="A1952">
        <v>0.82171499999999997</v>
      </c>
      <c r="B1952" s="1" t="s">
        <v>1951</v>
      </c>
    </row>
    <row r="1953" spans="1:2" x14ac:dyDescent="0.3">
      <c r="A1953">
        <v>0.82120700000000002</v>
      </c>
      <c r="B1953" s="1" t="s">
        <v>1952</v>
      </c>
    </row>
    <row r="1954" spans="1:2" x14ac:dyDescent="0.3">
      <c r="A1954">
        <v>0.82071099999999997</v>
      </c>
      <c r="B1954" s="1" t="s">
        <v>1953</v>
      </c>
    </row>
    <row r="1955" spans="1:2" x14ac:dyDescent="0.3">
      <c r="A1955">
        <v>0.82020300000000002</v>
      </c>
      <c r="B1955" s="1" t="s">
        <v>1954</v>
      </c>
    </row>
    <row r="1956" spans="1:2" x14ac:dyDescent="0.3">
      <c r="A1956">
        <v>0.81962199999999996</v>
      </c>
      <c r="B1956" s="1" t="s">
        <v>1955</v>
      </c>
    </row>
    <row r="1957" spans="1:2" x14ac:dyDescent="0.3">
      <c r="A1957">
        <v>0.81904200000000005</v>
      </c>
      <c r="B1957" s="1" t="s">
        <v>1956</v>
      </c>
    </row>
    <row r="1958" spans="1:2" x14ac:dyDescent="0.3">
      <c r="A1958">
        <v>0.81460200000000005</v>
      </c>
      <c r="B1958" s="1" t="s">
        <v>1957</v>
      </c>
    </row>
    <row r="1959" spans="1:2" x14ac:dyDescent="0.3">
      <c r="A1959">
        <v>0.81401400000000002</v>
      </c>
      <c r="B1959" s="1" t="s">
        <v>1958</v>
      </c>
    </row>
    <row r="1960" spans="1:2" x14ac:dyDescent="0.3">
      <c r="A1960">
        <v>0.81350100000000003</v>
      </c>
      <c r="B1960" s="1" t="s">
        <v>1959</v>
      </c>
    </row>
    <row r="1961" spans="1:2" x14ac:dyDescent="0.3">
      <c r="A1961">
        <v>0.812967</v>
      </c>
      <c r="B1961" s="1" t="s">
        <v>1960</v>
      </c>
    </row>
    <row r="1962" spans="1:2" x14ac:dyDescent="0.3">
      <c r="A1962">
        <v>0.81245400000000001</v>
      </c>
      <c r="B1962" s="1" t="s">
        <v>1961</v>
      </c>
    </row>
    <row r="1963" spans="1:2" x14ac:dyDescent="0.3">
      <c r="A1963">
        <v>0.81193899999999997</v>
      </c>
      <c r="B1963" s="1" t="s">
        <v>1962</v>
      </c>
    </row>
    <row r="1964" spans="1:2" x14ac:dyDescent="0.3">
      <c r="A1964">
        <v>0.81142499999999995</v>
      </c>
      <c r="B1964" s="1" t="s">
        <v>1963</v>
      </c>
    </row>
    <row r="1965" spans="1:2" x14ac:dyDescent="0.3">
      <c r="A1965">
        <v>0.81086899999999995</v>
      </c>
      <c r="B1965" s="1" t="s">
        <v>1964</v>
      </c>
    </row>
    <row r="1966" spans="1:2" x14ac:dyDescent="0.3">
      <c r="A1966">
        <v>0.81036200000000003</v>
      </c>
      <c r="B1966" s="1" t="s">
        <v>1965</v>
      </c>
    </row>
    <row r="1967" spans="1:2" x14ac:dyDescent="0.3">
      <c r="A1967">
        <v>0.80982500000000002</v>
      </c>
      <c r="B1967" s="1" t="s">
        <v>1966</v>
      </c>
    </row>
    <row r="1968" spans="1:2" x14ac:dyDescent="0.3">
      <c r="A1968">
        <v>0.80932199999999999</v>
      </c>
      <c r="B1968" s="1" t="s">
        <v>1967</v>
      </c>
    </row>
    <row r="1969" spans="1:2" x14ac:dyDescent="0.3">
      <c r="A1969">
        <v>0.80880600000000002</v>
      </c>
      <c r="B1969" s="1" t="s">
        <v>1968</v>
      </c>
    </row>
    <row r="1970" spans="1:2" x14ac:dyDescent="0.3">
      <c r="A1970">
        <v>0.80830299999999999</v>
      </c>
      <c r="B1970" s="1" t="s">
        <v>1969</v>
      </c>
    </row>
    <row r="1971" spans="1:2" x14ac:dyDescent="0.3">
      <c r="A1971">
        <v>0.80779000000000001</v>
      </c>
      <c r="B1971" s="1" t="s">
        <v>1970</v>
      </c>
    </row>
    <row r="1972" spans="1:2" x14ac:dyDescent="0.3">
      <c r="A1972">
        <v>0.80727400000000005</v>
      </c>
      <c r="B1972" s="1" t="s">
        <v>1971</v>
      </c>
    </row>
    <row r="1973" spans="1:2" x14ac:dyDescent="0.3">
      <c r="A1973">
        <v>0.80673499999999998</v>
      </c>
      <c r="B1973" s="1" t="s">
        <v>1972</v>
      </c>
    </row>
    <row r="1974" spans="1:2" x14ac:dyDescent="0.3">
      <c r="A1974">
        <v>0.80622199999999999</v>
      </c>
      <c r="B1974" s="1" t="s">
        <v>1973</v>
      </c>
    </row>
    <row r="1975" spans="1:2" x14ac:dyDescent="0.3">
      <c r="A1975">
        <v>0.80569999999999997</v>
      </c>
      <c r="B1975" s="1" t="s">
        <v>1974</v>
      </c>
    </row>
    <row r="1976" spans="1:2" x14ac:dyDescent="0.3">
      <c r="A1976">
        <v>0.80517799999999995</v>
      </c>
      <c r="B1976" s="1" t="s">
        <v>1975</v>
      </c>
    </row>
    <row r="1977" spans="1:2" x14ac:dyDescent="0.3">
      <c r="A1977">
        <v>0.804647</v>
      </c>
      <c r="B1977" s="1" t="s">
        <v>1976</v>
      </c>
    </row>
    <row r="1978" spans="1:2" x14ac:dyDescent="0.3">
      <c r="A1978">
        <v>0.80412899999999998</v>
      </c>
      <c r="B1978" s="1" t="s">
        <v>1977</v>
      </c>
    </row>
    <row r="1979" spans="1:2" x14ac:dyDescent="0.3">
      <c r="A1979">
        <v>0.80358399999999996</v>
      </c>
      <c r="B1979" s="1" t="s">
        <v>1978</v>
      </c>
    </row>
    <row r="1980" spans="1:2" x14ac:dyDescent="0.3">
      <c r="A1980">
        <v>0.803064</v>
      </c>
      <c r="B1980" s="1" t="s">
        <v>1979</v>
      </c>
    </row>
    <row r="1981" spans="1:2" x14ac:dyDescent="0.3">
      <c r="A1981">
        <v>0.80252299999999999</v>
      </c>
      <c r="B1981" s="1" t="s">
        <v>1980</v>
      </c>
    </row>
    <row r="1982" spans="1:2" x14ac:dyDescent="0.3">
      <c r="A1982">
        <v>0.80200300000000002</v>
      </c>
      <c r="B1982" s="1" t="s">
        <v>1981</v>
      </c>
    </row>
    <row r="1983" spans="1:2" x14ac:dyDescent="0.3">
      <c r="A1983">
        <v>0.80148299999999995</v>
      </c>
      <c r="B1983" s="1" t="s">
        <v>1982</v>
      </c>
    </row>
    <row r="1984" spans="1:2" x14ac:dyDescent="0.3">
      <c r="A1984">
        <v>0.80113299999999998</v>
      </c>
      <c r="B1984" s="1" t="s">
        <v>1983</v>
      </c>
    </row>
    <row r="1985" spans="1:2" x14ac:dyDescent="0.3">
      <c r="A1985">
        <v>0.80058300000000004</v>
      </c>
      <c r="B1985" s="1" t="s">
        <v>1984</v>
      </c>
    </row>
    <row r="1986" spans="1:2" x14ac:dyDescent="0.3">
      <c r="A1986">
        <v>0.80006999999999995</v>
      </c>
      <c r="B1986" s="1" t="s">
        <v>1985</v>
      </c>
    </row>
    <row r="1987" spans="1:2" x14ac:dyDescent="0.3">
      <c r="A1987">
        <v>0.79952599999999996</v>
      </c>
      <c r="B1987" s="1" t="s">
        <v>1986</v>
      </c>
    </row>
    <row r="1988" spans="1:2" x14ac:dyDescent="0.3">
      <c r="A1988">
        <v>0.79900400000000005</v>
      </c>
      <c r="B1988" s="1" t="s">
        <v>1987</v>
      </c>
    </row>
    <row r="1989" spans="1:2" x14ac:dyDescent="0.3">
      <c r="A1989">
        <v>0.79847400000000002</v>
      </c>
      <c r="B1989" s="1" t="s">
        <v>1988</v>
      </c>
    </row>
    <row r="1990" spans="1:2" x14ac:dyDescent="0.3">
      <c r="A1990">
        <v>0.79795899999999997</v>
      </c>
      <c r="B1990" s="1" t="s">
        <v>1989</v>
      </c>
    </row>
    <row r="1991" spans="1:2" x14ac:dyDescent="0.3">
      <c r="A1991">
        <v>0.79741099999999998</v>
      </c>
      <c r="B1991" s="1" t="s">
        <v>1990</v>
      </c>
    </row>
    <row r="1992" spans="1:2" x14ac:dyDescent="0.3">
      <c r="A1992">
        <v>0.79689100000000002</v>
      </c>
      <c r="B1992" s="1" t="s">
        <v>1991</v>
      </c>
    </row>
    <row r="1993" spans="1:2" x14ac:dyDescent="0.3">
      <c r="A1993">
        <v>0.79627800000000004</v>
      </c>
      <c r="B1993" s="1" t="s">
        <v>1992</v>
      </c>
    </row>
    <row r="1994" spans="1:2" x14ac:dyDescent="0.3">
      <c r="A1994">
        <v>0.79571099999999995</v>
      </c>
      <c r="B1994" s="1" t="s">
        <v>1993</v>
      </c>
    </row>
    <row r="1995" spans="1:2" x14ac:dyDescent="0.3">
      <c r="A1995">
        <v>0.79515599999999997</v>
      </c>
      <c r="B1995" s="1" t="s">
        <v>1994</v>
      </c>
    </row>
    <row r="1996" spans="1:2" x14ac:dyDescent="0.3">
      <c r="A1996">
        <v>0.79463600000000001</v>
      </c>
      <c r="B1996" s="1" t="s">
        <v>1995</v>
      </c>
    </row>
    <row r="1997" spans="1:2" x14ac:dyDescent="0.3">
      <c r="A1997">
        <v>0.79409399999999997</v>
      </c>
      <c r="B1997" s="1" t="s">
        <v>1996</v>
      </c>
    </row>
    <row r="1998" spans="1:2" x14ac:dyDescent="0.3">
      <c r="A1998">
        <v>0.79356499999999996</v>
      </c>
      <c r="B1998" s="1" t="s">
        <v>1997</v>
      </c>
    </row>
    <row r="1999" spans="1:2" x14ac:dyDescent="0.3">
      <c r="A1999">
        <v>0.79301299999999997</v>
      </c>
      <c r="B1999" s="1" t="s">
        <v>1998</v>
      </c>
    </row>
    <row r="2000" spans="1:2" x14ac:dyDescent="0.3">
      <c r="A2000">
        <v>0.79248799999999997</v>
      </c>
      <c r="B2000" s="1" t="s">
        <v>1999</v>
      </c>
    </row>
    <row r="2001" spans="1:2" x14ac:dyDescent="0.3">
      <c r="A2001">
        <v>0.79194799999999999</v>
      </c>
      <c r="B2001" s="1" t="s">
        <v>2000</v>
      </c>
    </row>
    <row r="2002" spans="1:2" x14ac:dyDescent="0.3">
      <c r="A2002">
        <v>0.79142599999999996</v>
      </c>
      <c r="B2002" s="1" t="s">
        <v>2001</v>
      </c>
    </row>
    <row r="2003" spans="1:2" x14ac:dyDescent="0.3">
      <c r="A2003">
        <v>0.79090400000000005</v>
      </c>
      <c r="B2003" s="1" t="s">
        <v>2002</v>
      </c>
    </row>
    <row r="2004" spans="1:2" x14ac:dyDescent="0.3">
      <c r="A2004">
        <v>0.790385</v>
      </c>
      <c r="B2004" s="1" t="s">
        <v>2003</v>
      </c>
    </row>
    <row r="2005" spans="1:2" x14ac:dyDescent="0.3">
      <c r="A2005">
        <v>0.78981800000000002</v>
      </c>
      <c r="B2005" s="1" t="s">
        <v>2004</v>
      </c>
    </row>
    <row r="2006" spans="1:2" x14ac:dyDescent="0.3">
      <c r="A2006">
        <v>0.78929899999999997</v>
      </c>
      <c r="B2006" s="1" t="s">
        <v>2005</v>
      </c>
    </row>
    <row r="2007" spans="1:2" x14ac:dyDescent="0.3">
      <c r="A2007">
        <v>0.78875799999999996</v>
      </c>
      <c r="B2007" s="1" t="s">
        <v>2006</v>
      </c>
    </row>
    <row r="2008" spans="1:2" x14ac:dyDescent="0.3">
      <c r="A2008">
        <v>0.78822999999999999</v>
      </c>
      <c r="B2008" s="1" t="s">
        <v>2007</v>
      </c>
    </row>
    <row r="2009" spans="1:2" x14ac:dyDescent="0.3">
      <c r="A2009">
        <v>0.78767900000000002</v>
      </c>
      <c r="B2009" s="1" t="s">
        <v>2008</v>
      </c>
    </row>
    <row r="2010" spans="1:2" x14ac:dyDescent="0.3">
      <c r="A2010">
        <v>0.78716200000000003</v>
      </c>
      <c r="B2010" s="1" t="s">
        <v>2009</v>
      </c>
    </row>
    <row r="2011" spans="1:2" x14ac:dyDescent="0.3">
      <c r="A2011">
        <v>0.78661999999999999</v>
      </c>
      <c r="B2011" s="1" t="s">
        <v>2010</v>
      </c>
    </row>
    <row r="2012" spans="1:2" x14ac:dyDescent="0.3">
      <c r="A2012">
        <v>0.78608999999999996</v>
      </c>
      <c r="B2012" s="1" t="s">
        <v>2011</v>
      </c>
    </row>
    <row r="2013" spans="1:2" x14ac:dyDescent="0.3">
      <c r="A2013">
        <v>0.78553799999999996</v>
      </c>
      <c r="B2013" s="1" t="s">
        <v>2012</v>
      </c>
    </row>
    <row r="2014" spans="1:2" x14ac:dyDescent="0.3">
      <c r="A2014">
        <v>0.78502000000000005</v>
      </c>
      <c r="B2014" s="1" t="s">
        <v>2013</v>
      </c>
    </row>
    <row r="2015" spans="1:2" x14ac:dyDescent="0.3">
      <c r="A2015">
        <v>0.78444599999999998</v>
      </c>
      <c r="B2015" s="1" t="s">
        <v>2014</v>
      </c>
    </row>
    <row r="2016" spans="1:2" x14ac:dyDescent="0.3">
      <c r="A2016">
        <v>0.78387200000000001</v>
      </c>
      <c r="B2016" s="1" t="s">
        <v>2015</v>
      </c>
    </row>
    <row r="2017" spans="1:2" x14ac:dyDescent="0.3">
      <c r="A2017">
        <v>0.78339700000000001</v>
      </c>
      <c r="B2017" s="1" t="s">
        <v>2016</v>
      </c>
    </row>
    <row r="2018" spans="1:2" x14ac:dyDescent="0.3">
      <c r="A2018">
        <v>0.78286</v>
      </c>
      <c r="B2018" s="1" t="s">
        <v>2017</v>
      </c>
    </row>
    <row r="2019" spans="1:2" x14ac:dyDescent="0.3">
      <c r="A2019">
        <v>0.78233299999999995</v>
      </c>
      <c r="B2019" s="1" t="s">
        <v>2018</v>
      </c>
    </row>
    <row r="2020" spans="1:2" x14ac:dyDescent="0.3">
      <c r="A2020">
        <v>0.78181299999999998</v>
      </c>
      <c r="B2020" s="1" t="s">
        <v>2019</v>
      </c>
    </row>
    <row r="2021" spans="1:2" x14ac:dyDescent="0.3">
      <c r="A2021">
        <v>0.78128500000000001</v>
      </c>
      <c r="B2021" s="1" t="s">
        <v>2020</v>
      </c>
    </row>
    <row r="2022" spans="1:2" x14ac:dyDescent="0.3">
      <c r="A2022">
        <v>0.78076599999999996</v>
      </c>
      <c r="B2022" s="1" t="s">
        <v>2021</v>
      </c>
    </row>
    <row r="2023" spans="1:2" x14ac:dyDescent="0.3">
      <c r="A2023">
        <v>0.78024099999999996</v>
      </c>
      <c r="B2023" s="1" t="s">
        <v>2022</v>
      </c>
    </row>
    <row r="2024" spans="1:2" x14ac:dyDescent="0.3">
      <c r="A2024">
        <v>0.77971999999999997</v>
      </c>
      <c r="B2024" s="1" t="s">
        <v>2023</v>
      </c>
    </row>
    <row r="2025" spans="1:2" x14ac:dyDescent="0.3">
      <c r="A2025">
        <v>0.77917700000000001</v>
      </c>
      <c r="B2025" s="1" t="s">
        <v>2024</v>
      </c>
    </row>
    <row r="2026" spans="1:2" x14ac:dyDescent="0.3">
      <c r="A2026">
        <v>0.77865499999999999</v>
      </c>
      <c r="B2026" s="1" t="s">
        <v>2025</v>
      </c>
    </row>
    <row r="2027" spans="1:2" x14ac:dyDescent="0.3">
      <c r="A2027">
        <v>0.77812999999999999</v>
      </c>
      <c r="B2027" s="1" t="s">
        <v>2026</v>
      </c>
    </row>
    <row r="2028" spans="1:2" x14ac:dyDescent="0.3">
      <c r="A2028">
        <v>0.77761199999999997</v>
      </c>
      <c r="B2028" s="1" t="s">
        <v>2027</v>
      </c>
    </row>
    <row r="2029" spans="1:2" x14ac:dyDescent="0.3">
      <c r="A2029">
        <v>0.77707300000000001</v>
      </c>
      <c r="B2029" s="1" t="s">
        <v>2028</v>
      </c>
    </row>
    <row r="2030" spans="1:2" x14ac:dyDescent="0.3">
      <c r="A2030">
        <v>0.77654999999999996</v>
      </c>
      <c r="B2030" s="1" t="s">
        <v>2029</v>
      </c>
    </row>
    <row r="2031" spans="1:2" x14ac:dyDescent="0.3">
      <c r="A2031">
        <v>0.77602300000000002</v>
      </c>
      <c r="B2031" s="1" t="s">
        <v>2030</v>
      </c>
    </row>
    <row r="2032" spans="1:2" x14ac:dyDescent="0.3">
      <c r="A2032">
        <v>0.775505</v>
      </c>
      <c r="B2032" s="1" t="s">
        <v>2031</v>
      </c>
    </row>
    <row r="2033" spans="1:2" x14ac:dyDescent="0.3">
      <c r="A2033">
        <v>0.77496799999999999</v>
      </c>
      <c r="B2033" s="1" t="s">
        <v>2032</v>
      </c>
    </row>
    <row r="2034" spans="1:2" x14ac:dyDescent="0.3">
      <c r="A2034">
        <v>0.77444400000000002</v>
      </c>
      <c r="B2034" s="1" t="s">
        <v>2033</v>
      </c>
    </row>
    <row r="2035" spans="1:2" x14ac:dyDescent="0.3">
      <c r="A2035">
        <v>0.77391500000000002</v>
      </c>
      <c r="B2035" s="1" t="s">
        <v>2034</v>
      </c>
    </row>
    <row r="2036" spans="1:2" x14ac:dyDescent="0.3">
      <c r="A2036">
        <v>0.77339100000000005</v>
      </c>
      <c r="B2036" s="1" t="s">
        <v>2035</v>
      </c>
    </row>
    <row r="2037" spans="1:2" x14ac:dyDescent="0.3">
      <c r="A2037">
        <v>0.77285800000000004</v>
      </c>
      <c r="B2037" s="1" t="s">
        <v>2036</v>
      </c>
    </row>
    <row r="2038" spans="1:2" x14ac:dyDescent="0.3">
      <c r="A2038">
        <v>0.77233799999999997</v>
      </c>
      <c r="B2038" s="1" t="s">
        <v>2037</v>
      </c>
    </row>
    <row r="2039" spans="1:2" x14ac:dyDescent="0.3">
      <c r="A2039">
        <v>0.77180400000000005</v>
      </c>
      <c r="B2039" s="1" t="s">
        <v>2038</v>
      </c>
    </row>
    <row r="2040" spans="1:2" x14ac:dyDescent="0.3">
      <c r="A2040">
        <v>0.77128300000000005</v>
      </c>
      <c r="B2040" s="1" t="s">
        <v>2039</v>
      </c>
    </row>
    <row r="2041" spans="1:2" x14ac:dyDescent="0.3">
      <c r="A2041">
        <v>0.77074900000000002</v>
      </c>
      <c r="B2041" s="1" t="s">
        <v>2040</v>
      </c>
    </row>
    <row r="2042" spans="1:2" x14ac:dyDescent="0.3">
      <c r="A2042">
        <v>0.77022199999999996</v>
      </c>
      <c r="B2042" s="1" t="s">
        <v>2041</v>
      </c>
    </row>
    <row r="2043" spans="1:2" x14ac:dyDescent="0.3">
      <c r="A2043">
        <v>0.76969200000000004</v>
      </c>
      <c r="B2043" s="1" t="s">
        <v>2042</v>
      </c>
    </row>
    <row r="2044" spans="1:2" x14ac:dyDescent="0.3">
      <c r="A2044">
        <v>0.76916499999999999</v>
      </c>
      <c r="B2044" s="1" t="s">
        <v>2043</v>
      </c>
    </row>
    <row r="2045" spans="1:2" x14ac:dyDescent="0.3">
      <c r="A2045">
        <v>0.76862399999999997</v>
      </c>
      <c r="B2045" s="1" t="s">
        <v>2044</v>
      </c>
    </row>
    <row r="2046" spans="1:2" x14ac:dyDescent="0.3">
      <c r="A2046">
        <v>0.76810199999999995</v>
      </c>
      <c r="B2046" s="1" t="s">
        <v>2045</v>
      </c>
    </row>
    <row r="2047" spans="1:2" x14ac:dyDescent="0.3">
      <c r="A2047">
        <v>0.76756500000000005</v>
      </c>
      <c r="B2047" s="1" t="s">
        <v>2046</v>
      </c>
    </row>
    <row r="2048" spans="1:2" x14ac:dyDescent="0.3">
      <c r="A2048">
        <v>0.767042</v>
      </c>
      <c r="B2048" s="1" t="s">
        <v>2047</v>
      </c>
    </row>
    <row r="2049" spans="1:2" x14ac:dyDescent="0.3">
      <c r="A2049">
        <v>0.76650499999999999</v>
      </c>
      <c r="B2049" s="1" t="s">
        <v>2048</v>
      </c>
    </row>
    <row r="2050" spans="1:2" x14ac:dyDescent="0.3">
      <c r="A2050">
        <v>0.76604799999999995</v>
      </c>
      <c r="B2050" s="1" t="s">
        <v>2049</v>
      </c>
    </row>
    <row r="2051" spans="1:2" x14ac:dyDescent="0.3">
      <c r="A2051">
        <v>0.76551000000000002</v>
      </c>
      <c r="B2051" s="1" t="s">
        <v>2050</v>
      </c>
    </row>
    <row r="2052" spans="1:2" x14ac:dyDescent="0.3">
      <c r="A2052">
        <v>0.76498500000000003</v>
      </c>
      <c r="B2052" s="1" t="s">
        <v>2051</v>
      </c>
    </row>
    <row r="2053" spans="1:2" x14ac:dyDescent="0.3">
      <c r="A2053">
        <v>0.76444599999999996</v>
      </c>
      <c r="B2053" s="1" t="s">
        <v>2052</v>
      </c>
    </row>
    <row r="2054" spans="1:2" x14ac:dyDescent="0.3">
      <c r="A2054">
        <v>0.76391699999999996</v>
      </c>
      <c r="B2054" s="1" t="s">
        <v>2053</v>
      </c>
    </row>
    <row r="2055" spans="1:2" x14ac:dyDescent="0.3">
      <c r="A2055">
        <v>0.76109899999999997</v>
      </c>
      <c r="B2055" s="1" t="s">
        <v>2054</v>
      </c>
    </row>
    <row r="2056" spans="1:2" x14ac:dyDescent="0.3">
      <c r="A2056">
        <v>0.76053199999999999</v>
      </c>
      <c r="B2056" s="1" t="s">
        <v>2055</v>
      </c>
    </row>
    <row r="2057" spans="1:2" x14ac:dyDescent="0.3">
      <c r="A2057">
        <v>0.75997800000000004</v>
      </c>
      <c r="B2057" s="1" t="s">
        <v>2056</v>
      </c>
    </row>
    <row r="2058" spans="1:2" x14ac:dyDescent="0.3">
      <c r="A2058">
        <v>0.75944599999999995</v>
      </c>
      <c r="B2058" s="1" t="s">
        <v>2057</v>
      </c>
    </row>
    <row r="2059" spans="1:2" x14ac:dyDescent="0.3">
      <c r="A2059">
        <v>0.75889600000000002</v>
      </c>
      <c r="B2059" s="1" t="s">
        <v>2058</v>
      </c>
    </row>
    <row r="2060" spans="1:2" x14ac:dyDescent="0.3">
      <c r="A2060">
        <v>0.75836400000000004</v>
      </c>
      <c r="B2060" s="1" t="s">
        <v>2059</v>
      </c>
    </row>
    <row r="2061" spans="1:2" x14ac:dyDescent="0.3">
      <c r="A2061">
        <v>0.75781699999999996</v>
      </c>
      <c r="B2061" s="1" t="s">
        <v>2060</v>
      </c>
    </row>
    <row r="2062" spans="1:2" x14ac:dyDescent="0.3">
      <c r="A2062">
        <v>0.75728300000000004</v>
      </c>
      <c r="B2062" s="1" t="s">
        <v>2061</v>
      </c>
    </row>
    <row r="2063" spans="1:2" x14ac:dyDescent="0.3">
      <c r="A2063">
        <v>0.756745</v>
      </c>
      <c r="B2063" s="1" t="s">
        <v>2062</v>
      </c>
    </row>
    <row r="2064" spans="1:2" x14ac:dyDescent="0.3">
      <c r="A2064">
        <v>0.75621099999999997</v>
      </c>
      <c r="B2064" s="1" t="s">
        <v>2063</v>
      </c>
    </row>
    <row r="2065" spans="1:2" x14ac:dyDescent="0.3">
      <c r="A2065">
        <v>0.75566800000000001</v>
      </c>
      <c r="B2065" s="1" t="s">
        <v>2064</v>
      </c>
    </row>
    <row r="2066" spans="1:2" x14ac:dyDescent="0.3">
      <c r="A2066">
        <v>0.75513399999999997</v>
      </c>
      <c r="B2066" s="1" t="s">
        <v>2065</v>
      </c>
    </row>
    <row r="2067" spans="1:2" x14ac:dyDescent="0.3">
      <c r="A2067">
        <v>0.75459399999999999</v>
      </c>
      <c r="B2067" s="1" t="s">
        <v>2066</v>
      </c>
    </row>
    <row r="2068" spans="1:2" x14ac:dyDescent="0.3">
      <c r="A2068">
        <v>0.75405800000000001</v>
      </c>
      <c r="B2068" s="1" t="s">
        <v>2067</v>
      </c>
    </row>
    <row r="2069" spans="1:2" x14ac:dyDescent="0.3">
      <c r="A2069">
        <v>0.75351400000000002</v>
      </c>
      <c r="B2069" s="1" t="s">
        <v>2068</v>
      </c>
    </row>
    <row r="2070" spans="1:2" x14ac:dyDescent="0.3">
      <c r="A2070">
        <v>0.75297700000000001</v>
      </c>
      <c r="B2070" s="1" t="s">
        <v>2069</v>
      </c>
    </row>
    <row r="2071" spans="1:2" x14ac:dyDescent="0.3">
      <c r="A2071">
        <v>0.75243199999999999</v>
      </c>
      <c r="B2071" s="1" t="s">
        <v>2070</v>
      </c>
    </row>
    <row r="2072" spans="1:2" x14ac:dyDescent="0.3">
      <c r="A2072">
        <v>0.75189600000000001</v>
      </c>
      <c r="B2072" s="1" t="s">
        <v>2071</v>
      </c>
    </row>
    <row r="2073" spans="1:2" x14ac:dyDescent="0.3">
      <c r="A2073">
        <v>0.75134500000000004</v>
      </c>
      <c r="B2073" s="1" t="s">
        <v>2072</v>
      </c>
    </row>
    <row r="2074" spans="1:2" x14ac:dyDescent="0.3">
      <c r="A2074">
        <v>0.75080800000000003</v>
      </c>
      <c r="B2074" s="1" t="s">
        <v>2073</v>
      </c>
    </row>
    <row r="2075" spans="1:2" x14ac:dyDescent="0.3">
      <c r="A2075">
        <v>0.75026700000000002</v>
      </c>
      <c r="B2075" s="1" t="s">
        <v>2074</v>
      </c>
    </row>
    <row r="2076" spans="1:2" x14ac:dyDescent="0.3">
      <c r="A2076">
        <v>0.74972899999999998</v>
      </c>
      <c r="B2076" s="1" t="s">
        <v>2075</v>
      </c>
    </row>
    <row r="2077" spans="1:2" x14ac:dyDescent="0.3">
      <c r="A2077">
        <v>0.74918099999999999</v>
      </c>
      <c r="B2077" s="1" t="s">
        <v>2076</v>
      </c>
    </row>
    <row r="2078" spans="1:2" x14ac:dyDescent="0.3">
      <c r="A2078">
        <v>0.74864299999999995</v>
      </c>
      <c r="B2078" s="1" t="s">
        <v>2077</v>
      </c>
    </row>
    <row r="2079" spans="1:2" x14ac:dyDescent="0.3">
      <c r="A2079">
        <v>0.74810500000000002</v>
      </c>
      <c r="B2079" s="1" t="s">
        <v>2078</v>
      </c>
    </row>
    <row r="2080" spans="1:2" x14ac:dyDescent="0.3">
      <c r="A2080">
        <v>0.74756500000000004</v>
      </c>
      <c r="B2080" s="1" t="s">
        <v>2079</v>
      </c>
    </row>
    <row r="2081" spans="1:2" x14ac:dyDescent="0.3">
      <c r="A2081">
        <v>0.74701300000000004</v>
      </c>
      <c r="B2081" s="1" t="s">
        <v>2080</v>
      </c>
    </row>
    <row r="2082" spans="1:2" x14ac:dyDescent="0.3">
      <c r="A2082">
        <v>0.74647300000000005</v>
      </c>
      <c r="B2082" s="1" t="s">
        <v>2081</v>
      </c>
    </row>
    <row r="2083" spans="1:2" x14ac:dyDescent="0.3">
      <c r="A2083">
        <v>0.74592800000000004</v>
      </c>
      <c r="B2083" s="1" t="s">
        <v>2082</v>
      </c>
    </row>
    <row r="2084" spans="1:2" x14ac:dyDescent="0.3">
      <c r="A2084">
        <v>0.74538800000000005</v>
      </c>
      <c r="B2084" s="1" t="s">
        <v>2083</v>
      </c>
    </row>
    <row r="2085" spans="1:2" x14ac:dyDescent="0.3">
      <c r="A2085">
        <v>0.74483900000000003</v>
      </c>
      <c r="B2085" s="1" t="s">
        <v>2084</v>
      </c>
    </row>
    <row r="2086" spans="1:2" x14ac:dyDescent="0.3">
      <c r="A2086">
        <v>0.74429800000000002</v>
      </c>
      <c r="B2086" s="1" t="s">
        <v>2085</v>
      </c>
    </row>
    <row r="2087" spans="1:2" x14ac:dyDescent="0.3">
      <c r="A2087">
        <v>0.74374700000000005</v>
      </c>
      <c r="B2087" s="1" t="s">
        <v>2086</v>
      </c>
    </row>
    <row r="2088" spans="1:2" x14ac:dyDescent="0.3">
      <c r="A2088">
        <v>0.74318799999999996</v>
      </c>
      <c r="B2088" s="1" t="s">
        <v>2087</v>
      </c>
    </row>
    <row r="2089" spans="1:2" x14ac:dyDescent="0.3">
      <c r="A2089">
        <v>0.742591</v>
      </c>
      <c r="B2089" s="1" t="s">
        <v>2088</v>
      </c>
    </row>
    <row r="2090" spans="1:2" x14ac:dyDescent="0.3">
      <c r="A2090">
        <v>0.74201300000000003</v>
      </c>
      <c r="B2090" s="1" t="s">
        <v>2089</v>
      </c>
    </row>
    <row r="2091" spans="1:2" x14ac:dyDescent="0.3">
      <c r="A2091">
        <v>0.74141599999999996</v>
      </c>
      <c r="B2091" s="1" t="s">
        <v>2090</v>
      </c>
    </row>
    <row r="2092" spans="1:2" x14ac:dyDescent="0.3">
      <c r="A2092">
        <v>0.740842</v>
      </c>
      <c r="B2092" s="1" t="s">
        <v>2091</v>
      </c>
    </row>
    <row r="2093" spans="1:2" x14ac:dyDescent="0.3">
      <c r="A2093">
        <v>0.74023899999999998</v>
      </c>
      <c r="B2093" s="1" t="s">
        <v>2092</v>
      </c>
    </row>
    <row r="2094" spans="1:2" x14ac:dyDescent="0.3">
      <c r="A2094">
        <v>0.73966900000000002</v>
      </c>
      <c r="B2094" s="1" t="s">
        <v>2093</v>
      </c>
    </row>
    <row r="2095" spans="1:2" x14ac:dyDescent="0.3">
      <c r="A2095">
        <v>0.73907900000000004</v>
      </c>
      <c r="B2095" s="1" t="s">
        <v>2094</v>
      </c>
    </row>
    <row r="2096" spans="1:2" x14ac:dyDescent="0.3">
      <c r="A2096">
        <v>0.73849900000000002</v>
      </c>
      <c r="B2096" s="1" t="s">
        <v>2095</v>
      </c>
    </row>
    <row r="2097" spans="1:2" x14ac:dyDescent="0.3">
      <c r="A2097">
        <v>0.73790500000000003</v>
      </c>
      <c r="B2097" s="1" t="s">
        <v>2096</v>
      </c>
    </row>
    <row r="2098" spans="1:2" x14ac:dyDescent="0.3">
      <c r="A2098">
        <v>0.73729999999999996</v>
      </c>
      <c r="B2098" s="1" t="s">
        <v>2097</v>
      </c>
    </row>
    <row r="2099" spans="1:2" x14ac:dyDescent="0.3">
      <c r="A2099">
        <v>0.73670500000000005</v>
      </c>
      <c r="B2099" s="1" t="s">
        <v>2098</v>
      </c>
    </row>
    <row r="2100" spans="1:2" x14ac:dyDescent="0.3">
      <c r="A2100">
        <v>0.736151</v>
      </c>
      <c r="B2100" s="1" t="s">
        <v>2099</v>
      </c>
    </row>
    <row r="2101" spans="1:2" x14ac:dyDescent="0.3">
      <c r="A2101">
        <v>0.73557799999999995</v>
      </c>
      <c r="B2101" s="1" t="s">
        <v>2100</v>
      </c>
    </row>
    <row r="2102" spans="1:2" x14ac:dyDescent="0.3">
      <c r="A2102">
        <v>0.73501899999999998</v>
      </c>
      <c r="B2102" s="1" t="s">
        <v>2101</v>
      </c>
    </row>
    <row r="2103" spans="1:2" x14ac:dyDescent="0.3">
      <c r="A2103">
        <v>0.73445899999999997</v>
      </c>
      <c r="B2103" s="1" t="s">
        <v>2102</v>
      </c>
    </row>
    <row r="2104" spans="1:2" x14ac:dyDescent="0.3">
      <c r="A2104">
        <v>0.73389800000000005</v>
      </c>
      <c r="B2104" s="1" t="s">
        <v>2103</v>
      </c>
    </row>
    <row r="2105" spans="1:2" x14ac:dyDescent="0.3">
      <c r="A2105">
        <v>0.73331500000000005</v>
      </c>
      <c r="B2105" s="1" t="s">
        <v>2104</v>
      </c>
    </row>
    <row r="2106" spans="1:2" x14ac:dyDescent="0.3">
      <c r="A2106">
        <v>0.73275800000000002</v>
      </c>
      <c r="B2106" s="1" t="s">
        <v>2105</v>
      </c>
    </row>
    <row r="2107" spans="1:2" x14ac:dyDescent="0.3">
      <c r="A2107">
        <v>0.73217900000000002</v>
      </c>
      <c r="B2107" s="1" t="s">
        <v>2106</v>
      </c>
    </row>
    <row r="2108" spans="1:2" x14ac:dyDescent="0.3">
      <c r="A2108">
        <v>0.73163100000000003</v>
      </c>
      <c r="B2108" s="1" t="s">
        <v>2107</v>
      </c>
    </row>
    <row r="2109" spans="1:2" x14ac:dyDescent="0.3">
      <c r="A2109">
        <v>0.73107299999999997</v>
      </c>
      <c r="B2109" s="1" t="s">
        <v>2108</v>
      </c>
    </row>
    <row r="2110" spans="1:2" x14ac:dyDescent="0.3">
      <c r="A2110">
        <v>0.73052499999999998</v>
      </c>
      <c r="B2110" s="1" t="s">
        <v>2109</v>
      </c>
    </row>
    <row r="2111" spans="1:2" x14ac:dyDescent="0.3">
      <c r="A2111">
        <v>0.73009199999999996</v>
      </c>
      <c r="B2111" s="1" t="s">
        <v>2110</v>
      </c>
    </row>
    <row r="2112" spans="1:2" x14ac:dyDescent="0.3">
      <c r="A2112">
        <v>0.72953900000000005</v>
      </c>
      <c r="B2112" s="1" t="s">
        <v>2111</v>
      </c>
    </row>
    <row r="2113" spans="1:2" x14ac:dyDescent="0.3">
      <c r="A2113">
        <v>0.72897199999999995</v>
      </c>
      <c r="B2113" s="1" t="s">
        <v>2112</v>
      </c>
    </row>
    <row r="2114" spans="1:2" x14ac:dyDescent="0.3">
      <c r="A2114">
        <v>0.72842200000000001</v>
      </c>
      <c r="B2114" s="1" t="s">
        <v>2113</v>
      </c>
    </row>
    <row r="2115" spans="1:2" x14ac:dyDescent="0.3">
      <c r="A2115">
        <v>0.72786300000000004</v>
      </c>
      <c r="B2115" s="1" t="s">
        <v>2114</v>
      </c>
    </row>
    <row r="2116" spans="1:2" x14ac:dyDescent="0.3">
      <c r="A2116">
        <v>0.72730899999999998</v>
      </c>
      <c r="B2116" s="1" t="s">
        <v>2115</v>
      </c>
    </row>
    <row r="2117" spans="1:2" x14ac:dyDescent="0.3">
      <c r="A2117">
        <v>0.72673500000000002</v>
      </c>
      <c r="B2117" s="1" t="s">
        <v>2116</v>
      </c>
    </row>
    <row r="2118" spans="1:2" x14ac:dyDescent="0.3">
      <c r="A2118">
        <v>0.72616999999999998</v>
      </c>
      <c r="B2118" s="1" t="s">
        <v>2117</v>
      </c>
    </row>
    <row r="2119" spans="1:2" x14ac:dyDescent="0.3">
      <c r="A2119">
        <v>0.72560000000000002</v>
      </c>
      <c r="B2119" s="1" t="s">
        <v>2118</v>
      </c>
    </row>
    <row r="2120" spans="1:2" x14ac:dyDescent="0.3">
      <c r="A2120">
        <v>0.72503399999999996</v>
      </c>
      <c r="B2120" s="1" t="s">
        <v>2119</v>
      </c>
    </row>
    <row r="2121" spans="1:2" x14ac:dyDescent="0.3">
      <c r="A2121">
        <v>0.724464</v>
      </c>
      <c r="B2121" s="1" t="s">
        <v>2120</v>
      </c>
    </row>
    <row r="2122" spans="1:2" x14ac:dyDescent="0.3">
      <c r="A2122">
        <v>0.723908</v>
      </c>
      <c r="B2122" s="1" t="s">
        <v>2121</v>
      </c>
    </row>
    <row r="2123" spans="1:2" x14ac:dyDescent="0.3">
      <c r="A2123">
        <v>0.72333199999999997</v>
      </c>
      <c r="B2123" s="1" t="s">
        <v>2122</v>
      </c>
    </row>
    <row r="2124" spans="1:2" x14ac:dyDescent="0.3">
      <c r="A2124">
        <v>0.72277499999999995</v>
      </c>
      <c r="B2124" s="1" t="s">
        <v>2123</v>
      </c>
    </row>
    <row r="2125" spans="1:2" x14ac:dyDescent="0.3">
      <c r="A2125">
        <v>0.72218499999999997</v>
      </c>
      <c r="B2125" s="1" t="s">
        <v>2124</v>
      </c>
    </row>
    <row r="2126" spans="1:2" x14ac:dyDescent="0.3">
      <c r="A2126">
        <v>0.72161799999999998</v>
      </c>
      <c r="B2126" s="1" t="s">
        <v>2125</v>
      </c>
    </row>
    <row r="2127" spans="1:2" x14ac:dyDescent="0.3">
      <c r="A2127">
        <v>0.72103700000000004</v>
      </c>
      <c r="B2127" s="1" t="s">
        <v>2126</v>
      </c>
    </row>
    <row r="2128" spans="1:2" x14ac:dyDescent="0.3">
      <c r="A2128">
        <v>0.72048400000000001</v>
      </c>
      <c r="B2128" s="1" t="s">
        <v>2127</v>
      </c>
    </row>
    <row r="2129" spans="1:2" x14ac:dyDescent="0.3">
      <c r="A2129">
        <v>0.71988700000000005</v>
      </c>
      <c r="B2129" s="1" t="s">
        <v>2128</v>
      </c>
    </row>
    <row r="2130" spans="1:2" x14ac:dyDescent="0.3">
      <c r="A2130">
        <v>0.71932399999999996</v>
      </c>
      <c r="B2130" s="1" t="s">
        <v>2129</v>
      </c>
    </row>
    <row r="2131" spans="1:2" x14ac:dyDescent="0.3">
      <c r="A2131">
        <v>0.71874099999999996</v>
      </c>
      <c r="B2131" s="1" t="s">
        <v>2130</v>
      </c>
    </row>
    <row r="2132" spans="1:2" x14ac:dyDescent="0.3">
      <c r="A2132">
        <v>0.71818099999999996</v>
      </c>
      <c r="B2132" s="1" t="s">
        <v>2131</v>
      </c>
    </row>
    <row r="2133" spans="1:2" x14ac:dyDescent="0.3">
      <c r="A2133">
        <v>0.717588</v>
      </c>
      <c r="B2133" s="1" t="s">
        <v>2132</v>
      </c>
    </row>
    <row r="2134" spans="1:2" x14ac:dyDescent="0.3">
      <c r="A2134">
        <v>0.71702200000000005</v>
      </c>
      <c r="B2134" s="1" t="s">
        <v>2133</v>
      </c>
    </row>
    <row r="2135" spans="1:2" x14ac:dyDescent="0.3">
      <c r="A2135">
        <v>0.71644799999999997</v>
      </c>
      <c r="B2135" s="1" t="s">
        <v>2134</v>
      </c>
    </row>
    <row r="2136" spans="1:2" x14ac:dyDescent="0.3">
      <c r="A2136">
        <v>0.71587699999999999</v>
      </c>
      <c r="B2136" s="1" t="s">
        <v>2135</v>
      </c>
    </row>
    <row r="2137" spans="1:2" x14ac:dyDescent="0.3">
      <c r="A2137">
        <v>0.71528400000000003</v>
      </c>
      <c r="B2137" s="1" t="s">
        <v>2136</v>
      </c>
    </row>
    <row r="2138" spans="1:2" x14ac:dyDescent="0.3">
      <c r="A2138">
        <v>0.71473100000000001</v>
      </c>
      <c r="B2138" s="1" t="s">
        <v>2137</v>
      </c>
    </row>
    <row r="2139" spans="1:2" x14ac:dyDescent="0.3">
      <c r="A2139">
        <v>0.71414200000000005</v>
      </c>
      <c r="B2139" s="1" t="s">
        <v>2138</v>
      </c>
    </row>
    <row r="2140" spans="1:2" x14ac:dyDescent="0.3">
      <c r="A2140">
        <v>0.71357499999999996</v>
      </c>
      <c r="B2140" s="1" t="s">
        <v>2139</v>
      </c>
    </row>
    <row r="2141" spans="1:2" x14ac:dyDescent="0.3">
      <c r="A2141">
        <v>0.71296999999999999</v>
      </c>
      <c r="B2141" s="1" t="s">
        <v>2140</v>
      </c>
    </row>
    <row r="2142" spans="1:2" x14ac:dyDescent="0.3">
      <c r="A2142">
        <v>0.71239699999999995</v>
      </c>
      <c r="B2142" s="1" t="s">
        <v>2141</v>
      </c>
    </row>
    <row r="2143" spans="1:2" x14ac:dyDescent="0.3">
      <c r="A2143">
        <v>0.71179700000000001</v>
      </c>
      <c r="B2143" s="1" t="s">
        <v>2142</v>
      </c>
    </row>
    <row r="2144" spans="1:2" x14ac:dyDescent="0.3">
      <c r="A2144">
        <v>0.71121000000000001</v>
      </c>
      <c r="B2144" s="1" t="s">
        <v>2143</v>
      </c>
    </row>
    <row r="2145" spans="1:2" x14ac:dyDescent="0.3">
      <c r="A2145">
        <v>0.71061700000000005</v>
      </c>
      <c r="B2145" s="1" t="s">
        <v>2144</v>
      </c>
    </row>
    <row r="2146" spans="1:2" x14ac:dyDescent="0.3">
      <c r="A2146">
        <v>0.71004400000000001</v>
      </c>
      <c r="B2146" s="1" t="s">
        <v>2145</v>
      </c>
    </row>
    <row r="2147" spans="1:2" x14ac:dyDescent="0.3">
      <c r="A2147">
        <v>0.70944700000000005</v>
      </c>
      <c r="B2147" s="1" t="s">
        <v>2146</v>
      </c>
    </row>
    <row r="2148" spans="1:2" x14ac:dyDescent="0.3">
      <c r="A2148">
        <v>0.70887299999999998</v>
      </c>
      <c r="B2148" s="1" t="s">
        <v>2147</v>
      </c>
    </row>
    <row r="2149" spans="1:2" x14ac:dyDescent="0.3">
      <c r="A2149">
        <v>0.70827499999999999</v>
      </c>
      <c r="B2149" s="1" t="s">
        <v>2148</v>
      </c>
    </row>
    <row r="2150" spans="1:2" x14ac:dyDescent="0.3">
      <c r="A2150">
        <v>0.70770100000000002</v>
      </c>
      <c r="B2150" s="1" t="s">
        <v>2149</v>
      </c>
    </row>
    <row r="2151" spans="1:2" x14ac:dyDescent="0.3">
      <c r="A2151">
        <v>0.70710200000000001</v>
      </c>
      <c r="B2151" s="1" t="s">
        <v>2150</v>
      </c>
    </row>
    <row r="2152" spans="1:2" x14ac:dyDescent="0.3">
      <c r="A2152">
        <v>0.70653999999999995</v>
      </c>
      <c r="B2152" s="1" t="s">
        <v>2151</v>
      </c>
    </row>
    <row r="2153" spans="1:2" x14ac:dyDescent="0.3">
      <c r="A2153">
        <v>0.70596499999999995</v>
      </c>
      <c r="B2153" s="1" t="s">
        <v>2152</v>
      </c>
    </row>
    <row r="2154" spans="1:2" x14ac:dyDescent="0.3">
      <c r="A2154">
        <v>0.705403</v>
      </c>
      <c r="B2154" s="1" t="s">
        <v>2153</v>
      </c>
    </row>
    <row r="2155" spans="1:2" x14ac:dyDescent="0.3">
      <c r="A2155">
        <v>0.70483600000000002</v>
      </c>
      <c r="B2155" s="1" t="s">
        <v>2154</v>
      </c>
    </row>
    <row r="2156" spans="1:2" x14ac:dyDescent="0.3">
      <c r="A2156">
        <v>0.70427300000000004</v>
      </c>
      <c r="B2156" s="1" t="s">
        <v>2155</v>
      </c>
    </row>
    <row r="2157" spans="1:2" x14ac:dyDescent="0.3">
      <c r="A2157">
        <v>0.70370100000000002</v>
      </c>
      <c r="B2157" s="1" t="s">
        <v>2156</v>
      </c>
    </row>
    <row r="2158" spans="1:2" x14ac:dyDescent="0.3">
      <c r="A2158">
        <v>0.70313800000000004</v>
      </c>
      <c r="B2158" s="1" t="s">
        <v>2157</v>
      </c>
    </row>
    <row r="2159" spans="1:2" x14ac:dyDescent="0.3">
      <c r="A2159">
        <v>0.70257000000000003</v>
      </c>
      <c r="B2159" s="1" t="s">
        <v>2158</v>
      </c>
    </row>
    <row r="2160" spans="1:2" x14ac:dyDescent="0.3">
      <c r="A2160">
        <v>0.70200700000000005</v>
      </c>
      <c r="B2160" s="1" t="s">
        <v>2159</v>
      </c>
    </row>
    <row r="2161" spans="1:2" x14ac:dyDescent="0.3">
      <c r="A2161">
        <v>0.70142400000000005</v>
      </c>
      <c r="B2161" s="1" t="s">
        <v>2160</v>
      </c>
    </row>
    <row r="2162" spans="1:2" x14ac:dyDescent="0.3">
      <c r="A2162">
        <v>0.70086400000000004</v>
      </c>
      <c r="B2162" s="1" t="s">
        <v>2161</v>
      </c>
    </row>
    <row r="2163" spans="1:2" x14ac:dyDescent="0.3">
      <c r="A2163">
        <v>0.70028900000000005</v>
      </c>
      <c r="B2163" s="1" t="s">
        <v>2162</v>
      </c>
    </row>
    <row r="2164" spans="1:2" x14ac:dyDescent="0.3">
      <c r="A2164">
        <v>0.69972900000000005</v>
      </c>
      <c r="B2164" s="1" t="s">
        <v>2163</v>
      </c>
    </row>
    <row r="2165" spans="1:2" x14ac:dyDescent="0.3">
      <c r="A2165">
        <v>0.69915499999999997</v>
      </c>
      <c r="B2165" s="1" t="s">
        <v>2164</v>
      </c>
    </row>
    <row r="2166" spans="1:2" x14ac:dyDescent="0.3">
      <c r="A2166">
        <v>0.69858900000000002</v>
      </c>
      <c r="B2166" s="1" t="s">
        <v>2165</v>
      </c>
    </row>
    <row r="2167" spans="1:2" x14ac:dyDescent="0.3">
      <c r="A2167">
        <v>0.69800899999999999</v>
      </c>
      <c r="B2167" s="1" t="s">
        <v>2166</v>
      </c>
    </row>
    <row r="2168" spans="1:2" x14ac:dyDescent="0.3">
      <c r="A2168">
        <v>0.69744799999999996</v>
      </c>
      <c r="B2168" s="1" t="s">
        <v>2167</v>
      </c>
    </row>
    <row r="2169" spans="1:2" x14ac:dyDescent="0.3">
      <c r="A2169">
        <v>0.69687299999999996</v>
      </c>
      <c r="B2169" s="1" t="s">
        <v>2168</v>
      </c>
    </row>
    <row r="2170" spans="1:2" x14ac:dyDescent="0.3">
      <c r="A2170">
        <v>0.69630599999999998</v>
      </c>
      <c r="B2170" s="1" t="s">
        <v>2169</v>
      </c>
    </row>
    <row r="2171" spans="1:2" x14ac:dyDescent="0.3">
      <c r="A2171">
        <v>0.69573399999999996</v>
      </c>
      <c r="B2171" s="1" t="s">
        <v>2170</v>
      </c>
    </row>
    <row r="2172" spans="1:2" x14ac:dyDescent="0.3">
      <c r="A2172">
        <v>0.69516599999999995</v>
      </c>
      <c r="B2172" s="1" t="s">
        <v>2171</v>
      </c>
    </row>
    <row r="2173" spans="1:2" x14ac:dyDescent="0.3">
      <c r="A2173">
        <v>0.69458900000000001</v>
      </c>
      <c r="B2173" s="1" t="s">
        <v>2172</v>
      </c>
    </row>
    <row r="2174" spans="1:2" x14ac:dyDescent="0.3">
      <c r="A2174">
        <v>0.69402600000000003</v>
      </c>
      <c r="B2174" s="1" t="s">
        <v>2173</v>
      </c>
    </row>
    <row r="2175" spans="1:2" x14ac:dyDescent="0.3">
      <c r="A2175">
        <v>0.69344899999999998</v>
      </c>
      <c r="B2175" s="1" t="s">
        <v>2174</v>
      </c>
    </row>
    <row r="2176" spans="1:2" x14ac:dyDescent="0.3">
      <c r="A2176">
        <v>0.69288499999999997</v>
      </c>
      <c r="B2176" s="1" t="s">
        <v>2175</v>
      </c>
    </row>
    <row r="2177" spans="1:2" x14ac:dyDescent="0.3">
      <c r="A2177">
        <v>0.69227799999999995</v>
      </c>
      <c r="B2177" s="1" t="s">
        <v>2176</v>
      </c>
    </row>
    <row r="2178" spans="1:2" x14ac:dyDescent="0.3">
      <c r="A2178">
        <v>0.69170399999999999</v>
      </c>
      <c r="B2178" s="1" t="s">
        <v>2177</v>
      </c>
    </row>
    <row r="2179" spans="1:2" x14ac:dyDescent="0.3">
      <c r="A2179">
        <v>0.69112899999999999</v>
      </c>
      <c r="B2179" s="1" t="s">
        <v>2178</v>
      </c>
    </row>
    <row r="2180" spans="1:2" x14ac:dyDescent="0.3">
      <c r="A2180">
        <v>0.69055999999999995</v>
      </c>
      <c r="B2180" s="1" t="s">
        <v>2179</v>
      </c>
    </row>
    <row r="2181" spans="1:2" x14ac:dyDescent="0.3">
      <c r="A2181">
        <v>0.68998000000000004</v>
      </c>
      <c r="B2181" s="1" t="s">
        <v>2180</v>
      </c>
    </row>
    <row r="2182" spans="1:2" x14ac:dyDescent="0.3">
      <c r="A2182">
        <v>0.68940999999999997</v>
      </c>
      <c r="B2182" s="1" t="s">
        <v>2181</v>
      </c>
    </row>
    <row r="2183" spans="1:2" x14ac:dyDescent="0.3">
      <c r="A2183">
        <v>0.68883499999999998</v>
      </c>
      <c r="B2183" s="1" t="s">
        <v>2182</v>
      </c>
    </row>
    <row r="2184" spans="1:2" x14ac:dyDescent="0.3">
      <c r="A2184">
        <v>0.68826500000000002</v>
      </c>
      <c r="B2184" s="1" t="s">
        <v>2183</v>
      </c>
    </row>
    <row r="2185" spans="1:2" x14ac:dyDescent="0.3">
      <c r="A2185">
        <v>0.68768399999999996</v>
      </c>
      <c r="B2185" s="1" t="s">
        <v>2184</v>
      </c>
    </row>
    <row r="2186" spans="1:2" x14ac:dyDescent="0.3">
      <c r="A2186">
        <v>0.68711699999999998</v>
      </c>
      <c r="B2186" s="1" t="s">
        <v>2185</v>
      </c>
    </row>
    <row r="2187" spans="1:2" x14ac:dyDescent="0.3">
      <c r="A2187">
        <v>0.68652999999999997</v>
      </c>
      <c r="B2187" s="1" t="s">
        <v>2186</v>
      </c>
    </row>
    <row r="2188" spans="1:2" x14ac:dyDescent="0.3">
      <c r="A2188">
        <v>0.68595799999999996</v>
      </c>
      <c r="B2188" s="1" t="s">
        <v>2187</v>
      </c>
    </row>
    <row r="2189" spans="1:2" x14ac:dyDescent="0.3">
      <c r="A2189">
        <v>0.68537700000000001</v>
      </c>
      <c r="B2189" s="1" t="s">
        <v>2188</v>
      </c>
    </row>
    <row r="2190" spans="1:2" x14ac:dyDescent="0.3">
      <c r="A2190">
        <v>0.68480399999999997</v>
      </c>
      <c r="B2190" s="1" t="s">
        <v>2189</v>
      </c>
    </row>
    <row r="2191" spans="1:2" x14ac:dyDescent="0.3">
      <c r="A2191">
        <v>0.68421100000000001</v>
      </c>
      <c r="B2191" s="1" t="s">
        <v>2190</v>
      </c>
    </row>
    <row r="2192" spans="1:2" x14ac:dyDescent="0.3">
      <c r="A2192">
        <v>0.68150200000000005</v>
      </c>
      <c r="B2192" s="1" t="s">
        <v>2191</v>
      </c>
    </row>
    <row r="2193" spans="1:2" x14ac:dyDescent="0.3">
      <c r="A2193">
        <v>0.68090799999999996</v>
      </c>
      <c r="B2193" s="1" t="s">
        <v>2192</v>
      </c>
    </row>
    <row r="2194" spans="1:2" x14ac:dyDescent="0.3">
      <c r="A2194">
        <v>0.68033299999999997</v>
      </c>
      <c r="B2194" s="1" t="s">
        <v>2193</v>
      </c>
    </row>
    <row r="2195" spans="1:2" x14ac:dyDescent="0.3">
      <c r="A2195">
        <v>0.67974800000000002</v>
      </c>
      <c r="B2195" s="1" t="s">
        <v>2194</v>
      </c>
    </row>
    <row r="2196" spans="1:2" x14ac:dyDescent="0.3">
      <c r="A2196">
        <v>0.679172</v>
      </c>
      <c r="B2196" s="1" t="s">
        <v>2195</v>
      </c>
    </row>
    <row r="2197" spans="1:2" x14ac:dyDescent="0.3">
      <c r="A2197">
        <v>0.67858700000000005</v>
      </c>
      <c r="B2197" s="1" t="s">
        <v>2196</v>
      </c>
    </row>
    <row r="2198" spans="1:2" x14ac:dyDescent="0.3">
      <c r="A2198">
        <v>0.67801100000000003</v>
      </c>
      <c r="B2198" s="1" t="s">
        <v>2197</v>
      </c>
    </row>
    <row r="2199" spans="1:2" x14ac:dyDescent="0.3">
      <c r="A2199">
        <v>0.67742999999999998</v>
      </c>
      <c r="B2199" s="1" t="s">
        <v>2198</v>
      </c>
    </row>
    <row r="2200" spans="1:2" x14ac:dyDescent="0.3">
      <c r="A2200">
        <v>0.67685899999999999</v>
      </c>
      <c r="B2200" s="1" t="s">
        <v>2199</v>
      </c>
    </row>
    <row r="2201" spans="1:2" x14ac:dyDescent="0.3">
      <c r="A2201">
        <v>0.67626699999999995</v>
      </c>
      <c r="B2201" s="1" t="s">
        <v>2200</v>
      </c>
    </row>
    <row r="2202" spans="1:2" x14ac:dyDescent="0.3">
      <c r="A2202">
        <v>0.67569500000000005</v>
      </c>
      <c r="B2202" s="1" t="s">
        <v>2201</v>
      </c>
    </row>
    <row r="2203" spans="1:2" x14ac:dyDescent="0.3">
      <c r="A2203">
        <v>0.67510800000000004</v>
      </c>
      <c r="B2203" s="1" t="s">
        <v>2202</v>
      </c>
    </row>
    <row r="2204" spans="1:2" x14ac:dyDescent="0.3">
      <c r="A2204">
        <v>0.67453600000000002</v>
      </c>
      <c r="B2204" s="1" t="s">
        <v>2203</v>
      </c>
    </row>
    <row r="2205" spans="1:2" x14ac:dyDescent="0.3">
      <c r="A2205">
        <v>0.67394299999999996</v>
      </c>
      <c r="B2205" s="1" t="s">
        <v>2204</v>
      </c>
    </row>
    <row r="2206" spans="1:2" x14ac:dyDescent="0.3">
      <c r="A2206">
        <v>0.673369</v>
      </c>
      <c r="B2206" s="1" t="s">
        <v>2205</v>
      </c>
    </row>
    <row r="2207" spans="1:2" x14ac:dyDescent="0.3">
      <c r="A2207">
        <v>0.67296599999999995</v>
      </c>
      <c r="B2207" s="1" t="s">
        <v>2206</v>
      </c>
    </row>
    <row r="2208" spans="1:2" x14ac:dyDescent="0.3">
      <c r="A2208">
        <v>0.67238699999999996</v>
      </c>
      <c r="B2208" s="1" t="s">
        <v>2207</v>
      </c>
    </row>
    <row r="2209" spans="1:2" x14ac:dyDescent="0.3">
      <c r="A2209">
        <v>0.67179299999999997</v>
      </c>
      <c r="B2209" s="1" t="s">
        <v>2208</v>
      </c>
    </row>
    <row r="2210" spans="1:2" x14ac:dyDescent="0.3">
      <c r="A2210">
        <v>0.67121799999999998</v>
      </c>
      <c r="B2210" s="1" t="s">
        <v>2209</v>
      </c>
    </row>
    <row r="2211" spans="1:2" x14ac:dyDescent="0.3">
      <c r="A2211">
        <v>0.670628</v>
      </c>
      <c r="B2211" s="1" t="s">
        <v>2210</v>
      </c>
    </row>
    <row r="2212" spans="1:2" x14ac:dyDescent="0.3">
      <c r="A2212">
        <v>0.67004799999999998</v>
      </c>
      <c r="B2212" s="1" t="s">
        <v>2211</v>
      </c>
    </row>
    <row r="2213" spans="1:2" x14ac:dyDescent="0.3">
      <c r="A2213">
        <v>0.669458</v>
      </c>
      <c r="B2213" s="1" t="s">
        <v>2212</v>
      </c>
    </row>
    <row r="2214" spans="1:2" x14ac:dyDescent="0.3">
      <c r="A2214">
        <v>0.66887799999999997</v>
      </c>
      <c r="B2214" s="1" t="s">
        <v>2213</v>
      </c>
    </row>
    <row r="2215" spans="1:2" x14ac:dyDescent="0.3">
      <c r="A2215">
        <v>0.66828699999999996</v>
      </c>
      <c r="B2215" s="1" t="s">
        <v>2214</v>
      </c>
    </row>
    <row r="2216" spans="1:2" x14ac:dyDescent="0.3">
      <c r="A2216">
        <v>0.66771000000000003</v>
      </c>
      <c r="B2216" s="1" t="s">
        <v>2215</v>
      </c>
    </row>
    <row r="2217" spans="1:2" x14ac:dyDescent="0.3">
      <c r="A2217">
        <v>0.66711399999999998</v>
      </c>
      <c r="B2217" s="1" t="s">
        <v>2216</v>
      </c>
    </row>
    <row r="2218" spans="1:2" x14ac:dyDescent="0.3">
      <c r="A2218">
        <v>0.66653799999999996</v>
      </c>
      <c r="B2218" s="1" t="s">
        <v>2217</v>
      </c>
    </row>
    <row r="2219" spans="1:2" x14ac:dyDescent="0.3">
      <c r="A2219">
        <v>0.66594600000000004</v>
      </c>
      <c r="B2219" s="1" t="s">
        <v>2218</v>
      </c>
    </row>
    <row r="2220" spans="1:2" x14ac:dyDescent="0.3">
      <c r="A2220">
        <v>0.66536799999999996</v>
      </c>
      <c r="B2220" s="1" t="s">
        <v>2219</v>
      </c>
    </row>
    <row r="2221" spans="1:2" x14ac:dyDescent="0.3">
      <c r="A2221">
        <v>0.664771</v>
      </c>
      <c r="B2221" s="1" t="s">
        <v>2220</v>
      </c>
    </row>
    <row r="2222" spans="1:2" x14ac:dyDescent="0.3">
      <c r="A2222">
        <v>0.66418900000000003</v>
      </c>
      <c r="B2222" s="1" t="s">
        <v>2221</v>
      </c>
    </row>
    <row r="2223" spans="1:2" x14ac:dyDescent="0.3">
      <c r="A2223">
        <v>0.66359999999999997</v>
      </c>
      <c r="B2223" s="1" t="s">
        <v>2222</v>
      </c>
    </row>
    <row r="2224" spans="1:2" x14ac:dyDescent="0.3">
      <c r="A2224">
        <v>0.66301699999999997</v>
      </c>
      <c r="B2224" s="1" t="s">
        <v>2223</v>
      </c>
    </row>
    <row r="2225" spans="1:2" x14ac:dyDescent="0.3">
      <c r="A2225">
        <v>0.66241899999999998</v>
      </c>
      <c r="B2225" s="1" t="s">
        <v>2224</v>
      </c>
    </row>
    <row r="2226" spans="1:2" x14ac:dyDescent="0.3">
      <c r="A2226">
        <v>0.661829</v>
      </c>
      <c r="B2226" s="1" t="s">
        <v>2225</v>
      </c>
    </row>
    <row r="2227" spans="1:2" x14ac:dyDescent="0.3">
      <c r="A2227">
        <v>0.66117599999999999</v>
      </c>
      <c r="B2227" s="1" t="s">
        <v>2226</v>
      </c>
    </row>
    <row r="2228" spans="1:2" x14ac:dyDescent="0.3">
      <c r="A2228">
        <v>0.66057699999999997</v>
      </c>
      <c r="B2228" s="1" t="s">
        <v>2227</v>
      </c>
    </row>
    <row r="2229" spans="1:2" x14ac:dyDescent="0.3">
      <c r="A2229">
        <v>0.65992399999999996</v>
      </c>
      <c r="B2229" s="1" t="s">
        <v>2228</v>
      </c>
    </row>
    <row r="2230" spans="1:2" x14ac:dyDescent="0.3">
      <c r="A2230">
        <v>0.65924499999999997</v>
      </c>
      <c r="B2230" s="1" t="s">
        <v>2229</v>
      </c>
    </row>
    <row r="2231" spans="1:2" x14ac:dyDescent="0.3">
      <c r="A2231">
        <v>0.65866899999999995</v>
      </c>
      <c r="B2231" s="1" t="s">
        <v>2230</v>
      </c>
    </row>
    <row r="2232" spans="1:2" x14ac:dyDescent="0.3">
      <c r="A2232">
        <v>0.65809700000000004</v>
      </c>
      <c r="B2232" s="1" t="s">
        <v>2231</v>
      </c>
    </row>
    <row r="2233" spans="1:2" x14ac:dyDescent="0.3">
      <c r="A2233">
        <v>0.65753099999999998</v>
      </c>
      <c r="B2233" s="1" t="s">
        <v>2232</v>
      </c>
    </row>
    <row r="2234" spans="1:2" x14ac:dyDescent="0.3">
      <c r="A2234">
        <v>0.65696399999999999</v>
      </c>
      <c r="B2234" s="1" t="s">
        <v>2233</v>
      </c>
    </row>
    <row r="2235" spans="1:2" x14ac:dyDescent="0.3">
      <c r="A2235">
        <v>0.65640100000000001</v>
      </c>
      <c r="B2235" s="1" t="s">
        <v>2234</v>
      </c>
    </row>
    <row r="2236" spans="1:2" x14ac:dyDescent="0.3">
      <c r="A2236">
        <v>0.655829</v>
      </c>
      <c r="B2236" s="1" t="s">
        <v>2235</v>
      </c>
    </row>
    <row r="2237" spans="1:2" x14ac:dyDescent="0.3">
      <c r="A2237">
        <v>0.65526200000000001</v>
      </c>
      <c r="B2237" s="1" t="s">
        <v>2236</v>
      </c>
    </row>
    <row r="2238" spans="1:2" x14ac:dyDescent="0.3">
      <c r="A2238">
        <v>0.654694</v>
      </c>
      <c r="B2238" s="1" t="s">
        <v>2237</v>
      </c>
    </row>
    <row r="2239" spans="1:2" x14ac:dyDescent="0.3">
      <c r="A2239">
        <v>0.65395300000000001</v>
      </c>
      <c r="B2239" s="1" t="s">
        <v>2238</v>
      </c>
    </row>
    <row r="2240" spans="1:2" x14ac:dyDescent="0.3">
      <c r="A2240">
        <v>0.65330999999999995</v>
      </c>
      <c r="B2240" s="1" t="s">
        <v>2239</v>
      </c>
    </row>
    <row r="2241" spans="1:2" x14ac:dyDescent="0.3">
      <c r="A2241">
        <v>0.65264200000000006</v>
      </c>
      <c r="B2241" s="1" t="s">
        <v>2240</v>
      </c>
    </row>
    <row r="2242" spans="1:2" x14ac:dyDescent="0.3">
      <c r="A2242">
        <v>0.65202300000000002</v>
      </c>
      <c r="B2242" s="1" t="s">
        <v>2241</v>
      </c>
    </row>
    <row r="2243" spans="1:2" x14ac:dyDescent="0.3">
      <c r="A2243">
        <v>0.65134400000000003</v>
      </c>
      <c r="B2243" s="1" t="s">
        <v>2242</v>
      </c>
    </row>
    <row r="2244" spans="1:2" x14ac:dyDescent="0.3">
      <c r="A2244">
        <v>0.65073499999999995</v>
      </c>
      <c r="B2244" s="1" t="s">
        <v>2243</v>
      </c>
    </row>
    <row r="2245" spans="1:2" x14ac:dyDescent="0.3">
      <c r="A2245">
        <v>0.65010599999999996</v>
      </c>
      <c r="B2245" s="1" t="s">
        <v>2244</v>
      </c>
    </row>
    <row r="2246" spans="1:2" x14ac:dyDescent="0.3">
      <c r="A2246">
        <v>0.64946700000000002</v>
      </c>
      <c r="B2246" s="1" t="s">
        <v>2245</v>
      </c>
    </row>
    <row r="2247" spans="1:2" x14ac:dyDescent="0.3">
      <c r="A2247">
        <v>0.64881200000000006</v>
      </c>
      <c r="B2247" s="1" t="s">
        <v>2246</v>
      </c>
    </row>
    <row r="2248" spans="1:2" x14ac:dyDescent="0.3">
      <c r="A2248">
        <v>0.64820100000000003</v>
      </c>
      <c r="B2248" s="1" t="s">
        <v>2247</v>
      </c>
    </row>
    <row r="2249" spans="1:2" x14ac:dyDescent="0.3">
      <c r="A2249">
        <v>0.64757500000000001</v>
      </c>
      <c r="B2249" s="1" t="s">
        <v>2248</v>
      </c>
    </row>
    <row r="2250" spans="1:2" x14ac:dyDescent="0.3">
      <c r="A2250">
        <v>0.64696799999999999</v>
      </c>
      <c r="B2250" s="1" t="s">
        <v>2249</v>
      </c>
    </row>
    <row r="2251" spans="1:2" x14ac:dyDescent="0.3">
      <c r="A2251">
        <v>0.64633700000000005</v>
      </c>
      <c r="B2251" s="1" t="s">
        <v>2250</v>
      </c>
    </row>
    <row r="2252" spans="1:2" x14ac:dyDescent="0.3">
      <c r="A2252">
        <v>0.64574500000000001</v>
      </c>
      <c r="B2252" s="1" t="s">
        <v>2251</v>
      </c>
    </row>
    <row r="2253" spans="1:2" x14ac:dyDescent="0.3">
      <c r="A2253">
        <v>0.64511799999999997</v>
      </c>
      <c r="B2253" s="1" t="s">
        <v>2252</v>
      </c>
    </row>
    <row r="2254" spans="1:2" x14ac:dyDescent="0.3">
      <c r="A2254">
        <v>0.64449599999999996</v>
      </c>
      <c r="B2254" s="1" t="s">
        <v>2253</v>
      </c>
    </row>
    <row r="2255" spans="1:2" x14ac:dyDescent="0.3">
      <c r="A2255">
        <v>0.643849</v>
      </c>
      <c r="B2255" s="1" t="s">
        <v>2254</v>
      </c>
    </row>
    <row r="2256" spans="1:2" x14ac:dyDescent="0.3">
      <c r="A2256">
        <v>0.64320500000000003</v>
      </c>
      <c r="B2256" s="1" t="s">
        <v>2255</v>
      </c>
    </row>
    <row r="2257" spans="1:2" x14ac:dyDescent="0.3">
      <c r="A2257">
        <v>0.64255200000000001</v>
      </c>
      <c r="B2257" s="1" t="s">
        <v>2256</v>
      </c>
    </row>
    <row r="2258" spans="1:2" x14ac:dyDescent="0.3">
      <c r="A2258">
        <v>0.64195400000000002</v>
      </c>
      <c r="B2258" s="1" t="s">
        <v>2257</v>
      </c>
    </row>
    <row r="2259" spans="1:2" x14ac:dyDescent="0.3">
      <c r="A2259">
        <v>0.64131899999999997</v>
      </c>
      <c r="B2259" s="1" t="s">
        <v>2258</v>
      </c>
    </row>
    <row r="2260" spans="1:2" x14ac:dyDescent="0.3">
      <c r="A2260">
        <v>0.64071</v>
      </c>
      <c r="B2260" s="1" t="s">
        <v>2259</v>
      </c>
    </row>
    <row r="2261" spans="1:2" x14ac:dyDescent="0.3">
      <c r="A2261">
        <v>0.64008600000000004</v>
      </c>
      <c r="B2261" s="1" t="s">
        <v>2260</v>
      </c>
    </row>
    <row r="2262" spans="1:2" x14ac:dyDescent="0.3">
      <c r="A2262">
        <v>0.63948000000000005</v>
      </c>
      <c r="B2262" s="1" t="s">
        <v>2261</v>
      </c>
    </row>
    <row r="2263" spans="1:2" x14ac:dyDescent="0.3">
      <c r="A2263">
        <v>0.63880499999999996</v>
      </c>
      <c r="B2263" s="1" t="s">
        <v>2262</v>
      </c>
    </row>
    <row r="2264" spans="1:2" x14ac:dyDescent="0.3">
      <c r="A2264">
        <v>0.63816499999999998</v>
      </c>
      <c r="B2264" s="1" t="s">
        <v>2263</v>
      </c>
    </row>
    <row r="2265" spans="1:2" x14ac:dyDescent="0.3">
      <c r="A2265">
        <v>0.63749800000000001</v>
      </c>
      <c r="B2265" s="1" t="s">
        <v>2264</v>
      </c>
    </row>
    <row r="2266" spans="1:2" x14ac:dyDescent="0.3">
      <c r="A2266">
        <v>0.63686699999999996</v>
      </c>
      <c r="B2266" s="1" t="s">
        <v>2265</v>
      </c>
    </row>
    <row r="2267" spans="1:2" x14ac:dyDescent="0.3">
      <c r="A2267">
        <v>0.63623600000000002</v>
      </c>
      <c r="B2267" s="1" t="s">
        <v>2266</v>
      </c>
    </row>
    <row r="2268" spans="1:2" x14ac:dyDescent="0.3">
      <c r="A2268">
        <v>0.63561900000000005</v>
      </c>
      <c r="B2268" s="1" t="s">
        <v>2267</v>
      </c>
    </row>
    <row r="2269" spans="1:2" x14ac:dyDescent="0.3">
      <c r="A2269">
        <v>0.634961</v>
      </c>
      <c r="B2269" s="1" t="s">
        <v>2268</v>
      </c>
    </row>
    <row r="2270" spans="1:2" x14ac:dyDescent="0.3">
      <c r="A2270">
        <v>0.63430900000000001</v>
      </c>
      <c r="B2270" s="1" t="s">
        <v>2269</v>
      </c>
    </row>
    <row r="2271" spans="1:2" x14ac:dyDescent="0.3">
      <c r="A2271">
        <v>0.63371100000000002</v>
      </c>
      <c r="B2271" s="1" t="s">
        <v>2270</v>
      </c>
    </row>
    <row r="2272" spans="1:2" x14ac:dyDescent="0.3">
      <c r="A2272">
        <v>0.63310699999999998</v>
      </c>
      <c r="B2272" s="1" t="s">
        <v>2271</v>
      </c>
    </row>
    <row r="2273" spans="1:2" x14ac:dyDescent="0.3">
      <c r="A2273">
        <v>0.63246899999999995</v>
      </c>
      <c r="B2273" s="1" t="s">
        <v>2272</v>
      </c>
    </row>
    <row r="2274" spans="1:2" x14ac:dyDescent="0.3">
      <c r="A2274">
        <v>0.63186100000000001</v>
      </c>
      <c r="B2274" s="1" t="s">
        <v>2273</v>
      </c>
    </row>
    <row r="2275" spans="1:2" x14ac:dyDescent="0.3">
      <c r="A2275">
        <v>0.631216</v>
      </c>
      <c r="B2275" s="1" t="s">
        <v>2274</v>
      </c>
    </row>
    <row r="2276" spans="1:2" x14ac:dyDescent="0.3">
      <c r="A2276">
        <v>0.630602</v>
      </c>
      <c r="B2276" s="1" t="s">
        <v>2275</v>
      </c>
    </row>
    <row r="2277" spans="1:2" x14ac:dyDescent="0.3">
      <c r="A2277">
        <v>0.62996300000000005</v>
      </c>
      <c r="B2277" s="1" t="s">
        <v>2276</v>
      </c>
    </row>
    <row r="2278" spans="1:2" x14ac:dyDescent="0.3">
      <c r="A2278">
        <v>0.629332</v>
      </c>
      <c r="B2278" s="1" t="s">
        <v>2277</v>
      </c>
    </row>
    <row r="2279" spans="1:2" x14ac:dyDescent="0.3">
      <c r="A2279">
        <v>0.62870199999999998</v>
      </c>
      <c r="B2279" s="1" t="s">
        <v>2278</v>
      </c>
    </row>
    <row r="2280" spans="1:2" x14ac:dyDescent="0.3">
      <c r="A2280">
        <v>0.62804199999999999</v>
      </c>
      <c r="B2280" s="1" t="s">
        <v>2279</v>
      </c>
    </row>
    <row r="2281" spans="1:2" x14ac:dyDescent="0.3">
      <c r="A2281">
        <v>0.62736999999999998</v>
      </c>
      <c r="B2281" s="1" t="s">
        <v>2280</v>
      </c>
    </row>
    <row r="2282" spans="1:2" x14ac:dyDescent="0.3">
      <c r="A2282">
        <v>0.62672899999999998</v>
      </c>
      <c r="B2282" s="1" t="s">
        <v>2281</v>
      </c>
    </row>
    <row r="2283" spans="1:2" x14ac:dyDescent="0.3">
      <c r="A2283">
        <v>0.62606300000000004</v>
      </c>
      <c r="B2283" s="1" t="s">
        <v>2282</v>
      </c>
    </row>
    <row r="2284" spans="1:2" x14ac:dyDescent="0.3">
      <c r="A2284">
        <v>0.62539</v>
      </c>
      <c r="B2284" s="1" t="s">
        <v>2283</v>
      </c>
    </row>
    <row r="2285" spans="1:2" x14ac:dyDescent="0.3">
      <c r="A2285">
        <v>0.62468699999999999</v>
      </c>
      <c r="B2285" s="1" t="s">
        <v>2284</v>
      </c>
    </row>
    <row r="2286" spans="1:2" x14ac:dyDescent="0.3">
      <c r="A2286">
        <v>0.62407999999999997</v>
      </c>
      <c r="B2286" s="1" t="s">
        <v>2285</v>
      </c>
    </row>
    <row r="2287" spans="1:2" x14ac:dyDescent="0.3">
      <c r="A2287">
        <v>0.62343199999999999</v>
      </c>
      <c r="B2287" s="1" t="s">
        <v>2286</v>
      </c>
    </row>
    <row r="2288" spans="1:2" x14ac:dyDescent="0.3">
      <c r="A2288">
        <v>0.62282999999999999</v>
      </c>
      <c r="B2288" s="1" t="s">
        <v>2287</v>
      </c>
    </row>
    <row r="2289" spans="1:2" x14ac:dyDescent="0.3">
      <c r="A2289">
        <v>0.62219599999999997</v>
      </c>
      <c r="B2289" s="1" t="s">
        <v>2288</v>
      </c>
    </row>
    <row r="2290" spans="1:2" x14ac:dyDescent="0.3">
      <c r="A2290">
        <v>0.62157700000000005</v>
      </c>
      <c r="B2290" s="1" t="s">
        <v>2289</v>
      </c>
    </row>
    <row r="2291" spans="1:2" x14ac:dyDescent="0.3">
      <c r="A2291">
        <v>0.62093699999999996</v>
      </c>
      <c r="B2291" s="1" t="s">
        <v>2290</v>
      </c>
    </row>
    <row r="2292" spans="1:2" x14ac:dyDescent="0.3">
      <c r="A2292">
        <v>0.62031800000000004</v>
      </c>
      <c r="B2292" s="1" t="s">
        <v>2291</v>
      </c>
    </row>
    <row r="2293" spans="1:2" x14ac:dyDescent="0.3">
      <c r="A2293">
        <v>0.619699</v>
      </c>
      <c r="B2293" s="1" t="s">
        <v>2292</v>
      </c>
    </row>
    <row r="2294" spans="1:2" x14ac:dyDescent="0.3">
      <c r="A2294">
        <v>0.61909899999999995</v>
      </c>
      <c r="B2294" s="1" t="s">
        <v>2293</v>
      </c>
    </row>
    <row r="2295" spans="1:2" x14ac:dyDescent="0.3">
      <c r="A2295">
        <v>0.618483</v>
      </c>
      <c r="B2295" s="1" t="s">
        <v>2294</v>
      </c>
    </row>
    <row r="2296" spans="1:2" x14ac:dyDescent="0.3">
      <c r="A2296">
        <v>0.61788299999999996</v>
      </c>
      <c r="B2296" s="1" t="s">
        <v>2295</v>
      </c>
    </row>
    <row r="2297" spans="1:2" x14ac:dyDescent="0.3">
      <c r="A2297">
        <v>0.61726300000000001</v>
      </c>
      <c r="B2297" s="1" t="s">
        <v>2296</v>
      </c>
    </row>
    <row r="2298" spans="1:2" x14ac:dyDescent="0.3">
      <c r="A2298">
        <v>0.61666200000000004</v>
      </c>
      <c r="B2298" s="1" t="s">
        <v>2297</v>
      </c>
    </row>
    <row r="2299" spans="1:2" x14ac:dyDescent="0.3">
      <c r="A2299">
        <v>0.61604000000000003</v>
      </c>
      <c r="B2299" s="1" t="s">
        <v>2298</v>
      </c>
    </row>
    <row r="2300" spans="1:2" x14ac:dyDescent="0.3">
      <c r="A2300">
        <v>0.61543400000000004</v>
      </c>
      <c r="B2300" s="1" t="s">
        <v>2299</v>
      </c>
    </row>
    <row r="2301" spans="1:2" x14ac:dyDescent="0.3">
      <c r="A2301">
        <v>0.61481300000000005</v>
      </c>
      <c r="B2301" s="1" t="s">
        <v>2300</v>
      </c>
    </row>
    <row r="2302" spans="1:2" x14ac:dyDescent="0.3">
      <c r="A2302">
        <v>0.61421099999999995</v>
      </c>
      <c r="B2302" s="1" t="s">
        <v>2301</v>
      </c>
    </row>
    <row r="2303" spans="1:2" x14ac:dyDescent="0.3">
      <c r="A2303">
        <v>0.61359300000000006</v>
      </c>
      <c r="B2303" s="1" t="s">
        <v>2302</v>
      </c>
    </row>
    <row r="2304" spans="1:2" x14ac:dyDescent="0.3">
      <c r="A2304">
        <v>0.61315399999999998</v>
      </c>
      <c r="B2304" s="1" t="s">
        <v>2303</v>
      </c>
    </row>
    <row r="2305" spans="1:2" x14ac:dyDescent="0.3">
      <c r="A2305">
        <v>0.612537</v>
      </c>
      <c r="B2305" s="1" t="s">
        <v>2304</v>
      </c>
    </row>
    <row r="2306" spans="1:2" x14ac:dyDescent="0.3">
      <c r="A2306">
        <v>0.61192899999999995</v>
      </c>
      <c r="B2306" s="1" t="s">
        <v>2305</v>
      </c>
    </row>
    <row r="2307" spans="1:2" x14ac:dyDescent="0.3">
      <c r="A2307">
        <v>0.61131500000000005</v>
      </c>
      <c r="B2307" s="1" t="s">
        <v>2306</v>
      </c>
    </row>
    <row r="2308" spans="1:2" x14ac:dyDescent="0.3">
      <c r="A2308">
        <v>0.610707</v>
      </c>
      <c r="B2308" s="1" t="s">
        <v>2307</v>
      </c>
    </row>
    <row r="2309" spans="1:2" x14ac:dyDescent="0.3">
      <c r="A2309">
        <v>0.61008300000000004</v>
      </c>
      <c r="B2309" s="1" t="s">
        <v>2308</v>
      </c>
    </row>
    <row r="2310" spans="1:2" x14ac:dyDescent="0.3">
      <c r="A2310">
        <v>0.60947399999999996</v>
      </c>
      <c r="B2310" s="1" t="s">
        <v>2309</v>
      </c>
    </row>
    <row r="2311" spans="1:2" x14ac:dyDescent="0.3">
      <c r="A2311">
        <v>0.60885999999999996</v>
      </c>
      <c r="B2311" s="1" t="s">
        <v>2310</v>
      </c>
    </row>
    <row r="2312" spans="1:2" x14ac:dyDescent="0.3">
      <c r="A2312">
        <v>0.60825099999999999</v>
      </c>
      <c r="B2312" s="1" t="s">
        <v>2311</v>
      </c>
    </row>
    <row r="2313" spans="1:2" x14ac:dyDescent="0.3">
      <c r="A2313">
        <v>0.60763</v>
      </c>
      <c r="B2313" s="1" t="s">
        <v>2312</v>
      </c>
    </row>
    <row r="2314" spans="1:2" x14ac:dyDescent="0.3">
      <c r="A2314">
        <v>0.60702</v>
      </c>
      <c r="B2314" s="1" t="s">
        <v>2313</v>
      </c>
    </row>
    <row r="2315" spans="1:2" x14ac:dyDescent="0.3">
      <c r="A2315">
        <v>0.60640000000000005</v>
      </c>
      <c r="B2315" s="1" t="s">
        <v>2314</v>
      </c>
    </row>
    <row r="2316" spans="1:2" x14ac:dyDescent="0.3">
      <c r="A2316">
        <v>0.60579400000000005</v>
      </c>
      <c r="B2316" s="1" t="s">
        <v>2315</v>
      </c>
    </row>
    <row r="2317" spans="1:2" x14ac:dyDescent="0.3">
      <c r="A2317">
        <v>0.60516700000000001</v>
      </c>
      <c r="B2317" s="1" t="s">
        <v>2316</v>
      </c>
    </row>
    <row r="2318" spans="1:2" x14ac:dyDescent="0.3">
      <c r="A2318">
        <v>0.60456100000000002</v>
      </c>
      <c r="B2318" s="1" t="s">
        <v>2317</v>
      </c>
    </row>
    <row r="2319" spans="1:2" x14ac:dyDescent="0.3">
      <c r="A2319">
        <v>0.603935</v>
      </c>
      <c r="B2319" s="1" t="s">
        <v>2318</v>
      </c>
    </row>
    <row r="2320" spans="1:2" x14ac:dyDescent="0.3">
      <c r="A2320">
        <v>0.60332300000000005</v>
      </c>
      <c r="B2320" s="1" t="s">
        <v>2319</v>
      </c>
    </row>
    <row r="2321" spans="1:2" x14ac:dyDescent="0.3">
      <c r="A2321">
        <v>0.60270000000000001</v>
      </c>
      <c r="B2321" s="1" t="s">
        <v>2320</v>
      </c>
    </row>
    <row r="2322" spans="1:2" x14ac:dyDescent="0.3">
      <c r="A2322">
        <v>0.60208799999999996</v>
      </c>
      <c r="B2322" s="1" t="s">
        <v>2321</v>
      </c>
    </row>
    <row r="2323" spans="1:2" x14ac:dyDescent="0.3">
      <c r="A2323">
        <v>0.60147099999999998</v>
      </c>
      <c r="B2323" s="1" t="s">
        <v>2322</v>
      </c>
    </row>
    <row r="2324" spans="1:2" x14ac:dyDescent="0.3">
      <c r="A2324">
        <v>0.600858</v>
      </c>
      <c r="B2324" s="1" t="s">
        <v>2323</v>
      </c>
    </row>
    <row r="2325" spans="1:2" x14ac:dyDescent="0.3">
      <c r="A2325">
        <v>0.60022900000000001</v>
      </c>
      <c r="B2325" s="1" t="s">
        <v>2324</v>
      </c>
    </row>
    <row r="2326" spans="1:2" x14ac:dyDescent="0.3">
      <c r="A2326">
        <v>0.59962000000000004</v>
      </c>
      <c r="B2326" s="1" t="s">
        <v>2325</v>
      </c>
    </row>
    <row r="2327" spans="1:2" x14ac:dyDescent="0.3">
      <c r="A2327">
        <v>0.59899599999999997</v>
      </c>
      <c r="B2327" s="1" t="s">
        <v>2326</v>
      </c>
    </row>
    <row r="2328" spans="1:2" x14ac:dyDescent="0.3">
      <c r="A2328">
        <v>0.59837200000000001</v>
      </c>
      <c r="B2328" s="1" t="s">
        <v>2327</v>
      </c>
    </row>
    <row r="2329" spans="1:2" x14ac:dyDescent="0.3">
      <c r="A2329">
        <v>0.59769600000000001</v>
      </c>
      <c r="B2329" s="1" t="s">
        <v>2328</v>
      </c>
    </row>
    <row r="2330" spans="1:2" x14ac:dyDescent="0.3">
      <c r="A2330">
        <v>0.59703499999999998</v>
      </c>
      <c r="B2330" s="1" t="s">
        <v>2329</v>
      </c>
    </row>
    <row r="2331" spans="1:2" x14ac:dyDescent="0.3">
      <c r="A2331">
        <v>0.59638400000000003</v>
      </c>
      <c r="B2331" s="1" t="s">
        <v>2330</v>
      </c>
    </row>
    <row r="2332" spans="1:2" x14ac:dyDescent="0.3">
      <c r="A2332">
        <v>0.59576899999999999</v>
      </c>
      <c r="B2332" s="1" t="s">
        <v>2331</v>
      </c>
    </row>
    <row r="2333" spans="1:2" x14ac:dyDescent="0.3">
      <c r="A2333">
        <v>0.59513799999999994</v>
      </c>
      <c r="B2333" s="1" t="s">
        <v>2332</v>
      </c>
    </row>
    <row r="2334" spans="1:2" x14ac:dyDescent="0.3">
      <c r="A2334">
        <v>0.59452300000000002</v>
      </c>
      <c r="B2334" s="1" t="s">
        <v>2333</v>
      </c>
    </row>
    <row r="2335" spans="1:2" x14ac:dyDescent="0.3">
      <c r="A2335">
        <v>0.59389599999999998</v>
      </c>
      <c r="B2335" s="1" t="s">
        <v>2334</v>
      </c>
    </row>
    <row r="2336" spans="1:2" x14ac:dyDescent="0.3">
      <c r="A2336">
        <v>0.59328499999999995</v>
      </c>
      <c r="B2336" s="1" t="s">
        <v>2335</v>
      </c>
    </row>
    <row r="2337" spans="1:2" x14ac:dyDescent="0.3">
      <c r="A2337">
        <v>0.59289199999999997</v>
      </c>
      <c r="B2337" s="1" t="s">
        <v>2336</v>
      </c>
    </row>
    <row r="2338" spans="1:2" x14ac:dyDescent="0.3">
      <c r="A2338">
        <v>0.592275</v>
      </c>
      <c r="B2338" s="1" t="s">
        <v>2337</v>
      </c>
    </row>
    <row r="2339" spans="1:2" x14ac:dyDescent="0.3">
      <c r="A2339">
        <v>0.591642</v>
      </c>
      <c r="B2339" s="1" t="s">
        <v>2338</v>
      </c>
    </row>
    <row r="2340" spans="1:2" x14ac:dyDescent="0.3">
      <c r="A2340">
        <v>0.59102399999999999</v>
      </c>
      <c r="B2340" s="1" t="s">
        <v>2339</v>
      </c>
    </row>
    <row r="2341" spans="1:2" x14ac:dyDescent="0.3">
      <c r="A2341">
        <v>0.59039699999999995</v>
      </c>
      <c r="B2341" s="1" t="s">
        <v>2340</v>
      </c>
    </row>
    <row r="2342" spans="1:2" x14ac:dyDescent="0.3">
      <c r="A2342">
        <v>0.58977900000000005</v>
      </c>
      <c r="B2342" s="1" t="s">
        <v>2341</v>
      </c>
    </row>
    <row r="2343" spans="1:2" x14ac:dyDescent="0.3">
      <c r="A2343">
        <v>0.58915499999999998</v>
      </c>
      <c r="B2343" s="1" t="s">
        <v>2342</v>
      </c>
    </row>
    <row r="2344" spans="1:2" x14ac:dyDescent="0.3">
      <c r="A2344">
        <v>0.58853699999999998</v>
      </c>
      <c r="B2344" s="1" t="s">
        <v>2343</v>
      </c>
    </row>
    <row r="2345" spans="1:2" x14ac:dyDescent="0.3">
      <c r="A2345">
        <v>0.58790299999999995</v>
      </c>
      <c r="B2345" s="1" t="s">
        <v>2344</v>
      </c>
    </row>
    <row r="2346" spans="1:2" x14ac:dyDescent="0.3">
      <c r="A2346">
        <v>0.58728999999999998</v>
      </c>
      <c r="B2346" s="1" t="s">
        <v>2345</v>
      </c>
    </row>
    <row r="2347" spans="1:2" x14ac:dyDescent="0.3">
      <c r="A2347">
        <v>0.58665999999999996</v>
      </c>
      <c r="B2347" s="1" t="s">
        <v>2346</v>
      </c>
    </row>
    <row r="2348" spans="1:2" x14ac:dyDescent="0.3">
      <c r="A2348">
        <v>0.58604500000000004</v>
      </c>
      <c r="B2348" s="1" t="s">
        <v>2347</v>
      </c>
    </row>
    <row r="2349" spans="1:2" x14ac:dyDescent="0.3">
      <c r="A2349">
        <v>0.58540999999999999</v>
      </c>
      <c r="B2349" s="1" t="s">
        <v>2348</v>
      </c>
    </row>
    <row r="2350" spans="1:2" x14ac:dyDescent="0.3">
      <c r="A2350">
        <v>0.58479000000000003</v>
      </c>
      <c r="B2350" s="1" t="s">
        <v>2349</v>
      </c>
    </row>
    <row r="2351" spans="1:2" x14ac:dyDescent="0.3">
      <c r="A2351">
        <v>0.58416500000000005</v>
      </c>
      <c r="B2351" s="1" t="s">
        <v>2350</v>
      </c>
    </row>
    <row r="2352" spans="1:2" x14ac:dyDescent="0.3">
      <c r="A2352">
        <v>0.58354499999999998</v>
      </c>
      <c r="B2352" s="1" t="s">
        <v>2351</v>
      </c>
    </row>
    <row r="2353" spans="1:2" x14ac:dyDescent="0.3">
      <c r="A2353">
        <v>0.58290799999999998</v>
      </c>
      <c r="B2353" s="1" t="s">
        <v>2352</v>
      </c>
    </row>
    <row r="2354" spans="1:2" x14ac:dyDescent="0.3">
      <c r="A2354">
        <v>0.58229299999999995</v>
      </c>
      <c r="B2354" s="1" t="s">
        <v>2353</v>
      </c>
    </row>
    <row r="2355" spans="1:2" x14ac:dyDescent="0.3">
      <c r="A2355">
        <v>0.58166099999999998</v>
      </c>
      <c r="B2355" s="1" t="s">
        <v>2354</v>
      </c>
    </row>
    <row r="2356" spans="1:2" x14ac:dyDescent="0.3">
      <c r="A2356">
        <v>0.581044</v>
      </c>
      <c r="B2356" s="1" t="s">
        <v>2355</v>
      </c>
    </row>
    <row r="2357" spans="1:2" x14ac:dyDescent="0.3">
      <c r="A2357">
        <v>0.58040700000000001</v>
      </c>
      <c r="B2357" s="1" t="s">
        <v>2356</v>
      </c>
    </row>
    <row r="2358" spans="1:2" x14ac:dyDescent="0.3">
      <c r="A2358">
        <v>0.57978399999999997</v>
      </c>
      <c r="B2358" s="1" t="s">
        <v>2357</v>
      </c>
    </row>
    <row r="2359" spans="1:2" x14ac:dyDescent="0.3">
      <c r="A2359">
        <v>0.579152</v>
      </c>
      <c r="B2359" s="1" t="s">
        <v>2358</v>
      </c>
    </row>
    <row r="2360" spans="1:2" x14ac:dyDescent="0.3">
      <c r="A2360">
        <v>0.57852899999999996</v>
      </c>
      <c r="B2360" s="1" t="s">
        <v>2359</v>
      </c>
    </row>
    <row r="2361" spans="1:2" x14ac:dyDescent="0.3">
      <c r="A2361">
        <v>0.57789500000000005</v>
      </c>
      <c r="B2361" s="1" t="s">
        <v>2360</v>
      </c>
    </row>
    <row r="2362" spans="1:2" x14ac:dyDescent="0.3">
      <c r="A2362">
        <v>0.57727200000000001</v>
      </c>
      <c r="B2362" s="1" t="s">
        <v>2361</v>
      </c>
    </row>
    <row r="2363" spans="1:2" x14ac:dyDescent="0.3">
      <c r="A2363">
        <v>0.57663799999999998</v>
      </c>
      <c r="B2363" s="1" t="s">
        <v>2362</v>
      </c>
    </row>
    <row r="2364" spans="1:2" x14ac:dyDescent="0.3">
      <c r="A2364">
        <v>0.57601999999999998</v>
      </c>
      <c r="B2364" s="1" t="s">
        <v>2363</v>
      </c>
    </row>
    <row r="2365" spans="1:2" x14ac:dyDescent="0.3">
      <c r="A2365">
        <v>0.57538</v>
      </c>
      <c r="B2365" s="1" t="s">
        <v>2364</v>
      </c>
    </row>
    <row r="2366" spans="1:2" x14ac:dyDescent="0.3">
      <c r="A2366">
        <v>0.57476000000000005</v>
      </c>
      <c r="B2366" s="1" t="s">
        <v>2365</v>
      </c>
    </row>
    <row r="2367" spans="1:2" x14ac:dyDescent="0.3">
      <c r="A2367">
        <v>0.574125</v>
      </c>
      <c r="B2367" s="1" t="s">
        <v>2366</v>
      </c>
    </row>
    <row r="2368" spans="1:2" x14ac:dyDescent="0.3">
      <c r="A2368">
        <v>0.57350599999999996</v>
      </c>
      <c r="B2368" s="1" t="s">
        <v>2367</v>
      </c>
    </row>
    <row r="2369" spans="1:2" x14ac:dyDescent="0.3">
      <c r="A2369">
        <v>0.57285900000000001</v>
      </c>
      <c r="B2369" s="1" t="s">
        <v>2368</v>
      </c>
    </row>
    <row r="2370" spans="1:2" x14ac:dyDescent="0.3">
      <c r="A2370">
        <v>0.57223400000000002</v>
      </c>
      <c r="B2370" s="1" t="s">
        <v>2369</v>
      </c>
    </row>
    <row r="2371" spans="1:2" x14ac:dyDescent="0.3">
      <c r="A2371">
        <v>0.57171899999999998</v>
      </c>
      <c r="B2371" s="1" t="s">
        <v>2370</v>
      </c>
    </row>
    <row r="2372" spans="1:2" x14ac:dyDescent="0.3">
      <c r="A2372">
        <v>0.57109299999999996</v>
      </c>
      <c r="B2372" s="1" t="s">
        <v>2371</v>
      </c>
    </row>
    <row r="2373" spans="1:2" x14ac:dyDescent="0.3">
      <c r="A2373">
        <v>0.57045699999999999</v>
      </c>
      <c r="B2373" s="1" t="s">
        <v>2372</v>
      </c>
    </row>
    <row r="2374" spans="1:2" x14ac:dyDescent="0.3">
      <c r="A2374">
        <v>0.56982999999999995</v>
      </c>
      <c r="B2374" s="1" t="s">
        <v>2373</v>
      </c>
    </row>
    <row r="2375" spans="1:2" x14ac:dyDescent="0.3">
      <c r="A2375">
        <v>0.56919299999999995</v>
      </c>
      <c r="B2375" s="1" t="s">
        <v>2374</v>
      </c>
    </row>
    <row r="2376" spans="1:2" x14ac:dyDescent="0.3">
      <c r="A2376">
        <v>0.56857199999999997</v>
      </c>
      <c r="B2376" s="1" t="s">
        <v>2375</v>
      </c>
    </row>
    <row r="2377" spans="1:2" x14ac:dyDescent="0.3">
      <c r="A2377">
        <v>0.56792799999999999</v>
      </c>
      <c r="B2377" s="1" t="s">
        <v>2376</v>
      </c>
    </row>
    <row r="2378" spans="1:2" x14ac:dyDescent="0.3">
      <c r="A2378">
        <v>0.56730599999999998</v>
      </c>
      <c r="B2378" s="1" t="s">
        <v>2377</v>
      </c>
    </row>
    <row r="2379" spans="1:2" x14ac:dyDescent="0.3">
      <c r="A2379">
        <v>0.56666300000000003</v>
      </c>
      <c r="B2379" s="1" t="s">
        <v>2378</v>
      </c>
    </row>
    <row r="2380" spans="1:2" x14ac:dyDescent="0.3">
      <c r="A2380">
        <v>0.56603400000000004</v>
      </c>
      <c r="B2380" s="1" t="s">
        <v>2379</v>
      </c>
    </row>
    <row r="2381" spans="1:2" x14ac:dyDescent="0.3">
      <c r="A2381">
        <v>0.56539600000000001</v>
      </c>
      <c r="B2381" s="1" t="s">
        <v>2380</v>
      </c>
    </row>
    <row r="2382" spans="1:2" x14ac:dyDescent="0.3">
      <c r="A2382">
        <v>0.56476700000000002</v>
      </c>
      <c r="B2382" s="1" t="s">
        <v>2381</v>
      </c>
    </row>
    <row r="2383" spans="1:2" x14ac:dyDescent="0.3">
      <c r="A2383">
        <v>0.56413199999999997</v>
      </c>
      <c r="B2383" s="1" t="s">
        <v>2382</v>
      </c>
    </row>
    <row r="2384" spans="1:2" x14ac:dyDescent="0.3">
      <c r="A2384">
        <v>0.56350299999999998</v>
      </c>
      <c r="B2384" s="1" t="s">
        <v>2383</v>
      </c>
    </row>
    <row r="2385" spans="1:2" x14ac:dyDescent="0.3">
      <c r="A2385">
        <v>0.56285799999999997</v>
      </c>
      <c r="B2385" s="1" t="s">
        <v>2384</v>
      </c>
    </row>
    <row r="2386" spans="1:2" x14ac:dyDescent="0.3">
      <c r="A2386">
        <v>0.56223400000000001</v>
      </c>
      <c r="B2386" s="1" t="s">
        <v>2385</v>
      </c>
    </row>
    <row r="2387" spans="1:2" x14ac:dyDescent="0.3">
      <c r="A2387">
        <v>0.56159400000000004</v>
      </c>
      <c r="B2387" s="1" t="s">
        <v>2386</v>
      </c>
    </row>
    <row r="2388" spans="1:2" x14ac:dyDescent="0.3">
      <c r="A2388">
        <v>0.56096900000000005</v>
      </c>
      <c r="B2388" s="1" t="s">
        <v>2387</v>
      </c>
    </row>
    <row r="2389" spans="1:2" x14ac:dyDescent="0.3">
      <c r="A2389">
        <v>0.56032199999999999</v>
      </c>
      <c r="B2389" s="1" t="s">
        <v>2388</v>
      </c>
    </row>
    <row r="2390" spans="1:2" x14ac:dyDescent="0.3">
      <c r="A2390">
        <v>0.55969199999999997</v>
      </c>
      <c r="B2390" s="1" t="s">
        <v>2389</v>
      </c>
    </row>
    <row r="2391" spans="1:2" x14ac:dyDescent="0.3">
      <c r="A2391">
        <v>0.55905499999999997</v>
      </c>
      <c r="B2391" s="1" t="s">
        <v>2390</v>
      </c>
    </row>
    <row r="2392" spans="1:2" x14ac:dyDescent="0.3">
      <c r="A2392">
        <v>0.55842400000000003</v>
      </c>
      <c r="B2392" s="1" t="s">
        <v>2391</v>
      </c>
    </row>
    <row r="2393" spans="1:2" x14ac:dyDescent="0.3">
      <c r="A2393">
        <v>0.557782</v>
      </c>
      <c r="B2393" s="1" t="s">
        <v>2392</v>
      </c>
    </row>
    <row r="2394" spans="1:2" x14ac:dyDescent="0.3">
      <c r="A2394">
        <v>0.55715099999999995</v>
      </c>
      <c r="B2394" s="1" t="s">
        <v>2393</v>
      </c>
    </row>
    <row r="2395" spans="1:2" x14ac:dyDescent="0.3">
      <c r="A2395">
        <v>0.55651300000000004</v>
      </c>
      <c r="B2395" s="1" t="s">
        <v>2394</v>
      </c>
    </row>
    <row r="2396" spans="1:2" x14ac:dyDescent="0.3">
      <c r="A2396">
        <v>0.55588099999999996</v>
      </c>
      <c r="B2396" s="1" t="s">
        <v>2395</v>
      </c>
    </row>
    <row r="2397" spans="1:2" x14ac:dyDescent="0.3">
      <c r="A2397">
        <v>0.55523299999999998</v>
      </c>
      <c r="B2397" s="1" t="s">
        <v>2396</v>
      </c>
    </row>
    <row r="2398" spans="1:2" x14ac:dyDescent="0.3">
      <c r="A2398">
        <v>0.55460500000000001</v>
      </c>
      <c r="B2398" s="1" t="s">
        <v>2397</v>
      </c>
    </row>
    <row r="2399" spans="1:2" x14ac:dyDescent="0.3">
      <c r="A2399">
        <v>0.55395499999999998</v>
      </c>
      <c r="B2399" s="1" t="s">
        <v>2398</v>
      </c>
    </row>
    <row r="2400" spans="1:2" x14ac:dyDescent="0.3">
      <c r="A2400">
        <v>0.55332199999999998</v>
      </c>
      <c r="B2400" s="1" t="s">
        <v>2399</v>
      </c>
    </row>
    <row r="2401" spans="1:2" x14ac:dyDescent="0.3">
      <c r="A2401">
        <v>0.552678</v>
      </c>
      <c r="B2401" s="1" t="s">
        <v>2400</v>
      </c>
    </row>
    <row r="2402" spans="1:2" x14ac:dyDescent="0.3">
      <c r="A2402">
        <v>0.55204500000000001</v>
      </c>
      <c r="B2402" s="1" t="s">
        <v>2401</v>
      </c>
    </row>
    <row r="2403" spans="1:2" x14ac:dyDescent="0.3">
      <c r="A2403">
        <v>0.55140500000000003</v>
      </c>
      <c r="B2403" s="1" t="s">
        <v>2402</v>
      </c>
    </row>
    <row r="2404" spans="1:2" x14ac:dyDescent="0.3">
      <c r="A2404">
        <v>0.55083899999999997</v>
      </c>
      <c r="B2404" s="1" t="s">
        <v>2403</v>
      </c>
    </row>
    <row r="2405" spans="1:2" x14ac:dyDescent="0.3">
      <c r="A2405">
        <v>0.55018900000000004</v>
      </c>
      <c r="B2405" s="1" t="s">
        <v>2404</v>
      </c>
    </row>
    <row r="2406" spans="1:2" x14ac:dyDescent="0.3">
      <c r="A2406">
        <v>0.54955399999999999</v>
      </c>
      <c r="B2406" s="1" t="s">
        <v>2405</v>
      </c>
    </row>
    <row r="2407" spans="1:2" x14ac:dyDescent="0.3">
      <c r="A2407">
        <v>0.54890799999999995</v>
      </c>
      <c r="B2407" s="1" t="s">
        <v>2406</v>
      </c>
    </row>
    <row r="2408" spans="1:2" x14ac:dyDescent="0.3">
      <c r="A2408">
        <v>0.54827700000000001</v>
      </c>
      <c r="B2408" s="1" t="s">
        <v>2407</v>
      </c>
    </row>
    <row r="2409" spans="1:2" x14ac:dyDescent="0.3">
      <c r="A2409">
        <v>0.54762599999999995</v>
      </c>
      <c r="B2409" s="1" t="s">
        <v>2408</v>
      </c>
    </row>
    <row r="2410" spans="1:2" x14ac:dyDescent="0.3">
      <c r="A2410">
        <v>0.54698899999999995</v>
      </c>
      <c r="B2410" s="1" t="s">
        <v>2409</v>
      </c>
    </row>
    <row r="2411" spans="1:2" x14ac:dyDescent="0.3">
      <c r="A2411">
        <v>0.54634799999999994</v>
      </c>
      <c r="B2411" s="1" t="s">
        <v>2410</v>
      </c>
    </row>
    <row r="2412" spans="1:2" x14ac:dyDescent="0.3">
      <c r="A2412">
        <v>0.54571099999999995</v>
      </c>
      <c r="B2412" s="1" t="s">
        <v>2411</v>
      </c>
    </row>
    <row r="2413" spans="1:2" x14ac:dyDescent="0.3">
      <c r="A2413">
        <v>0.54505800000000004</v>
      </c>
      <c r="B2413" s="1" t="s">
        <v>2412</v>
      </c>
    </row>
    <row r="2414" spans="1:2" x14ac:dyDescent="0.3">
      <c r="A2414">
        <v>0.54442599999999997</v>
      </c>
      <c r="B2414" s="1" t="s">
        <v>2413</v>
      </c>
    </row>
    <row r="2415" spans="1:2" x14ac:dyDescent="0.3">
      <c r="A2415">
        <v>0.54377699999999995</v>
      </c>
      <c r="B2415" s="1" t="s">
        <v>2414</v>
      </c>
    </row>
    <row r="2416" spans="1:2" x14ac:dyDescent="0.3">
      <c r="A2416">
        <v>0.54314499999999999</v>
      </c>
      <c r="B2416" s="1" t="s">
        <v>2415</v>
      </c>
    </row>
    <row r="2417" spans="1:2" x14ac:dyDescent="0.3">
      <c r="A2417">
        <v>0.54249099999999995</v>
      </c>
      <c r="B2417" s="1" t="s">
        <v>2416</v>
      </c>
    </row>
    <row r="2418" spans="1:2" x14ac:dyDescent="0.3">
      <c r="A2418">
        <v>0.54185300000000003</v>
      </c>
      <c r="B2418" s="1" t="s">
        <v>2417</v>
      </c>
    </row>
    <row r="2419" spans="1:2" x14ac:dyDescent="0.3">
      <c r="A2419">
        <v>0.54119899999999999</v>
      </c>
      <c r="B2419" s="1" t="s">
        <v>2418</v>
      </c>
    </row>
    <row r="2420" spans="1:2" x14ac:dyDescent="0.3">
      <c r="A2420">
        <v>0.54056599999999999</v>
      </c>
      <c r="B2420" s="1" t="s">
        <v>2419</v>
      </c>
    </row>
    <row r="2421" spans="1:2" x14ac:dyDescent="0.3">
      <c r="A2421">
        <v>0.53991199999999995</v>
      </c>
      <c r="B2421" s="1" t="s">
        <v>2420</v>
      </c>
    </row>
    <row r="2422" spans="1:2" x14ac:dyDescent="0.3">
      <c r="A2422">
        <v>0.53927199999999997</v>
      </c>
      <c r="B2422" s="1" t="s">
        <v>2421</v>
      </c>
    </row>
    <row r="2423" spans="1:2" x14ac:dyDescent="0.3">
      <c r="A2423">
        <v>0.538628</v>
      </c>
      <c r="B2423" s="1" t="s">
        <v>2422</v>
      </c>
    </row>
    <row r="2424" spans="1:2" x14ac:dyDescent="0.3">
      <c r="A2424">
        <v>0.53798800000000002</v>
      </c>
      <c r="B2424" s="1" t="s">
        <v>2423</v>
      </c>
    </row>
    <row r="2425" spans="1:2" x14ac:dyDescent="0.3">
      <c r="A2425">
        <v>0.537331</v>
      </c>
      <c r="B2425" s="1" t="s">
        <v>2424</v>
      </c>
    </row>
    <row r="2426" spans="1:2" x14ac:dyDescent="0.3">
      <c r="A2426">
        <v>0.53669100000000003</v>
      </c>
      <c r="B2426" s="1" t="s">
        <v>2425</v>
      </c>
    </row>
    <row r="2427" spans="1:2" x14ac:dyDescent="0.3">
      <c r="A2427">
        <v>0.53604600000000002</v>
      </c>
      <c r="B2427" s="1" t="s">
        <v>2426</v>
      </c>
    </row>
    <row r="2428" spans="1:2" x14ac:dyDescent="0.3">
      <c r="A2428">
        <v>0.53540500000000002</v>
      </c>
      <c r="B2428" s="1" t="s">
        <v>2427</v>
      </c>
    </row>
    <row r="2429" spans="1:2" x14ac:dyDescent="0.3">
      <c r="A2429">
        <v>0.53475300000000003</v>
      </c>
      <c r="B2429" s="1" t="s">
        <v>2428</v>
      </c>
    </row>
    <row r="2430" spans="1:2" x14ac:dyDescent="0.3">
      <c r="A2430">
        <v>0.534111</v>
      </c>
      <c r="B2430" s="1" t="s">
        <v>2429</v>
      </c>
    </row>
    <row r="2431" spans="1:2" x14ac:dyDescent="0.3">
      <c r="A2431">
        <v>0.53345900000000002</v>
      </c>
      <c r="B2431" s="1" t="s">
        <v>2430</v>
      </c>
    </row>
    <row r="2432" spans="1:2" x14ac:dyDescent="0.3">
      <c r="A2432">
        <v>0.53282300000000005</v>
      </c>
      <c r="B2432" s="1" t="s">
        <v>2431</v>
      </c>
    </row>
    <row r="2433" spans="1:2" x14ac:dyDescent="0.3">
      <c r="A2433">
        <v>0.532165</v>
      </c>
      <c r="B2433" s="1" t="s">
        <v>2432</v>
      </c>
    </row>
    <row r="2434" spans="1:2" x14ac:dyDescent="0.3">
      <c r="A2434">
        <v>0.53152299999999997</v>
      </c>
      <c r="B2434" s="1" t="s">
        <v>2433</v>
      </c>
    </row>
    <row r="2435" spans="1:2" x14ac:dyDescent="0.3">
      <c r="A2435">
        <v>0.53087499999999999</v>
      </c>
      <c r="B2435" s="1" t="s">
        <v>2434</v>
      </c>
    </row>
    <row r="2436" spans="1:2" x14ac:dyDescent="0.3">
      <c r="A2436">
        <v>0.53023299999999995</v>
      </c>
      <c r="B2436" s="1" t="s">
        <v>2435</v>
      </c>
    </row>
    <row r="2437" spans="1:2" x14ac:dyDescent="0.3">
      <c r="A2437">
        <v>0.52957299999999996</v>
      </c>
      <c r="B2437" s="1" t="s">
        <v>2436</v>
      </c>
    </row>
    <row r="2438" spans="1:2" x14ac:dyDescent="0.3">
      <c r="A2438">
        <v>0.52904899999999999</v>
      </c>
      <c r="B2438" s="1" t="s">
        <v>2437</v>
      </c>
    </row>
    <row r="2439" spans="1:2" x14ac:dyDescent="0.3">
      <c r="A2439">
        <v>0.52839000000000003</v>
      </c>
      <c r="B2439" s="1" t="s">
        <v>2438</v>
      </c>
    </row>
    <row r="2440" spans="1:2" x14ac:dyDescent="0.3">
      <c r="A2440">
        <v>0.52775099999999997</v>
      </c>
      <c r="B2440" s="1" t="s">
        <v>2439</v>
      </c>
    </row>
    <row r="2441" spans="1:2" x14ac:dyDescent="0.3">
      <c r="A2441">
        <v>0.52709099999999998</v>
      </c>
      <c r="B2441" s="1" t="s">
        <v>2440</v>
      </c>
    </row>
    <row r="2442" spans="1:2" x14ac:dyDescent="0.3">
      <c r="A2442">
        <v>0.526447</v>
      </c>
      <c r="B2442" s="1" t="s">
        <v>2441</v>
      </c>
    </row>
    <row r="2443" spans="1:2" x14ac:dyDescent="0.3">
      <c r="A2443">
        <v>0.52579799999999999</v>
      </c>
      <c r="B2443" s="1" t="s">
        <v>2442</v>
      </c>
    </row>
    <row r="2444" spans="1:2" x14ac:dyDescent="0.3">
      <c r="A2444">
        <v>0.52515299999999998</v>
      </c>
      <c r="B2444" s="1" t="s">
        <v>2443</v>
      </c>
    </row>
    <row r="2445" spans="1:2" x14ac:dyDescent="0.3">
      <c r="A2445">
        <v>0.52449100000000004</v>
      </c>
      <c r="B2445" s="1" t="s">
        <v>2444</v>
      </c>
    </row>
    <row r="2446" spans="1:2" x14ac:dyDescent="0.3">
      <c r="A2446">
        <v>0.52385199999999998</v>
      </c>
      <c r="B2446" s="1" t="s">
        <v>2445</v>
      </c>
    </row>
    <row r="2447" spans="1:2" x14ac:dyDescent="0.3">
      <c r="A2447">
        <v>0.52319499999999997</v>
      </c>
      <c r="B2447" s="1" t="s">
        <v>2446</v>
      </c>
    </row>
    <row r="2448" spans="1:2" x14ac:dyDescent="0.3">
      <c r="A2448">
        <v>0.52254999999999996</v>
      </c>
      <c r="B2448" s="1" t="s">
        <v>2447</v>
      </c>
    </row>
    <row r="2449" spans="1:2" x14ac:dyDescent="0.3">
      <c r="A2449">
        <v>0.52189300000000005</v>
      </c>
      <c r="B2449" s="1" t="s">
        <v>2448</v>
      </c>
    </row>
    <row r="2450" spans="1:2" x14ac:dyDescent="0.3">
      <c r="A2450">
        <v>0.52124599999999999</v>
      </c>
      <c r="B2450" s="1" t="s">
        <v>2449</v>
      </c>
    </row>
    <row r="2451" spans="1:2" x14ac:dyDescent="0.3">
      <c r="A2451">
        <v>0.52058400000000005</v>
      </c>
      <c r="B2451" s="1" t="s">
        <v>2450</v>
      </c>
    </row>
    <row r="2452" spans="1:2" x14ac:dyDescent="0.3">
      <c r="A2452">
        <v>0.51993100000000003</v>
      </c>
      <c r="B2452" s="1" t="s">
        <v>2451</v>
      </c>
    </row>
    <row r="2453" spans="1:2" x14ac:dyDescent="0.3">
      <c r="A2453">
        <v>0.51925699999999997</v>
      </c>
      <c r="B2453" s="1" t="s">
        <v>2452</v>
      </c>
    </row>
    <row r="2454" spans="1:2" x14ac:dyDescent="0.3">
      <c r="A2454">
        <v>0.51860499999999998</v>
      </c>
      <c r="B2454" s="1" t="s">
        <v>2453</v>
      </c>
    </row>
    <row r="2455" spans="1:2" x14ac:dyDescent="0.3">
      <c r="A2455">
        <v>0.51794099999999998</v>
      </c>
      <c r="B2455" s="1" t="s">
        <v>2454</v>
      </c>
    </row>
    <row r="2456" spans="1:2" x14ac:dyDescent="0.3">
      <c r="A2456">
        <v>0.51728700000000005</v>
      </c>
      <c r="B2456" s="1" t="s">
        <v>2455</v>
      </c>
    </row>
    <row r="2457" spans="1:2" x14ac:dyDescent="0.3">
      <c r="A2457">
        <v>0.51661800000000002</v>
      </c>
      <c r="B2457" s="1" t="s">
        <v>2456</v>
      </c>
    </row>
    <row r="2458" spans="1:2" x14ac:dyDescent="0.3">
      <c r="A2458">
        <v>0.51595800000000003</v>
      </c>
      <c r="B2458" s="1" t="s">
        <v>2457</v>
      </c>
    </row>
    <row r="2459" spans="1:2" x14ac:dyDescent="0.3">
      <c r="A2459">
        <v>0.51528799999999997</v>
      </c>
      <c r="B2459" s="1" t="s">
        <v>2458</v>
      </c>
    </row>
    <row r="2460" spans="1:2" x14ac:dyDescent="0.3">
      <c r="A2460">
        <v>0.51463400000000004</v>
      </c>
      <c r="B2460" s="1" t="s">
        <v>2459</v>
      </c>
    </row>
    <row r="2461" spans="1:2" x14ac:dyDescent="0.3">
      <c r="A2461">
        <v>0.51396399999999998</v>
      </c>
      <c r="B2461" s="1" t="s">
        <v>2460</v>
      </c>
    </row>
    <row r="2462" spans="1:2" x14ac:dyDescent="0.3">
      <c r="A2462">
        <v>0.51330900000000002</v>
      </c>
      <c r="B2462" s="1" t="s">
        <v>2461</v>
      </c>
    </row>
    <row r="2463" spans="1:2" x14ac:dyDescent="0.3">
      <c r="A2463">
        <v>0.51264200000000004</v>
      </c>
      <c r="B2463" s="1" t="s">
        <v>2462</v>
      </c>
    </row>
    <row r="2464" spans="1:2" x14ac:dyDescent="0.3">
      <c r="A2464">
        <v>0.50900699999999999</v>
      </c>
      <c r="B2464" s="1" t="s">
        <v>2463</v>
      </c>
    </row>
    <row r="2465" spans="1:2" x14ac:dyDescent="0.3">
      <c r="A2465">
        <v>0.50838399999999995</v>
      </c>
      <c r="B2465" s="1" t="s">
        <v>2464</v>
      </c>
    </row>
    <row r="2466" spans="1:2" x14ac:dyDescent="0.3">
      <c r="A2466">
        <v>0.50770499999999996</v>
      </c>
      <c r="B2466" s="1" t="s">
        <v>2465</v>
      </c>
    </row>
    <row r="2467" spans="1:2" x14ac:dyDescent="0.3">
      <c r="A2467">
        <v>0.50725500000000001</v>
      </c>
      <c r="B2467" s="1" t="s">
        <v>2466</v>
      </c>
    </row>
    <row r="2468" spans="1:2" x14ac:dyDescent="0.3">
      <c r="A2468">
        <v>0.50659299999999996</v>
      </c>
      <c r="B2468" s="1" t="s">
        <v>2467</v>
      </c>
    </row>
    <row r="2469" spans="1:2" x14ac:dyDescent="0.3">
      <c r="A2469">
        <v>0.50591299999999995</v>
      </c>
      <c r="B2469" s="1" t="s">
        <v>2468</v>
      </c>
    </row>
    <row r="2470" spans="1:2" x14ac:dyDescent="0.3">
      <c r="A2470">
        <v>0.50525500000000001</v>
      </c>
      <c r="B2470" s="1" t="s">
        <v>2469</v>
      </c>
    </row>
    <row r="2471" spans="1:2" x14ac:dyDescent="0.3">
      <c r="A2471">
        <v>0.50458499999999995</v>
      </c>
      <c r="B2471" s="1" t="s">
        <v>2470</v>
      </c>
    </row>
    <row r="2472" spans="1:2" x14ac:dyDescent="0.3">
      <c r="A2472">
        <v>0.50392199999999998</v>
      </c>
      <c r="B2472" s="1" t="s">
        <v>2471</v>
      </c>
    </row>
    <row r="2473" spans="1:2" x14ac:dyDescent="0.3">
      <c r="A2473">
        <v>0.50324599999999997</v>
      </c>
      <c r="B2473" s="1" t="s">
        <v>2472</v>
      </c>
    </row>
    <row r="2474" spans="1:2" x14ac:dyDescent="0.3">
      <c r="A2474">
        <v>0.50258700000000001</v>
      </c>
      <c r="B2474" s="1" t="s">
        <v>2473</v>
      </c>
    </row>
    <row r="2475" spans="1:2" x14ac:dyDescent="0.3">
      <c r="A2475">
        <v>0.50191200000000002</v>
      </c>
      <c r="B2475" s="1" t="s">
        <v>2474</v>
      </c>
    </row>
    <row r="2476" spans="1:2" x14ac:dyDescent="0.3">
      <c r="A2476">
        <v>0.50125699999999995</v>
      </c>
      <c r="B2476" s="1" t="s">
        <v>2475</v>
      </c>
    </row>
    <row r="2477" spans="1:2" x14ac:dyDescent="0.3">
      <c r="A2477">
        <v>0.50057600000000002</v>
      </c>
      <c r="B2477" s="1" t="s">
        <v>2476</v>
      </c>
    </row>
    <row r="2478" spans="1:2" x14ac:dyDescent="0.3">
      <c r="A2478">
        <v>0.499915</v>
      </c>
      <c r="B2478" s="1" t="s">
        <v>2477</v>
      </c>
    </row>
    <row r="2479" spans="1:2" x14ac:dyDescent="0.3">
      <c r="A2479">
        <v>0.49924400000000002</v>
      </c>
      <c r="B2479" s="1" t="s">
        <v>2478</v>
      </c>
    </row>
    <row r="2480" spans="1:2" x14ac:dyDescent="0.3">
      <c r="A2480">
        <v>0.49858400000000003</v>
      </c>
      <c r="B2480" s="1" t="s">
        <v>2479</v>
      </c>
    </row>
    <row r="2481" spans="1:2" x14ac:dyDescent="0.3">
      <c r="A2481">
        <v>0.49789099999999997</v>
      </c>
      <c r="B2481" s="1" t="s">
        <v>2480</v>
      </c>
    </row>
    <row r="2482" spans="1:2" x14ac:dyDescent="0.3">
      <c r="A2482">
        <v>0.49722899999999998</v>
      </c>
      <c r="B2482" s="1" t="s">
        <v>2481</v>
      </c>
    </row>
    <row r="2483" spans="1:2" x14ac:dyDescent="0.3">
      <c r="A2483">
        <v>0.49655700000000003</v>
      </c>
      <c r="B2483" s="1" t="s">
        <v>2482</v>
      </c>
    </row>
    <row r="2484" spans="1:2" x14ac:dyDescent="0.3">
      <c r="A2484">
        <v>0.495896</v>
      </c>
      <c r="B2484" s="1" t="s">
        <v>2483</v>
      </c>
    </row>
    <row r="2485" spans="1:2" x14ac:dyDescent="0.3">
      <c r="A2485">
        <v>0.49520599999999998</v>
      </c>
      <c r="B2485" s="1" t="s">
        <v>2484</v>
      </c>
    </row>
    <row r="2486" spans="1:2" x14ac:dyDescent="0.3">
      <c r="A2486">
        <v>0.49453900000000001</v>
      </c>
      <c r="B2486" s="1" t="s">
        <v>2485</v>
      </c>
    </row>
    <row r="2487" spans="1:2" x14ac:dyDescent="0.3">
      <c r="A2487">
        <v>0.493865</v>
      </c>
      <c r="B2487" s="1" t="s">
        <v>2486</v>
      </c>
    </row>
    <row r="2488" spans="1:2" x14ac:dyDescent="0.3">
      <c r="A2488">
        <v>0.493203</v>
      </c>
      <c r="B2488" s="1" t="s">
        <v>2487</v>
      </c>
    </row>
    <row r="2489" spans="1:2" x14ac:dyDescent="0.3">
      <c r="A2489">
        <v>0.49251899999999998</v>
      </c>
      <c r="B2489" s="1" t="s">
        <v>2488</v>
      </c>
    </row>
    <row r="2490" spans="1:2" x14ac:dyDescent="0.3">
      <c r="A2490">
        <v>0.49185600000000002</v>
      </c>
      <c r="B2490" s="1" t="s">
        <v>2489</v>
      </c>
    </row>
    <row r="2491" spans="1:2" x14ac:dyDescent="0.3">
      <c r="A2491">
        <v>0.49118099999999998</v>
      </c>
      <c r="B2491" s="1" t="s">
        <v>2490</v>
      </c>
    </row>
    <row r="2492" spans="1:2" x14ac:dyDescent="0.3">
      <c r="A2492">
        <v>0.49051800000000001</v>
      </c>
      <c r="B2492" s="1" t="s">
        <v>2491</v>
      </c>
    </row>
    <row r="2493" spans="1:2" x14ac:dyDescent="0.3">
      <c r="A2493">
        <v>0.48983700000000002</v>
      </c>
      <c r="B2493" s="1" t="s">
        <v>2492</v>
      </c>
    </row>
    <row r="2494" spans="1:2" x14ac:dyDescent="0.3">
      <c r="A2494">
        <v>0.48917300000000002</v>
      </c>
      <c r="B2494" s="1" t="s">
        <v>2493</v>
      </c>
    </row>
    <row r="2495" spans="1:2" x14ac:dyDescent="0.3">
      <c r="A2495">
        <v>0.48849799999999999</v>
      </c>
      <c r="B2495" s="1" t="s">
        <v>2494</v>
      </c>
    </row>
    <row r="2496" spans="1:2" x14ac:dyDescent="0.3">
      <c r="A2496">
        <v>0.48783399999999999</v>
      </c>
      <c r="B2496" s="1" t="s">
        <v>2495</v>
      </c>
    </row>
    <row r="2497" spans="1:2" x14ac:dyDescent="0.3">
      <c r="A2497">
        <v>0.48714800000000003</v>
      </c>
      <c r="B2497" s="1" t="s">
        <v>2496</v>
      </c>
    </row>
    <row r="2498" spans="1:2" x14ac:dyDescent="0.3">
      <c r="A2498">
        <v>0.486483</v>
      </c>
      <c r="B2498" s="1" t="s">
        <v>2497</v>
      </c>
    </row>
    <row r="2499" spans="1:2" x14ac:dyDescent="0.3">
      <c r="A2499">
        <v>0.485767</v>
      </c>
      <c r="B2499" s="1" t="s">
        <v>2498</v>
      </c>
    </row>
    <row r="2500" spans="1:2" x14ac:dyDescent="0.3">
      <c r="A2500">
        <v>0.48516799999999999</v>
      </c>
      <c r="B2500" s="1" t="s">
        <v>2499</v>
      </c>
    </row>
    <row r="2501" spans="1:2" x14ac:dyDescent="0.3">
      <c r="A2501">
        <v>0.48444700000000002</v>
      </c>
      <c r="B2501" s="1" t="s">
        <v>2500</v>
      </c>
    </row>
    <row r="2502" spans="1:2" x14ac:dyDescent="0.3">
      <c r="A2502">
        <v>0.48372599999999999</v>
      </c>
      <c r="B2502" s="1" t="s">
        <v>2501</v>
      </c>
    </row>
    <row r="2503" spans="1:2" x14ac:dyDescent="0.3">
      <c r="A2503">
        <v>0.48298799999999997</v>
      </c>
      <c r="B2503" s="1" t="s">
        <v>2502</v>
      </c>
    </row>
    <row r="2504" spans="1:2" x14ac:dyDescent="0.3">
      <c r="A2504">
        <v>0.48226599999999997</v>
      </c>
      <c r="B2504" s="1" t="s">
        <v>2503</v>
      </c>
    </row>
    <row r="2505" spans="1:2" x14ac:dyDescent="0.3">
      <c r="A2505">
        <v>0.48150500000000002</v>
      </c>
      <c r="B2505" s="1" t="s">
        <v>2504</v>
      </c>
    </row>
    <row r="2506" spans="1:2" x14ac:dyDescent="0.3">
      <c r="A2506">
        <v>0.48078799999999999</v>
      </c>
      <c r="B2506" s="1" t="s">
        <v>2505</v>
      </c>
    </row>
    <row r="2507" spans="1:2" x14ac:dyDescent="0.3">
      <c r="A2507">
        <v>0.48005399999999998</v>
      </c>
      <c r="B2507" s="1" t="s">
        <v>2506</v>
      </c>
    </row>
    <row r="2508" spans="1:2" x14ac:dyDescent="0.3">
      <c r="A2508">
        <v>0.47933700000000001</v>
      </c>
      <c r="B2508" s="1" t="s">
        <v>2507</v>
      </c>
    </row>
    <row r="2509" spans="1:2" x14ac:dyDescent="0.3">
      <c r="A2509">
        <v>0.47859600000000002</v>
      </c>
      <c r="B2509" s="1" t="s">
        <v>2508</v>
      </c>
    </row>
    <row r="2510" spans="1:2" x14ac:dyDescent="0.3">
      <c r="A2510">
        <v>0.47787299999999999</v>
      </c>
      <c r="B2510" s="1" t="s">
        <v>2509</v>
      </c>
    </row>
    <row r="2511" spans="1:2" x14ac:dyDescent="0.3">
      <c r="A2511">
        <v>0.47717599999999999</v>
      </c>
      <c r="B2511" s="1" t="s">
        <v>2510</v>
      </c>
    </row>
    <row r="2512" spans="1:2" x14ac:dyDescent="0.3">
      <c r="A2512">
        <v>0.47650199999999998</v>
      </c>
      <c r="B2512" s="1" t="s">
        <v>2511</v>
      </c>
    </row>
    <row r="2513" spans="1:2" x14ac:dyDescent="0.3">
      <c r="A2513">
        <v>0.47579500000000002</v>
      </c>
      <c r="B2513" s="1" t="s">
        <v>2512</v>
      </c>
    </row>
    <row r="2514" spans="1:2" x14ac:dyDescent="0.3">
      <c r="A2514">
        <v>0.475109</v>
      </c>
      <c r="B2514" s="1" t="s">
        <v>2513</v>
      </c>
    </row>
    <row r="2515" spans="1:2" x14ac:dyDescent="0.3">
      <c r="A2515">
        <v>0.47442200000000001</v>
      </c>
      <c r="B2515" s="1" t="s">
        <v>2514</v>
      </c>
    </row>
    <row r="2516" spans="1:2" x14ac:dyDescent="0.3">
      <c r="A2516">
        <v>0.47374699999999997</v>
      </c>
      <c r="B2516" s="1" t="s">
        <v>2515</v>
      </c>
    </row>
    <row r="2517" spans="1:2" x14ac:dyDescent="0.3">
      <c r="A2517">
        <v>0.47303299999999998</v>
      </c>
      <c r="B2517" s="1" t="s">
        <v>2516</v>
      </c>
    </row>
    <row r="2518" spans="1:2" x14ac:dyDescent="0.3">
      <c r="A2518">
        <v>0.472358</v>
      </c>
      <c r="B2518" s="1" t="s">
        <v>2517</v>
      </c>
    </row>
    <row r="2519" spans="1:2" x14ac:dyDescent="0.3">
      <c r="A2519">
        <v>0.471665</v>
      </c>
      <c r="B2519" s="1" t="s">
        <v>2518</v>
      </c>
    </row>
    <row r="2520" spans="1:2" x14ac:dyDescent="0.3">
      <c r="A2520">
        <v>0.47098299999999998</v>
      </c>
      <c r="B2520" s="1" t="s">
        <v>2519</v>
      </c>
    </row>
    <row r="2521" spans="1:2" x14ac:dyDescent="0.3">
      <c r="A2521">
        <v>0.47029500000000002</v>
      </c>
      <c r="B2521" s="1" t="s">
        <v>2520</v>
      </c>
    </row>
    <row r="2522" spans="1:2" x14ac:dyDescent="0.3">
      <c r="A2522">
        <v>0.46961799999999998</v>
      </c>
      <c r="B2522" s="1" t="s">
        <v>2521</v>
      </c>
    </row>
    <row r="2523" spans="1:2" x14ac:dyDescent="0.3">
      <c r="A2523">
        <v>0.46893499999999999</v>
      </c>
      <c r="B2523" s="1" t="s">
        <v>2522</v>
      </c>
    </row>
    <row r="2524" spans="1:2" x14ac:dyDescent="0.3">
      <c r="A2524">
        <v>0.46826400000000001</v>
      </c>
      <c r="B2524" s="1" t="s">
        <v>2523</v>
      </c>
    </row>
    <row r="2525" spans="1:2" x14ac:dyDescent="0.3">
      <c r="A2525">
        <v>0.46755799999999997</v>
      </c>
      <c r="B2525" s="1" t="s">
        <v>2524</v>
      </c>
    </row>
    <row r="2526" spans="1:2" x14ac:dyDescent="0.3">
      <c r="A2526">
        <v>0.46688099999999999</v>
      </c>
      <c r="B2526" s="1" t="s">
        <v>2525</v>
      </c>
    </row>
    <row r="2527" spans="1:2" x14ac:dyDescent="0.3">
      <c r="A2527">
        <v>0.46616299999999999</v>
      </c>
      <c r="B2527" s="1" t="s">
        <v>2526</v>
      </c>
    </row>
    <row r="2528" spans="1:2" x14ac:dyDescent="0.3">
      <c r="A2528">
        <v>0.46548</v>
      </c>
      <c r="B2528" s="1" t="s">
        <v>2527</v>
      </c>
    </row>
    <row r="2529" spans="1:2" x14ac:dyDescent="0.3">
      <c r="A2529">
        <v>0.46476699999999999</v>
      </c>
      <c r="B2529" s="1" t="s">
        <v>2528</v>
      </c>
    </row>
    <row r="2530" spans="1:2" x14ac:dyDescent="0.3">
      <c r="A2530">
        <v>0.46408300000000002</v>
      </c>
      <c r="B2530" s="1" t="s">
        <v>2529</v>
      </c>
    </row>
    <row r="2531" spans="1:2" x14ac:dyDescent="0.3">
      <c r="A2531">
        <v>0.46337099999999998</v>
      </c>
      <c r="B2531" s="1" t="s">
        <v>2530</v>
      </c>
    </row>
    <row r="2532" spans="1:2" x14ac:dyDescent="0.3">
      <c r="A2532">
        <v>0.46288200000000002</v>
      </c>
      <c r="B2532" s="1" t="s">
        <v>2531</v>
      </c>
    </row>
    <row r="2533" spans="1:2" x14ac:dyDescent="0.3">
      <c r="A2533">
        <v>0.46217000000000003</v>
      </c>
      <c r="B2533" s="1" t="s">
        <v>2532</v>
      </c>
    </row>
    <row r="2534" spans="1:2" x14ac:dyDescent="0.3">
      <c r="A2534">
        <v>0.46148400000000001</v>
      </c>
      <c r="B2534" s="1" t="s">
        <v>2533</v>
      </c>
    </row>
    <row r="2535" spans="1:2" x14ac:dyDescent="0.3">
      <c r="A2535">
        <v>0.46077099999999999</v>
      </c>
      <c r="B2535" s="1" t="s">
        <v>2534</v>
      </c>
    </row>
    <row r="2536" spans="1:2" x14ac:dyDescent="0.3">
      <c r="A2536">
        <v>0.46008599999999999</v>
      </c>
      <c r="B2536" s="1" t="s">
        <v>2535</v>
      </c>
    </row>
    <row r="2537" spans="1:2" x14ac:dyDescent="0.3">
      <c r="A2537">
        <v>0.459366</v>
      </c>
      <c r="B2537" s="1" t="s">
        <v>2536</v>
      </c>
    </row>
    <row r="2538" spans="1:2" x14ac:dyDescent="0.3">
      <c r="A2538">
        <v>0.45868500000000001</v>
      </c>
      <c r="B2538" s="1" t="s">
        <v>2537</v>
      </c>
    </row>
    <row r="2539" spans="1:2" x14ac:dyDescent="0.3">
      <c r="A2539">
        <v>0.45796399999999998</v>
      </c>
      <c r="B2539" s="1" t="s">
        <v>2538</v>
      </c>
    </row>
    <row r="2540" spans="1:2" x14ac:dyDescent="0.3">
      <c r="A2540">
        <v>0.457283</v>
      </c>
      <c r="B2540" s="1" t="s">
        <v>2539</v>
      </c>
    </row>
    <row r="2541" spans="1:2" x14ac:dyDescent="0.3">
      <c r="A2541">
        <v>0.456563</v>
      </c>
      <c r="B2541" s="1" t="s">
        <v>2540</v>
      </c>
    </row>
    <row r="2542" spans="1:2" x14ac:dyDescent="0.3">
      <c r="A2542">
        <v>0.45588099999999998</v>
      </c>
      <c r="B2542" s="1" t="s">
        <v>2541</v>
      </c>
    </row>
    <row r="2543" spans="1:2" x14ac:dyDescent="0.3">
      <c r="A2543">
        <v>0.45516600000000002</v>
      </c>
      <c r="B2543" s="1" t="s">
        <v>2542</v>
      </c>
    </row>
    <row r="2544" spans="1:2" x14ac:dyDescent="0.3">
      <c r="A2544">
        <v>0.45447799999999999</v>
      </c>
      <c r="B2544" s="1" t="s">
        <v>2543</v>
      </c>
    </row>
    <row r="2545" spans="1:2" x14ac:dyDescent="0.3">
      <c r="A2545">
        <v>0.45374999999999999</v>
      </c>
      <c r="B2545" s="1" t="s">
        <v>2544</v>
      </c>
    </row>
    <row r="2546" spans="1:2" x14ac:dyDescent="0.3">
      <c r="A2546">
        <v>0.45307399999999998</v>
      </c>
      <c r="B2546" s="1" t="s">
        <v>2545</v>
      </c>
    </row>
    <row r="2547" spans="1:2" x14ac:dyDescent="0.3">
      <c r="A2547">
        <v>0.45237899999999998</v>
      </c>
      <c r="B2547" s="1" t="s">
        <v>2546</v>
      </c>
    </row>
    <row r="2548" spans="1:2" x14ac:dyDescent="0.3">
      <c r="A2548">
        <v>0.45169700000000002</v>
      </c>
      <c r="B2548" s="1" t="s">
        <v>2547</v>
      </c>
    </row>
    <row r="2549" spans="1:2" x14ac:dyDescent="0.3">
      <c r="A2549">
        <v>0.45100200000000001</v>
      </c>
      <c r="B2549" s="1" t="s">
        <v>2548</v>
      </c>
    </row>
    <row r="2550" spans="1:2" x14ac:dyDescent="0.3">
      <c r="A2550">
        <v>0.450291</v>
      </c>
      <c r="B2550" s="1" t="s">
        <v>2549</v>
      </c>
    </row>
    <row r="2551" spans="1:2" x14ac:dyDescent="0.3">
      <c r="A2551">
        <v>0.449573</v>
      </c>
      <c r="B2551" s="1" t="s">
        <v>2550</v>
      </c>
    </row>
    <row r="2552" spans="1:2" x14ac:dyDescent="0.3">
      <c r="A2552">
        <v>0.44888299999999998</v>
      </c>
      <c r="B2552" s="1" t="s">
        <v>2551</v>
      </c>
    </row>
    <row r="2553" spans="1:2" x14ac:dyDescent="0.3">
      <c r="A2553">
        <v>0.44816400000000001</v>
      </c>
      <c r="B2553" s="1" t="s">
        <v>2552</v>
      </c>
    </row>
    <row r="2554" spans="1:2" x14ac:dyDescent="0.3">
      <c r="A2554">
        <v>0.44747399999999998</v>
      </c>
      <c r="B2554" s="1" t="s">
        <v>2553</v>
      </c>
    </row>
    <row r="2555" spans="1:2" x14ac:dyDescent="0.3">
      <c r="A2555">
        <v>0.44675599999999999</v>
      </c>
      <c r="B2555" s="1" t="s">
        <v>2554</v>
      </c>
    </row>
    <row r="2556" spans="1:2" x14ac:dyDescent="0.3">
      <c r="A2556">
        <v>0.44606499999999999</v>
      </c>
      <c r="B2556" s="1" t="s">
        <v>2555</v>
      </c>
    </row>
    <row r="2557" spans="1:2" x14ac:dyDescent="0.3">
      <c r="A2557">
        <v>0.44534499999999999</v>
      </c>
      <c r="B2557" s="1" t="s">
        <v>2556</v>
      </c>
    </row>
    <row r="2558" spans="1:2" x14ac:dyDescent="0.3">
      <c r="A2558">
        <v>0.44465399999999999</v>
      </c>
      <c r="B2558" s="1" t="s">
        <v>2557</v>
      </c>
    </row>
    <row r="2559" spans="1:2" x14ac:dyDescent="0.3">
      <c r="A2559">
        <v>0.44392900000000002</v>
      </c>
      <c r="B2559" s="1" t="s">
        <v>2558</v>
      </c>
    </row>
    <row r="2560" spans="1:2" x14ac:dyDescent="0.3">
      <c r="A2560">
        <v>0.44324400000000003</v>
      </c>
      <c r="B2560" s="1" t="s">
        <v>2559</v>
      </c>
    </row>
    <row r="2561" spans="1:2" x14ac:dyDescent="0.3">
      <c r="A2561">
        <v>0.44251800000000002</v>
      </c>
      <c r="B2561" s="1" t="s">
        <v>2560</v>
      </c>
    </row>
    <row r="2562" spans="1:2" x14ac:dyDescent="0.3">
      <c r="A2562">
        <v>0.441826</v>
      </c>
      <c r="B2562" s="1" t="s">
        <v>2561</v>
      </c>
    </row>
    <row r="2563" spans="1:2" x14ac:dyDescent="0.3">
      <c r="A2563">
        <v>0.44110500000000002</v>
      </c>
      <c r="B2563" s="1" t="s">
        <v>2562</v>
      </c>
    </row>
    <row r="2564" spans="1:2" x14ac:dyDescent="0.3">
      <c r="A2564">
        <v>0.440633</v>
      </c>
      <c r="B2564" s="1" t="s">
        <v>2563</v>
      </c>
    </row>
    <row r="2565" spans="1:2" x14ac:dyDescent="0.3">
      <c r="A2565">
        <v>0.439861</v>
      </c>
      <c r="B2565" s="1" t="s">
        <v>2564</v>
      </c>
    </row>
    <row r="2566" spans="1:2" x14ac:dyDescent="0.3">
      <c r="A2566">
        <v>0.43915199999999999</v>
      </c>
      <c r="B2566" s="1" t="s">
        <v>2565</v>
      </c>
    </row>
    <row r="2567" spans="1:2" x14ac:dyDescent="0.3">
      <c r="A2567">
        <v>0.43844699999999998</v>
      </c>
      <c r="B2567" s="1" t="s">
        <v>2566</v>
      </c>
    </row>
    <row r="2568" spans="1:2" x14ac:dyDescent="0.3">
      <c r="A2568">
        <v>0.43776500000000002</v>
      </c>
      <c r="B2568" s="1" t="s">
        <v>2567</v>
      </c>
    </row>
    <row r="2569" spans="1:2" x14ac:dyDescent="0.3">
      <c r="A2569">
        <v>0.43706099999999998</v>
      </c>
      <c r="B2569" s="1" t="s">
        <v>2568</v>
      </c>
    </row>
    <row r="2570" spans="1:2" x14ac:dyDescent="0.3">
      <c r="A2570">
        <v>0.43637799999999999</v>
      </c>
      <c r="B2570" s="1" t="s">
        <v>2569</v>
      </c>
    </row>
    <row r="2571" spans="1:2" x14ac:dyDescent="0.3">
      <c r="A2571">
        <v>0.43568400000000002</v>
      </c>
      <c r="B2571" s="1" t="s">
        <v>2570</v>
      </c>
    </row>
    <row r="2572" spans="1:2" x14ac:dyDescent="0.3">
      <c r="A2572">
        <v>0.435002</v>
      </c>
      <c r="B2572" s="1" t="s">
        <v>2571</v>
      </c>
    </row>
    <row r="2573" spans="1:2" x14ac:dyDescent="0.3">
      <c r="A2573">
        <v>0.43429600000000002</v>
      </c>
      <c r="B2573" s="1" t="s">
        <v>2572</v>
      </c>
    </row>
    <row r="2574" spans="1:2" x14ac:dyDescent="0.3">
      <c r="A2574">
        <v>0.433612</v>
      </c>
      <c r="B2574" s="1" t="s">
        <v>2573</v>
      </c>
    </row>
    <row r="2575" spans="1:2" x14ac:dyDescent="0.3">
      <c r="A2575">
        <v>0.43291800000000003</v>
      </c>
      <c r="B2575" s="1" t="s">
        <v>2574</v>
      </c>
    </row>
    <row r="2576" spans="1:2" x14ac:dyDescent="0.3">
      <c r="A2576">
        <v>0.43223400000000001</v>
      </c>
      <c r="B2576" s="1" t="s">
        <v>2575</v>
      </c>
    </row>
    <row r="2577" spans="1:2" x14ac:dyDescent="0.3">
      <c r="A2577">
        <v>0.43153200000000003</v>
      </c>
      <c r="B2577" s="1" t="s">
        <v>2576</v>
      </c>
    </row>
    <row r="2578" spans="1:2" x14ac:dyDescent="0.3">
      <c r="A2578">
        <v>0.43084800000000001</v>
      </c>
      <c r="B2578" s="1" t="s">
        <v>2577</v>
      </c>
    </row>
    <row r="2579" spans="1:2" x14ac:dyDescent="0.3">
      <c r="A2579">
        <v>0.43015300000000001</v>
      </c>
      <c r="B2579" s="1" t="s">
        <v>2578</v>
      </c>
    </row>
    <row r="2580" spans="1:2" x14ac:dyDescent="0.3">
      <c r="A2580">
        <v>0.42946800000000002</v>
      </c>
      <c r="B2580" s="1" t="s">
        <v>2579</v>
      </c>
    </row>
    <row r="2581" spans="1:2" x14ac:dyDescent="0.3">
      <c r="A2581">
        <v>0.42875999999999997</v>
      </c>
      <c r="B2581" s="1" t="s">
        <v>2580</v>
      </c>
    </row>
    <row r="2582" spans="1:2" x14ac:dyDescent="0.3">
      <c r="A2582">
        <v>0.42807400000000001</v>
      </c>
      <c r="B2582" s="1" t="s">
        <v>2581</v>
      </c>
    </row>
    <row r="2583" spans="1:2" x14ac:dyDescent="0.3">
      <c r="A2583">
        <v>0.42737199999999997</v>
      </c>
      <c r="B2583" s="1" t="s">
        <v>2582</v>
      </c>
    </row>
    <row r="2584" spans="1:2" x14ac:dyDescent="0.3">
      <c r="A2584">
        <v>0.42668099999999998</v>
      </c>
      <c r="B2584" s="1" t="s">
        <v>2583</v>
      </c>
    </row>
    <row r="2585" spans="1:2" x14ac:dyDescent="0.3">
      <c r="A2585">
        <v>0.42596699999999998</v>
      </c>
      <c r="B2585" s="1" t="s">
        <v>2584</v>
      </c>
    </row>
    <row r="2586" spans="1:2" x14ac:dyDescent="0.3">
      <c r="A2586">
        <v>0.42527599999999999</v>
      </c>
      <c r="B2586" s="1" t="s">
        <v>2585</v>
      </c>
    </row>
    <row r="2587" spans="1:2" x14ac:dyDescent="0.3">
      <c r="A2587">
        <v>0.424566</v>
      </c>
      <c r="B2587" s="1" t="s">
        <v>2586</v>
      </c>
    </row>
    <row r="2588" spans="1:2" x14ac:dyDescent="0.3">
      <c r="A2588">
        <v>0.42388599999999999</v>
      </c>
      <c r="B2588" s="1" t="s">
        <v>2587</v>
      </c>
    </row>
    <row r="2589" spans="1:2" x14ac:dyDescent="0.3">
      <c r="A2589">
        <v>0.423176</v>
      </c>
      <c r="B2589" s="1" t="s">
        <v>2588</v>
      </c>
    </row>
    <row r="2590" spans="1:2" x14ac:dyDescent="0.3">
      <c r="A2590">
        <v>0.422489</v>
      </c>
      <c r="B2590" s="1" t="s">
        <v>2589</v>
      </c>
    </row>
    <row r="2591" spans="1:2" x14ac:dyDescent="0.3">
      <c r="A2591">
        <v>0.421761</v>
      </c>
      <c r="B2591" s="1" t="s">
        <v>2590</v>
      </c>
    </row>
    <row r="2592" spans="1:2" x14ac:dyDescent="0.3">
      <c r="A2592">
        <v>0.42102800000000001</v>
      </c>
      <c r="B2592" s="1" t="s">
        <v>2591</v>
      </c>
    </row>
    <row r="2593" spans="1:2" x14ac:dyDescent="0.3">
      <c r="A2593">
        <v>0.42012300000000002</v>
      </c>
      <c r="B2593" s="1" t="s">
        <v>2592</v>
      </c>
    </row>
    <row r="2594" spans="1:2" x14ac:dyDescent="0.3">
      <c r="A2594">
        <v>0.41941800000000001</v>
      </c>
      <c r="B2594" s="1" t="s">
        <v>2593</v>
      </c>
    </row>
    <row r="2595" spans="1:2" x14ac:dyDescent="0.3">
      <c r="A2595">
        <v>0.418713</v>
      </c>
      <c r="B2595" s="1" t="s">
        <v>2594</v>
      </c>
    </row>
    <row r="2596" spans="1:2" x14ac:dyDescent="0.3">
      <c r="A2596">
        <v>0.41802499999999998</v>
      </c>
      <c r="B2596" s="1" t="s">
        <v>2595</v>
      </c>
    </row>
    <row r="2597" spans="1:2" x14ac:dyDescent="0.3">
      <c r="A2597">
        <v>0.41749199999999997</v>
      </c>
      <c r="B2597" s="1" t="s">
        <v>2596</v>
      </c>
    </row>
    <row r="2598" spans="1:2" x14ac:dyDescent="0.3">
      <c r="A2598">
        <v>0.41680299999999998</v>
      </c>
      <c r="B2598" s="1" t="s">
        <v>2597</v>
      </c>
    </row>
    <row r="2599" spans="1:2" x14ac:dyDescent="0.3">
      <c r="A2599">
        <v>0.41609099999999999</v>
      </c>
      <c r="B2599" s="1" t="s">
        <v>2598</v>
      </c>
    </row>
    <row r="2600" spans="1:2" x14ac:dyDescent="0.3">
      <c r="A2600">
        <v>0.41184300000000001</v>
      </c>
      <c r="B2600" s="1" t="s">
        <v>2599</v>
      </c>
    </row>
    <row r="2601" spans="1:2" x14ac:dyDescent="0.3">
      <c r="A2601">
        <v>0.41111300000000001</v>
      </c>
      <c r="B2601" s="1" t="s">
        <v>2600</v>
      </c>
    </row>
    <row r="2602" spans="1:2" x14ac:dyDescent="0.3">
      <c r="A2602">
        <v>0.410416</v>
      </c>
      <c r="B2602" s="1" t="s">
        <v>2601</v>
      </c>
    </row>
    <row r="2603" spans="1:2" x14ac:dyDescent="0.3">
      <c r="A2603">
        <v>0.40970800000000002</v>
      </c>
      <c r="B2603" s="1" t="s">
        <v>2602</v>
      </c>
    </row>
    <row r="2604" spans="1:2" x14ac:dyDescent="0.3">
      <c r="A2604">
        <v>0.40901700000000002</v>
      </c>
      <c r="B2604" s="1" t="s">
        <v>2603</v>
      </c>
    </row>
    <row r="2605" spans="1:2" x14ac:dyDescent="0.3">
      <c r="A2605">
        <v>0.40821099999999999</v>
      </c>
      <c r="B2605" s="1" t="s">
        <v>2604</v>
      </c>
    </row>
    <row r="2606" spans="1:2" x14ac:dyDescent="0.3">
      <c r="A2606">
        <v>0.40746100000000002</v>
      </c>
      <c r="B2606" s="1" t="s">
        <v>2605</v>
      </c>
    </row>
    <row r="2607" spans="1:2" x14ac:dyDescent="0.3">
      <c r="A2607">
        <v>0.40667199999999998</v>
      </c>
      <c r="B2607" s="1" t="s">
        <v>2606</v>
      </c>
    </row>
    <row r="2608" spans="1:2" x14ac:dyDescent="0.3">
      <c r="A2608">
        <v>0.405887</v>
      </c>
      <c r="B2608" s="1" t="s">
        <v>2607</v>
      </c>
    </row>
    <row r="2609" spans="1:2" x14ac:dyDescent="0.3">
      <c r="A2609">
        <v>0.40517799999999998</v>
      </c>
      <c r="B2609" s="1" t="s">
        <v>2608</v>
      </c>
    </row>
    <row r="2610" spans="1:2" x14ac:dyDescent="0.3">
      <c r="A2610">
        <v>0.40447300000000003</v>
      </c>
      <c r="B2610" s="1" t="s">
        <v>2609</v>
      </c>
    </row>
    <row r="2611" spans="1:2" x14ac:dyDescent="0.3">
      <c r="A2611">
        <v>0.40375800000000001</v>
      </c>
      <c r="B2611" s="1" t="s">
        <v>2610</v>
      </c>
    </row>
    <row r="2612" spans="1:2" x14ac:dyDescent="0.3">
      <c r="A2612">
        <v>0.40305299999999999</v>
      </c>
      <c r="B2612" s="1" t="s">
        <v>2611</v>
      </c>
    </row>
    <row r="2613" spans="1:2" x14ac:dyDescent="0.3">
      <c r="A2613">
        <v>0.40234199999999998</v>
      </c>
      <c r="B2613" s="1" t="s">
        <v>2612</v>
      </c>
    </row>
    <row r="2614" spans="1:2" x14ac:dyDescent="0.3">
      <c r="A2614">
        <v>0.40163100000000002</v>
      </c>
      <c r="B2614" s="1" t="s">
        <v>2613</v>
      </c>
    </row>
    <row r="2615" spans="1:2" x14ac:dyDescent="0.3">
      <c r="A2615">
        <v>0.40092499999999998</v>
      </c>
      <c r="B2615" s="1" t="s">
        <v>2614</v>
      </c>
    </row>
    <row r="2616" spans="1:2" x14ac:dyDescent="0.3">
      <c r="A2616">
        <v>0.40023199999999998</v>
      </c>
      <c r="B2616" s="1" t="s">
        <v>2615</v>
      </c>
    </row>
    <row r="2617" spans="1:2" x14ac:dyDescent="0.3">
      <c r="A2617">
        <v>0.399451</v>
      </c>
      <c r="B2617" s="1" t="s">
        <v>2616</v>
      </c>
    </row>
    <row r="2618" spans="1:2" x14ac:dyDescent="0.3">
      <c r="A2618">
        <v>0.398727</v>
      </c>
      <c r="B2618" s="1" t="s">
        <v>2617</v>
      </c>
    </row>
    <row r="2619" spans="1:2" x14ac:dyDescent="0.3">
      <c r="A2619">
        <v>0.39797500000000002</v>
      </c>
      <c r="B2619" s="1" t="s">
        <v>2618</v>
      </c>
    </row>
    <row r="2620" spans="1:2" x14ac:dyDescent="0.3">
      <c r="A2620">
        <v>0.397281</v>
      </c>
      <c r="B2620" s="1" t="s">
        <v>2619</v>
      </c>
    </row>
    <row r="2621" spans="1:2" x14ac:dyDescent="0.3">
      <c r="A2621">
        <v>0.39655099999999999</v>
      </c>
      <c r="B2621" s="1" t="s">
        <v>2620</v>
      </c>
    </row>
    <row r="2622" spans="1:2" x14ac:dyDescent="0.3">
      <c r="A2622">
        <v>0.39584399999999997</v>
      </c>
      <c r="B2622" s="1" t="s">
        <v>2621</v>
      </c>
    </row>
    <row r="2623" spans="1:2" x14ac:dyDescent="0.3">
      <c r="A2623">
        <v>0.39513100000000001</v>
      </c>
      <c r="B2623" s="1" t="s">
        <v>2622</v>
      </c>
    </row>
    <row r="2624" spans="1:2" x14ac:dyDescent="0.3">
      <c r="A2624">
        <v>0.39439999999999997</v>
      </c>
      <c r="B2624" s="1" t="s">
        <v>2623</v>
      </c>
    </row>
    <row r="2625" spans="1:2" x14ac:dyDescent="0.3">
      <c r="A2625">
        <v>0.39366400000000001</v>
      </c>
      <c r="B2625" s="1" t="s">
        <v>2624</v>
      </c>
    </row>
    <row r="2626" spans="1:2" x14ac:dyDescent="0.3">
      <c r="A2626">
        <v>0.39294499999999999</v>
      </c>
      <c r="B2626" s="1" t="s">
        <v>2625</v>
      </c>
    </row>
    <row r="2627" spans="1:2" x14ac:dyDescent="0.3">
      <c r="A2627">
        <v>0.39222000000000001</v>
      </c>
      <c r="B2627" s="1" t="s">
        <v>2626</v>
      </c>
    </row>
    <row r="2628" spans="1:2" x14ac:dyDescent="0.3">
      <c r="A2628">
        <v>0.39148300000000003</v>
      </c>
      <c r="B2628" s="1" t="s">
        <v>2627</v>
      </c>
    </row>
    <row r="2629" spans="1:2" x14ac:dyDescent="0.3">
      <c r="A2629">
        <v>0.39076899999999998</v>
      </c>
      <c r="B2629" s="1" t="s">
        <v>2628</v>
      </c>
    </row>
    <row r="2630" spans="1:2" x14ac:dyDescent="0.3">
      <c r="A2630">
        <v>0.390067</v>
      </c>
      <c r="B2630" s="1" t="s">
        <v>2629</v>
      </c>
    </row>
    <row r="2631" spans="1:2" x14ac:dyDescent="0.3">
      <c r="A2631">
        <v>0.38935799999999998</v>
      </c>
      <c r="B2631" s="1" t="s">
        <v>2630</v>
      </c>
    </row>
    <row r="2632" spans="1:2" x14ac:dyDescent="0.3">
      <c r="A2632">
        <v>0.388654</v>
      </c>
      <c r="B2632" s="1" t="s">
        <v>2631</v>
      </c>
    </row>
    <row r="2633" spans="1:2" x14ac:dyDescent="0.3">
      <c r="A2633">
        <v>0.38791599999999998</v>
      </c>
      <c r="B2633" s="1" t="s">
        <v>2632</v>
      </c>
    </row>
    <row r="2634" spans="1:2" x14ac:dyDescent="0.3">
      <c r="A2634">
        <v>0.38720700000000002</v>
      </c>
      <c r="B2634" s="1" t="s">
        <v>2633</v>
      </c>
    </row>
    <row r="2635" spans="1:2" x14ac:dyDescent="0.3">
      <c r="A2635">
        <v>0.38645699999999999</v>
      </c>
      <c r="B2635" s="1" t="s">
        <v>2634</v>
      </c>
    </row>
    <row r="2636" spans="1:2" x14ac:dyDescent="0.3">
      <c r="A2636">
        <v>0.38574799999999998</v>
      </c>
      <c r="B2636" s="1" t="s">
        <v>2635</v>
      </c>
    </row>
    <row r="2637" spans="1:2" x14ac:dyDescent="0.3">
      <c r="A2637">
        <v>0.38499100000000003</v>
      </c>
      <c r="B2637" s="1" t="s">
        <v>2636</v>
      </c>
    </row>
    <row r="2638" spans="1:2" x14ac:dyDescent="0.3">
      <c r="A2638">
        <v>0.38426900000000003</v>
      </c>
      <c r="B2638" s="1" t="s">
        <v>2637</v>
      </c>
    </row>
    <row r="2639" spans="1:2" x14ac:dyDescent="0.3">
      <c r="A2639">
        <v>0.38354100000000002</v>
      </c>
      <c r="B2639" s="1" t="s">
        <v>2638</v>
      </c>
    </row>
    <row r="2640" spans="1:2" x14ac:dyDescent="0.3">
      <c r="A2640">
        <v>0.38283</v>
      </c>
      <c r="B2640" s="1" t="s">
        <v>2639</v>
      </c>
    </row>
    <row r="2641" spans="1:2" x14ac:dyDescent="0.3">
      <c r="A2641">
        <v>0.38208999999999999</v>
      </c>
      <c r="B2641" s="1" t="s">
        <v>2640</v>
      </c>
    </row>
    <row r="2642" spans="1:2" x14ac:dyDescent="0.3">
      <c r="A2642">
        <v>0.38137799999999999</v>
      </c>
      <c r="B2642" s="1" t="s">
        <v>2641</v>
      </c>
    </row>
    <row r="2643" spans="1:2" x14ac:dyDescent="0.3">
      <c r="A2643">
        <v>0.38063799999999998</v>
      </c>
      <c r="B2643" s="1" t="s">
        <v>2642</v>
      </c>
    </row>
    <row r="2644" spans="1:2" x14ac:dyDescent="0.3">
      <c r="A2644">
        <v>0.37990400000000002</v>
      </c>
      <c r="B2644" s="1" t="s">
        <v>2643</v>
      </c>
    </row>
    <row r="2645" spans="1:2" x14ac:dyDescent="0.3">
      <c r="A2645">
        <v>0.37915100000000002</v>
      </c>
      <c r="B2645" s="1" t="s">
        <v>2644</v>
      </c>
    </row>
    <row r="2646" spans="1:2" x14ac:dyDescent="0.3">
      <c r="A2646">
        <v>0.378444</v>
      </c>
      <c r="B2646" s="1" t="s">
        <v>2645</v>
      </c>
    </row>
    <row r="2647" spans="1:2" x14ac:dyDescent="0.3">
      <c r="A2647">
        <v>0.37770900000000002</v>
      </c>
      <c r="B2647" s="1" t="s">
        <v>2646</v>
      </c>
    </row>
    <row r="2648" spans="1:2" x14ac:dyDescent="0.3">
      <c r="A2648">
        <v>0.37699100000000002</v>
      </c>
      <c r="B2648" s="1" t="s">
        <v>2647</v>
      </c>
    </row>
    <row r="2649" spans="1:2" x14ac:dyDescent="0.3">
      <c r="A2649">
        <v>0.37626700000000002</v>
      </c>
      <c r="B2649" s="1" t="s">
        <v>2648</v>
      </c>
    </row>
    <row r="2650" spans="1:2" x14ac:dyDescent="0.3">
      <c r="A2650">
        <v>0.37555500000000003</v>
      </c>
      <c r="B2650" s="1" t="s">
        <v>2649</v>
      </c>
    </row>
    <row r="2651" spans="1:2" x14ac:dyDescent="0.3">
      <c r="A2651">
        <v>0.374801</v>
      </c>
      <c r="B2651" s="1" t="s">
        <v>2650</v>
      </c>
    </row>
    <row r="2652" spans="1:2" x14ac:dyDescent="0.3">
      <c r="A2652">
        <v>0.374081</v>
      </c>
      <c r="B2652" s="1" t="s">
        <v>2651</v>
      </c>
    </row>
    <row r="2653" spans="1:2" x14ac:dyDescent="0.3">
      <c r="A2653">
        <v>0.37335099999999999</v>
      </c>
      <c r="B2653" s="1" t="s">
        <v>2652</v>
      </c>
    </row>
    <row r="2654" spans="1:2" x14ac:dyDescent="0.3">
      <c r="A2654">
        <v>0.372637</v>
      </c>
      <c r="B2654" s="1" t="s">
        <v>2653</v>
      </c>
    </row>
    <row r="2655" spans="1:2" x14ac:dyDescent="0.3">
      <c r="A2655">
        <v>0.371888</v>
      </c>
      <c r="B2655" s="1" t="s">
        <v>2654</v>
      </c>
    </row>
    <row r="2656" spans="1:2" x14ac:dyDescent="0.3">
      <c r="A2656">
        <v>0.37117299999999998</v>
      </c>
      <c r="B2656" s="1" t="s">
        <v>2655</v>
      </c>
    </row>
    <row r="2657" spans="1:2" x14ac:dyDescent="0.3">
      <c r="A2657">
        <v>0.37043599999999999</v>
      </c>
      <c r="B2657" s="1" t="s">
        <v>2656</v>
      </c>
    </row>
    <row r="2658" spans="1:2" x14ac:dyDescent="0.3">
      <c r="A2658">
        <v>0.36972699999999997</v>
      </c>
      <c r="B2658" s="1" t="s">
        <v>2657</v>
      </c>
    </row>
    <row r="2659" spans="1:2" x14ac:dyDescent="0.3">
      <c r="A2659">
        <v>0.36896499999999999</v>
      </c>
      <c r="B2659" s="1" t="s">
        <v>2658</v>
      </c>
    </row>
    <row r="2660" spans="1:2" x14ac:dyDescent="0.3">
      <c r="A2660">
        <v>0.368251</v>
      </c>
      <c r="B2660" s="1" t="s">
        <v>2659</v>
      </c>
    </row>
    <row r="2661" spans="1:2" x14ac:dyDescent="0.3">
      <c r="A2661">
        <v>0.36723099999999997</v>
      </c>
      <c r="B2661" s="1" t="s">
        <v>2660</v>
      </c>
    </row>
    <row r="2662" spans="1:2" x14ac:dyDescent="0.3">
      <c r="A2662">
        <v>0.36646200000000001</v>
      </c>
      <c r="B2662" s="1" t="s">
        <v>2661</v>
      </c>
    </row>
    <row r="2663" spans="1:2" x14ac:dyDescent="0.3">
      <c r="A2663">
        <v>0.36570000000000003</v>
      </c>
      <c r="B2663" s="1" t="s">
        <v>2662</v>
      </c>
    </row>
    <row r="2664" spans="1:2" x14ac:dyDescent="0.3">
      <c r="A2664">
        <v>0.36495499999999997</v>
      </c>
      <c r="B2664" s="1" t="s">
        <v>2663</v>
      </c>
    </row>
    <row r="2665" spans="1:2" x14ac:dyDescent="0.3">
      <c r="A2665">
        <v>0.36420999999999998</v>
      </c>
      <c r="B2665" s="1" t="s">
        <v>2664</v>
      </c>
    </row>
    <row r="2666" spans="1:2" x14ac:dyDescent="0.3">
      <c r="A2666">
        <v>0.36349999999999999</v>
      </c>
      <c r="B2666" s="1" t="s">
        <v>2665</v>
      </c>
    </row>
    <row r="2667" spans="1:2" x14ac:dyDescent="0.3">
      <c r="A2667">
        <v>0.36274899999999999</v>
      </c>
      <c r="B2667" s="1" t="s">
        <v>2666</v>
      </c>
    </row>
    <row r="2668" spans="1:2" x14ac:dyDescent="0.3">
      <c r="A2668">
        <v>0.36203800000000003</v>
      </c>
      <c r="B2668" s="1" t="s">
        <v>2667</v>
      </c>
    </row>
    <row r="2669" spans="1:2" x14ac:dyDescent="0.3">
      <c r="A2669">
        <v>0.36130299999999999</v>
      </c>
      <c r="B2669" s="1" t="s">
        <v>2668</v>
      </c>
    </row>
    <row r="2670" spans="1:2" x14ac:dyDescent="0.3">
      <c r="A2670">
        <v>0.36059200000000002</v>
      </c>
      <c r="B2670" s="1" t="s">
        <v>2669</v>
      </c>
    </row>
    <row r="2671" spans="1:2" x14ac:dyDescent="0.3">
      <c r="A2671">
        <v>0.359846</v>
      </c>
      <c r="B2671" s="1" t="s">
        <v>2670</v>
      </c>
    </row>
    <row r="2672" spans="1:2" x14ac:dyDescent="0.3">
      <c r="A2672">
        <v>0.359128</v>
      </c>
      <c r="B2672" s="1" t="s">
        <v>2671</v>
      </c>
    </row>
    <row r="2673" spans="1:2" x14ac:dyDescent="0.3">
      <c r="A2673">
        <v>0.35837000000000002</v>
      </c>
      <c r="B2673" s="1" t="s">
        <v>2672</v>
      </c>
    </row>
    <row r="2674" spans="1:2" x14ac:dyDescent="0.3">
      <c r="A2674">
        <v>0.35766900000000001</v>
      </c>
      <c r="B2674" s="1" t="s">
        <v>2673</v>
      </c>
    </row>
    <row r="2675" spans="1:2" x14ac:dyDescent="0.3">
      <c r="A2675">
        <v>0.35694599999999999</v>
      </c>
      <c r="B2675" s="1" t="s">
        <v>2674</v>
      </c>
    </row>
    <row r="2676" spans="1:2" x14ac:dyDescent="0.3">
      <c r="A2676">
        <v>0.35624499999999998</v>
      </c>
      <c r="B2676" s="1" t="s">
        <v>2675</v>
      </c>
    </row>
    <row r="2677" spans="1:2" x14ac:dyDescent="0.3">
      <c r="A2677">
        <v>0.355514</v>
      </c>
      <c r="B2677" s="1" t="s">
        <v>2676</v>
      </c>
    </row>
    <row r="2678" spans="1:2" x14ac:dyDescent="0.3">
      <c r="A2678">
        <v>0.35480800000000001</v>
      </c>
      <c r="B2678" s="1" t="s">
        <v>2677</v>
      </c>
    </row>
    <row r="2679" spans="1:2" x14ac:dyDescent="0.3">
      <c r="A2679">
        <v>0.35408899999999999</v>
      </c>
      <c r="B2679" s="1" t="s">
        <v>2678</v>
      </c>
    </row>
    <row r="2680" spans="1:2" x14ac:dyDescent="0.3">
      <c r="A2680">
        <v>0.35338700000000001</v>
      </c>
      <c r="B2680" s="1" t="s">
        <v>2679</v>
      </c>
    </row>
    <row r="2681" spans="1:2" x14ac:dyDescent="0.3">
      <c r="A2681">
        <v>0.352657</v>
      </c>
      <c r="B2681" s="1" t="s">
        <v>2680</v>
      </c>
    </row>
    <row r="2682" spans="1:2" x14ac:dyDescent="0.3">
      <c r="A2682">
        <v>0.35195500000000002</v>
      </c>
      <c r="B2682" s="1" t="s">
        <v>2681</v>
      </c>
    </row>
    <row r="2683" spans="1:2" x14ac:dyDescent="0.3">
      <c r="A2683">
        <v>0.35123500000000002</v>
      </c>
      <c r="B2683" s="1" t="s">
        <v>2682</v>
      </c>
    </row>
    <row r="2684" spans="1:2" x14ac:dyDescent="0.3">
      <c r="A2684">
        <v>0.35052699999999998</v>
      </c>
      <c r="B2684" s="1" t="s">
        <v>2683</v>
      </c>
    </row>
    <row r="2685" spans="1:2" x14ac:dyDescent="0.3">
      <c r="A2685">
        <v>0.34980099999999997</v>
      </c>
      <c r="B2685" s="1" t="s">
        <v>2684</v>
      </c>
    </row>
    <row r="2686" spans="1:2" x14ac:dyDescent="0.3">
      <c r="A2686">
        <v>0.34909200000000001</v>
      </c>
      <c r="B2686" s="1" t="s">
        <v>2685</v>
      </c>
    </row>
    <row r="2687" spans="1:2" x14ac:dyDescent="0.3">
      <c r="A2687">
        <v>0.34837200000000001</v>
      </c>
      <c r="B2687" s="1" t="s">
        <v>2686</v>
      </c>
    </row>
    <row r="2688" spans="1:2" x14ac:dyDescent="0.3">
      <c r="A2688">
        <v>0.34762199999999999</v>
      </c>
      <c r="B2688" s="1" t="s">
        <v>2687</v>
      </c>
    </row>
    <row r="2689" spans="1:2" x14ac:dyDescent="0.3">
      <c r="A2689">
        <v>0.34688400000000003</v>
      </c>
      <c r="B2689" s="1" t="s">
        <v>2688</v>
      </c>
    </row>
    <row r="2690" spans="1:2" x14ac:dyDescent="0.3">
      <c r="A2690">
        <v>0.34617500000000001</v>
      </c>
      <c r="B2690" s="1" t="s">
        <v>2689</v>
      </c>
    </row>
    <row r="2691" spans="1:2" x14ac:dyDescent="0.3">
      <c r="A2691">
        <v>0.34545399999999998</v>
      </c>
      <c r="B2691" s="1" t="s">
        <v>2690</v>
      </c>
    </row>
    <row r="2692" spans="1:2" x14ac:dyDescent="0.3">
      <c r="A2692">
        <v>0.34474500000000002</v>
      </c>
      <c r="B2692" s="1" t="s">
        <v>2691</v>
      </c>
    </row>
    <row r="2693" spans="1:2" x14ac:dyDescent="0.3">
      <c r="A2693">
        <v>0.34401199999999998</v>
      </c>
      <c r="B2693" s="1" t="s">
        <v>2692</v>
      </c>
    </row>
    <row r="2694" spans="1:2" x14ac:dyDescent="0.3">
      <c r="A2694">
        <v>0.34330300000000002</v>
      </c>
      <c r="B2694" s="1" t="s">
        <v>2693</v>
      </c>
    </row>
    <row r="2695" spans="1:2" x14ac:dyDescent="0.3">
      <c r="A2695">
        <v>0.34257500000000002</v>
      </c>
      <c r="B2695" s="1" t="s">
        <v>2694</v>
      </c>
    </row>
    <row r="2696" spans="1:2" x14ac:dyDescent="0.3">
      <c r="A2696">
        <v>0.341864</v>
      </c>
      <c r="B2696" s="1" t="s">
        <v>2695</v>
      </c>
    </row>
    <row r="2697" spans="1:2" x14ac:dyDescent="0.3">
      <c r="A2697">
        <v>0.34113599999999999</v>
      </c>
      <c r="B2697" s="1" t="s">
        <v>2696</v>
      </c>
    </row>
    <row r="2698" spans="1:2" x14ac:dyDescent="0.3">
      <c r="A2698">
        <v>0.34042</v>
      </c>
      <c r="B2698" s="1" t="s">
        <v>2697</v>
      </c>
    </row>
    <row r="2699" spans="1:2" x14ac:dyDescent="0.3">
      <c r="A2699">
        <v>0.33962700000000001</v>
      </c>
      <c r="B2699" s="1" t="s">
        <v>2698</v>
      </c>
    </row>
    <row r="2700" spans="1:2" x14ac:dyDescent="0.3">
      <c r="A2700">
        <v>0.33882699999999999</v>
      </c>
      <c r="B2700" s="1" t="s">
        <v>2699</v>
      </c>
    </row>
    <row r="2701" spans="1:2" x14ac:dyDescent="0.3">
      <c r="A2701">
        <v>0.33805000000000002</v>
      </c>
      <c r="B2701" s="1" t="s">
        <v>2700</v>
      </c>
    </row>
    <row r="2702" spans="1:2" x14ac:dyDescent="0.3">
      <c r="A2702">
        <v>0.33729799999999999</v>
      </c>
      <c r="B2702" s="1" t="s">
        <v>2701</v>
      </c>
    </row>
    <row r="2703" spans="1:2" x14ac:dyDescent="0.3">
      <c r="A2703">
        <v>0.33647300000000002</v>
      </c>
      <c r="B2703" s="1" t="s">
        <v>2702</v>
      </c>
    </row>
    <row r="2704" spans="1:2" x14ac:dyDescent="0.3">
      <c r="A2704">
        <v>0.33563700000000002</v>
      </c>
      <c r="B2704" s="1" t="s">
        <v>2703</v>
      </c>
    </row>
    <row r="2705" spans="1:2" x14ac:dyDescent="0.3">
      <c r="A2705">
        <v>0.33490199999999998</v>
      </c>
      <c r="B2705" s="1" t="s">
        <v>2704</v>
      </c>
    </row>
    <row r="2706" spans="1:2" x14ac:dyDescent="0.3">
      <c r="A2706">
        <v>0.33417200000000002</v>
      </c>
      <c r="B2706" s="1" t="s">
        <v>2705</v>
      </c>
    </row>
    <row r="2707" spans="1:2" x14ac:dyDescent="0.3">
      <c r="A2707">
        <v>0.33343499999999998</v>
      </c>
      <c r="B2707" s="1" t="s">
        <v>2706</v>
      </c>
    </row>
    <row r="2708" spans="1:2" x14ac:dyDescent="0.3">
      <c r="A2708">
        <v>0.33269900000000002</v>
      </c>
      <c r="B2708" s="1" t="s">
        <v>2707</v>
      </c>
    </row>
    <row r="2709" spans="1:2" x14ac:dyDescent="0.3">
      <c r="A2709">
        <v>0.33196300000000001</v>
      </c>
      <c r="B2709" s="1" t="s">
        <v>2708</v>
      </c>
    </row>
    <row r="2710" spans="1:2" x14ac:dyDescent="0.3">
      <c r="A2710">
        <v>0.33122699999999999</v>
      </c>
      <c r="B2710" s="1" t="s">
        <v>2709</v>
      </c>
    </row>
    <row r="2711" spans="1:2" x14ac:dyDescent="0.3">
      <c r="A2711">
        <v>0.330484</v>
      </c>
      <c r="B2711" s="1" t="s">
        <v>2710</v>
      </c>
    </row>
    <row r="2712" spans="1:2" x14ac:dyDescent="0.3">
      <c r="A2712">
        <v>0.32971699999999998</v>
      </c>
      <c r="B2712" s="1" t="s">
        <v>2711</v>
      </c>
    </row>
    <row r="2713" spans="1:2" x14ac:dyDescent="0.3">
      <c r="A2713">
        <v>0.328926</v>
      </c>
      <c r="B2713" s="1" t="s">
        <v>2712</v>
      </c>
    </row>
    <row r="2714" spans="1:2" x14ac:dyDescent="0.3">
      <c r="A2714">
        <v>0.32819999999999999</v>
      </c>
      <c r="B2714" s="1" t="s">
        <v>2713</v>
      </c>
    </row>
    <row r="2715" spans="1:2" x14ac:dyDescent="0.3">
      <c r="A2715">
        <v>0.32746799999999998</v>
      </c>
      <c r="B2715" s="1" t="s">
        <v>2714</v>
      </c>
    </row>
    <row r="2716" spans="1:2" x14ac:dyDescent="0.3">
      <c r="A2716">
        <v>0.32674799999999998</v>
      </c>
      <c r="B2716" s="1" t="s">
        <v>2715</v>
      </c>
    </row>
    <row r="2717" spans="1:2" x14ac:dyDescent="0.3">
      <c r="A2717">
        <v>0.32599800000000001</v>
      </c>
      <c r="B2717" s="1" t="s">
        <v>2716</v>
      </c>
    </row>
    <row r="2718" spans="1:2" x14ac:dyDescent="0.3">
      <c r="A2718">
        <v>0.32527699999999998</v>
      </c>
      <c r="B2718" s="1" t="s">
        <v>2717</v>
      </c>
    </row>
    <row r="2719" spans="1:2" x14ac:dyDescent="0.3">
      <c r="A2719">
        <v>0.32455099999999998</v>
      </c>
      <c r="B2719" s="1" t="s">
        <v>2718</v>
      </c>
    </row>
    <row r="2720" spans="1:2" x14ac:dyDescent="0.3">
      <c r="A2720">
        <v>0.32387199999999999</v>
      </c>
      <c r="B2720" s="1" t="s">
        <v>2719</v>
      </c>
    </row>
    <row r="2721" spans="1:2" x14ac:dyDescent="0.3">
      <c r="A2721">
        <v>0.32312800000000003</v>
      </c>
      <c r="B2721" s="1" t="s">
        <v>2720</v>
      </c>
    </row>
    <row r="2722" spans="1:2" x14ac:dyDescent="0.3">
      <c r="A2722">
        <v>0.32241199999999998</v>
      </c>
      <c r="B2722" s="1" t="s">
        <v>2721</v>
      </c>
    </row>
    <row r="2723" spans="1:2" x14ac:dyDescent="0.3">
      <c r="A2723">
        <v>0.32167899999999999</v>
      </c>
      <c r="B2723" s="1" t="s">
        <v>2722</v>
      </c>
    </row>
    <row r="2724" spans="1:2" x14ac:dyDescent="0.3">
      <c r="A2724">
        <v>0.32095800000000002</v>
      </c>
      <c r="B2724" s="1" t="s">
        <v>2723</v>
      </c>
    </row>
    <row r="2725" spans="1:2" x14ac:dyDescent="0.3">
      <c r="A2725">
        <v>0.32020100000000001</v>
      </c>
      <c r="B2725" s="1" t="s">
        <v>2724</v>
      </c>
    </row>
    <row r="2726" spans="1:2" x14ac:dyDescent="0.3">
      <c r="A2726">
        <v>0.31947399999999998</v>
      </c>
      <c r="B2726" s="1" t="s">
        <v>2725</v>
      </c>
    </row>
    <row r="2727" spans="1:2" x14ac:dyDescent="0.3">
      <c r="A2727">
        <v>0.31873400000000002</v>
      </c>
      <c r="B2727" s="1" t="s">
        <v>2726</v>
      </c>
    </row>
    <row r="2728" spans="1:2" x14ac:dyDescent="0.3">
      <c r="A2728">
        <v>0.31801099999999999</v>
      </c>
      <c r="B2728" s="1" t="s">
        <v>2727</v>
      </c>
    </row>
    <row r="2729" spans="1:2" x14ac:dyDescent="0.3">
      <c r="A2729">
        <v>0.31725900000000001</v>
      </c>
      <c r="B2729" s="1" t="s">
        <v>2728</v>
      </c>
    </row>
    <row r="2730" spans="1:2" x14ac:dyDescent="0.3">
      <c r="A2730">
        <v>0.316525</v>
      </c>
      <c r="B2730" s="1" t="s">
        <v>2729</v>
      </c>
    </row>
    <row r="2731" spans="1:2" x14ac:dyDescent="0.3">
      <c r="A2731">
        <v>0.31578499999999998</v>
      </c>
      <c r="B2731" s="1" t="s">
        <v>2730</v>
      </c>
    </row>
    <row r="2732" spans="1:2" x14ac:dyDescent="0.3">
      <c r="A2732">
        <v>0.31504399999999999</v>
      </c>
      <c r="B2732" s="1" t="s">
        <v>2731</v>
      </c>
    </row>
    <row r="2733" spans="1:2" x14ac:dyDescent="0.3">
      <c r="A2733">
        <v>0.31427899999999998</v>
      </c>
      <c r="B2733" s="1" t="s">
        <v>2732</v>
      </c>
    </row>
    <row r="2734" spans="1:2" x14ac:dyDescent="0.3">
      <c r="A2734">
        <v>0.31354900000000002</v>
      </c>
      <c r="B2734" s="1" t="s">
        <v>2733</v>
      </c>
    </row>
    <row r="2735" spans="1:2" x14ac:dyDescent="0.3">
      <c r="A2735">
        <v>0.31279000000000001</v>
      </c>
      <c r="B2735" s="1" t="s">
        <v>2734</v>
      </c>
    </row>
    <row r="2736" spans="1:2" x14ac:dyDescent="0.3">
      <c r="A2736">
        <v>0.31195899999999999</v>
      </c>
      <c r="B2736" s="1" t="s">
        <v>2735</v>
      </c>
    </row>
    <row r="2737" spans="1:2" x14ac:dyDescent="0.3">
      <c r="A2737">
        <v>0.307201</v>
      </c>
      <c r="B2737" s="1" t="s">
        <v>2736</v>
      </c>
    </row>
    <row r="2738" spans="1:2" x14ac:dyDescent="0.3">
      <c r="A2738">
        <v>0.30645299999999998</v>
      </c>
      <c r="B2738" s="1" t="s">
        <v>2737</v>
      </c>
    </row>
    <row r="2739" spans="1:2" x14ac:dyDescent="0.3">
      <c r="A2739">
        <v>0.30568000000000001</v>
      </c>
      <c r="B2739" s="1" t="s">
        <v>2738</v>
      </c>
    </row>
    <row r="2740" spans="1:2" x14ac:dyDescent="0.3">
      <c r="A2740">
        <v>0.30493599999999998</v>
      </c>
      <c r="B2740" s="1" t="s">
        <v>2739</v>
      </c>
    </row>
    <row r="2741" spans="1:2" x14ac:dyDescent="0.3">
      <c r="A2741">
        <v>0.30416900000000002</v>
      </c>
      <c r="B2741" s="1" t="s">
        <v>2740</v>
      </c>
    </row>
    <row r="2742" spans="1:2" x14ac:dyDescent="0.3">
      <c r="A2742">
        <v>0.30343799999999999</v>
      </c>
      <c r="B2742" s="1" t="s">
        <v>2741</v>
      </c>
    </row>
    <row r="2743" spans="1:2" x14ac:dyDescent="0.3">
      <c r="A2743">
        <v>0.302676</v>
      </c>
      <c r="B2743" s="1" t="s">
        <v>2742</v>
      </c>
    </row>
    <row r="2744" spans="1:2" x14ac:dyDescent="0.3">
      <c r="A2744">
        <v>0.30194399999999999</v>
      </c>
      <c r="B2744" s="1" t="s">
        <v>2743</v>
      </c>
    </row>
    <row r="2745" spans="1:2" x14ac:dyDescent="0.3">
      <c r="A2745">
        <v>0.30118099999999998</v>
      </c>
      <c r="B2745" s="1" t="s">
        <v>2744</v>
      </c>
    </row>
    <row r="2746" spans="1:2" x14ac:dyDescent="0.3">
      <c r="A2746">
        <v>0.30044900000000002</v>
      </c>
      <c r="B2746" s="1" t="s">
        <v>2745</v>
      </c>
    </row>
    <row r="2747" spans="1:2" x14ac:dyDescent="0.3">
      <c r="A2747">
        <v>0.29992099999999999</v>
      </c>
      <c r="B2747" s="1" t="s">
        <v>2746</v>
      </c>
    </row>
    <row r="2748" spans="1:2" x14ac:dyDescent="0.3">
      <c r="A2748">
        <v>0.29918899999999998</v>
      </c>
      <c r="B2748" s="1" t="s">
        <v>2747</v>
      </c>
    </row>
    <row r="2749" spans="1:2" x14ac:dyDescent="0.3">
      <c r="A2749">
        <v>0.298402</v>
      </c>
      <c r="B2749" s="1" t="s">
        <v>2748</v>
      </c>
    </row>
    <row r="2750" spans="1:2" x14ac:dyDescent="0.3">
      <c r="A2750">
        <v>0.29764499999999999</v>
      </c>
      <c r="B2750" s="1" t="s">
        <v>2749</v>
      </c>
    </row>
    <row r="2751" spans="1:2" x14ac:dyDescent="0.3">
      <c r="A2751">
        <v>0.29689300000000002</v>
      </c>
      <c r="B2751" s="1" t="s">
        <v>2750</v>
      </c>
    </row>
    <row r="2752" spans="1:2" x14ac:dyDescent="0.3">
      <c r="A2752">
        <v>0.29616599999999998</v>
      </c>
      <c r="B2752" s="1" t="s">
        <v>2751</v>
      </c>
    </row>
    <row r="2753" spans="1:2" x14ac:dyDescent="0.3">
      <c r="A2753">
        <v>0.29540899999999998</v>
      </c>
      <c r="B2753" s="1" t="s">
        <v>2752</v>
      </c>
    </row>
    <row r="2754" spans="1:2" x14ac:dyDescent="0.3">
      <c r="A2754">
        <v>0.29467599999999999</v>
      </c>
      <c r="B2754" s="1" t="s">
        <v>2753</v>
      </c>
    </row>
    <row r="2755" spans="1:2" x14ac:dyDescent="0.3">
      <c r="A2755">
        <v>0.293906</v>
      </c>
      <c r="B2755" s="1" t="s">
        <v>2754</v>
      </c>
    </row>
    <row r="2756" spans="1:2" x14ac:dyDescent="0.3">
      <c r="A2756">
        <v>0.29317199999999999</v>
      </c>
      <c r="B2756" s="1" t="s">
        <v>2755</v>
      </c>
    </row>
    <row r="2757" spans="1:2" x14ac:dyDescent="0.3">
      <c r="A2757">
        <v>0.292377</v>
      </c>
      <c r="B2757" s="1" t="s">
        <v>2756</v>
      </c>
    </row>
    <row r="2758" spans="1:2" x14ac:dyDescent="0.3">
      <c r="A2758">
        <v>0.29164899999999999</v>
      </c>
      <c r="B2758" s="1" t="s">
        <v>2757</v>
      </c>
    </row>
    <row r="2759" spans="1:2" x14ac:dyDescent="0.3">
      <c r="A2759">
        <v>0.29087299999999999</v>
      </c>
      <c r="B2759" s="1" t="s">
        <v>2758</v>
      </c>
    </row>
    <row r="2760" spans="1:2" x14ac:dyDescent="0.3">
      <c r="A2760">
        <v>0.29014499999999999</v>
      </c>
      <c r="B2760" s="1" t="s">
        <v>2759</v>
      </c>
    </row>
    <row r="2761" spans="1:2" x14ac:dyDescent="0.3">
      <c r="A2761">
        <v>0.28939799999999999</v>
      </c>
      <c r="B2761" s="1" t="s">
        <v>2760</v>
      </c>
    </row>
    <row r="2762" spans="1:2" x14ac:dyDescent="0.3">
      <c r="A2762">
        <v>0.28868100000000002</v>
      </c>
      <c r="B2762" s="1" t="s">
        <v>2761</v>
      </c>
    </row>
    <row r="2763" spans="1:2" x14ac:dyDescent="0.3">
      <c r="A2763">
        <v>0.287939</v>
      </c>
      <c r="B2763" s="1" t="s">
        <v>2762</v>
      </c>
    </row>
    <row r="2764" spans="1:2" x14ac:dyDescent="0.3">
      <c r="A2764">
        <v>0.28690300000000002</v>
      </c>
      <c r="B2764" s="1" t="s">
        <v>2763</v>
      </c>
    </row>
    <row r="2765" spans="1:2" x14ac:dyDescent="0.3">
      <c r="A2765">
        <v>0.286132</v>
      </c>
      <c r="B2765" s="1" t="s">
        <v>2764</v>
      </c>
    </row>
    <row r="2766" spans="1:2" x14ac:dyDescent="0.3">
      <c r="A2766">
        <v>0.285408</v>
      </c>
      <c r="B2766" s="1" t="s">
        <v>2765</v>
      </c>
    </row>
    <row r="2767" spans="1:2" x14ac:dyDescent="0.3">
      <c r="A2767">
        <v>0.28467199999999998</v>
      </c>
      <c r="B2767" s="1" t="s">
        <v>2766</v>
      </c>
    </row>
    <row r="2768" spans="1:2" x14ac:dyDescent="0.3">
      <c r="A2768">
        <v>0.28394799999999998</v>
      </c>
      <c r="B2768" s="1" t="s">
        <v>2767</v>
      </c>
    </row>
    <row r="2769" spans="1:2" x14ac:dyDescent="0.3">
      <c r="A2769">
        <v>0.28319299999999997</v>
      </c>
      <c r="B2769" s="1" t="s">
        <v>2768</v>
      </c>
    </row>
    <row r="2770" spans="1:2" x14ac:dyDescent="0.3">
      <c r="A2770">
        <v>0.28245700000000001</v>
      </c>
      <c r="B2770" s="1" t="s">
        <v>2769</v>
      </c>
    </row>
    <row r="2771" spans="1:2" x14ac:dyDescent="0.3">
      <c r="A2771">
        <v>0.28171499999999999</v>
      </c>
      <c r="B2771" s="1" t="s">
        <v>2770</v>
      </c>
    </row>
    <row r="2772" spans="1:2" x14ac:dyDescent="0.3">
      <c r="A2772">
        <v>0.28099099999999999</v>
      </c>
      <c r="B2772" s="1" t="s">
        <v>2771</v>
      </c>
    </row>
    <row r="2773" spans="1:2" x14ac:dyDescent="0.3">
      <c r="A2773">
        <v>0.28024199999999999</v>
      </c>
      <c r="B2773" s="1" t="s">
        <v>2772</v>
      </c>
    </row>
    <row r="2774" spans="1:2" x14ac:dyDescent="0.3">
      <c r="A2774">
        <v>0.27951700000000002</v>
      </c>
      <c r="B2774" s="1" t="s">
        <v>2773</v>
      </c>
    </row>
    <row r="2775" spans="1:2" x14ac:dyDescent="0.3">
      <c r="A2775">
        <v>0.278779</v>
      </c>
      <c r="B2775" s="1" t="s">
        <v>2774</v>
      </c>
    </row>
    <row r="2776" spans="1:2" x14ac:dyDescent="0.3">
      <c r="A2776">
        <v>0.27806599999999998</v>
      </c>
      <c r="B2776" s="1" t="s">
        <v>2775</v>
      </c>
    </row>
    <row r="2777" spans="1:2" x14ac:dyDescent="0.3">
      <c r="A2777">
        <v>0.27731699999999998</v>
      </c>
      <c r="B2777" s="1" t="s">
        <v>2776</v>
      </c>
    </row>
    <row r="2778" spans="1:2" x14ac:dyDescent="0.3">
      <c r="A2778">
        <v>0.27659800000000001</v>
      </c>
      <c r="B2778" s="1" t="s">
        <v>2777</v>
      </c>
    </row>
    <row r="2779" spans="1:2" x14ac:dyDescent="0.3">
      <c r="A2779">
        <v>0.27586699999999997</v>
      </c>
      <c r="B2779" s="1" t="s">
        <v>2778</v>
      </c>
    </row>
    <row r="2780" spans="1:2" x14ac:dyDescent="0.3">
      <c r="A2780">
        <v>0.27513500000000002</v>
      </c>
      <c r="B2780" s="1" t="s">
        <v>2779</v>
      </c>
    </row>
    <row r="2781" spans="1:2" x14ac:dyDescent="0.3">
      <c r="A2781">
        <v>0.27439000000000002</v>
      </c>
      <c r="B2781" s="1" t="s">
        <v>2780</v>
      </c>
    </row>
    <row r="2782" spans="1:2" x14ac:dyDescent="0.3">
      <c r="A2782">
        <v>0.27366400000000002</v>
      </c>
      <c r="B2782" s="1" t="s">
        <v>2781</v>
      </c>
    </row>
    <row r="2783" spans="1:2" x14ac:dyDescent="0.3">
      <c r="A2783">
        <v>0.272926</v>
      </c>
      <c r="B2783" s="1" t="s">
        <v>2782</v>
      </c>
    </row>
    <row r="2784" spans="1:2" x14ac:dyDescent="0.3">
      <c r="A2784">
        <v>0.2722</v>
      </c>
      <c r="B2784" s="1" t="s">
        <v>2783</v>
      </c>
    </row>
    <row r="2785" spans="1:2" x14ac:dyDescent="0.3">
      <c r="A2785">
        <v>0.27145599999999998</v>
      </c>
      <c r="B2785" s="1" t="s">
        <v>2784</v>
      </c>
    </row>
    <row r="2786" spans="1:2" x14ac:dyDescent="0.3">
      <c r="A2786">
        <v>0.270729</v>
      </c>
      <c r="B2786" s="1" t="s">
        <v>2785</v>
      </c>
    </row>
    <row r="2787" spans="1:2" x14ac:dyDescent="0.3">
      <c r="A2787">
        <v>0.26999000000000001</v>
      </c>
      <c r="B2787" s="1" t="s">
        <v>2786</v>
      </c>
    </row>
    <row r="2788" spans="1:2" x14ac:dyDescent="0.3">
      <c r="A2788">
        <v>0.26926299999999997</v>
      </c>
      <c r="B2788" s="1" t="s">
        <v>2787</v>
      </c>
    </row>
    <row r="2789" spans="1:2" x14ac:dyDescent="0.3">
      <c r="A2789">
        <v>0.26851700000000001</v>
      </c>
      <c r="B2789" s="1" t="s">
        <v>2788</v>
      </c>
    </row>
    <row r="2790" spans="1:2" x14ac:dyDescent="0.3">
      <c r="A2790">
        <v>0.26778999999999997</v>
      </c>
      <c r="B2790" s="1" t="s">
        <v>2789</v>
      </c>
    </row>
    <row r="2791" spans="1:2" x14ac:dyDescent="0.3">
      <c r="A2791">
        <v>0.26704499999999998</v>
      </c>
      <c r="B2791" s="1" t="s">
        <v>2790</v>
      </c>
    </row>
    <row r="2792" spans="1:2" x14ac:dyDescent="0.3">
      <c r="A2792">
        <v>0.26631700000000003</v>
      </c>
      <c r="B2792" s="1" t="s">
        <v>2791</v>
      </c>
    </row>
    <row r="2793" spans="1:2" x14ac:dyDescent="0.3">
      <c r="A2793">
        <v>0.265571</v>
      </c>
      <c r="B2793" s="1" t="s">
        <v>2792</v>
      </c>
    </row>
    <row r="2794" spans="1:2" x14ac:dyDescent="0.3">
      <c r="A2794">
        <v>0.264594</v>
      </c>
      <c r="B2794" s="1" t="s">
        <v>2793</v>
      </c>
    </row>
    <row r="2795" spans="1:2" x14ac:dyDescent="0.3">
      <c r="A2795">
        <v>0.26369100000000001</v>
      </c>
      <c r="B2795" s="1" t="s">
        <v>2794</v>
      </c>
    </row>
    <row r="2796" spans="1:2" x14ac:dyDescent="0.3">
      <c r="A2796">
        <v>0.26290799999999998</v>
      </c>
      <c r="B2796" s="1" t="s">
        <v>2795</v>
      </c>
    </row>
    <row r="2797" spans="1:2" x14ac:dyDescent="0.3">
      <c r="A2797">
        <v>0.26208799999999999</v>
      </c>
      <c r="B2797" s="1" t="s">
        <v>2796</v>
      </c>
    </row>
    <row r="2798" spans="1:2" x14ac:dyDescent="0.3">
      <c r="A2798">
        <v>0.26130500000000001</v>
      </c>
      <c r="B2798" s="1" t="s">
        <v>2797</v>
      </c>
    </row>
    <row r="2799" spans="1:2" x14ac:dyDescent="0.3">
      <c r="A2799">
        <v>0.26049800000000001</v>
      </c>
      <c r="B2799" s="1" t="s">
        <v>2798</v>
      </c>
    </row>
    <row r="2800" spans="1:2" x14ac:dyDescent="0.3">
      <c r="A2800">
        <v>0.25970799999999999</v>
      </c>
      <c r="B2800" s="1" t="s">
        <v>2799</v>
      </c>
    </row>
    <row r="2801" spans="1:2" x14ac:dyDescent="0.3">
      <c r="A2801">
        <v>0.25889299999999998</v>
      </c>
      <c r="B2801" s="1" t="s">
        <v>2800</v>
      </c>
    </row>
    <row r="2802" spans="1:2" x14ac:dyDescent="0.3">
      <c r="A2802">
        <v>0.25811000000000001</v>
      </c>
      <c r="B2802" s="1" t="s">
        <v>2801</v>
      </c>
    </row>
    <row r="2803" spans="1:2" x14ac:dyDescent="0.3">
      <c r="A2803">
        <v>0.257295</v>
      </c>
      <c r="B2803" s="1" t="s">
        <v>2802</v>
      </c>
    </row>
    <row r="2804" spans="1:2" x14ac:dyDescent="0.3">
      <c r="A2804">
        <v>0.25651099999999999</v>
      </c>
      <c r="B2804" s="1" t="s">
        <v>2803</v>
      </c>
    </row>
    <row r="2805" spans="1:2" x14ac:dyDescent="0.3">
      <c r="A2805">
        <v>0.255691</v>
      </c>
      <c r="B2805" s="1" t="s">
        <v>2804</v>
      </c>
    </row>
    <row r="2806" spans="1:2" x14ac:dyDescent="0.3">
      <c r="A2806">
        <v>0.254882</v>
      </c>
      <c r="B2806" s="1" t="s">
        <v>2805</v>
      </c>
    </row>
    <row r="2807" spans="1:2" x14ac:dyDescent="0.3">
      <c r="A2807">
        <v>0.25382300000000002</v>
      </c>
      <c r="B2807" s="1" t="s">
        <v>2806</v>
      </c>
    </row>
    <row r="2808" spans="1:2" x14ac:dyDescent="0.3">
      <c r="A2808">
        <v>0.25296000000000002</v>
      </c>
      <c r="B2808" s="1" t="s">
        <v>2807</v>
      </c>
    </row>
    <row r="2809" spans="1:2" x14ac:dyDescent="0.3">
      <c r="A2809">
        <v>0.25190099999999999</v>
      </c>
      <c r="B2809" s="1" t="s">
        <v>2808</v>
      </c>
    </row>
    <row r="2810" spans="1:2" x14ac:dyDescent="0.3">
      <c r="A2810">
        <v>0.25095699999999999</v>
      </c>
      <c r="B2810" s="1" t="s">
        <v>2809</v>
      </c>
    </row>
    <row r="2811" spans="1:2" x14ac:dyDescent="0.3">
      <c r="A2811">
        <v>0.249971</v>
      </c>
      <c r="B2811" s="1" t="s">
        <v>2810</v>
      </c>
    </row>
    <row r="2812" spans="1:2" x14ac:dyDescent="0.3">
      <c r="A2812">
        <v>0.24899099999999999</v>
      </c>
      <c r="B2812" s="1" t="s">
        <v>2811</v>
      </c>
    </row>
    <row r="2813" spans="1:2" x14ac:dyDescent="0.3">
      <c r="A2813">
        <v>0.24795</v>
      </c>
      <c r="B2813" s="1" t="s">
        <v>2812</v>
      </c>
    </row>
    <row r="2814" spans="1:2" x14ac:dyDescent="0.3">
      <c r="A2814">
        <v>0.247029</v>
      </c>
      <c r="B2814" s="1" t="s">
        <v>2813</v>
      </c>
    </row>
    <row r="2815" spans="1:2" x14ac:dyDescent="0.3">
      <c r="A2815">
        <v>0.24604200000000001</v>
      </c>
      <c r="B2815" s="1" t="s">
        <v>2814</v>
      </c>
    </row>
    <row r="2816" spans="1:2" x14ac:dyDescent="0.3">
      <c r="A2816">
        <v>0.24501800000000001</v>
      </c>
      <c r="B2816" s="1" t="s">
        <v>2815</v>
      </c>
    </row>
    <row r="2817" spans="1:2" x14ac:dyDescent="0.3">
      <c r="A2817">
        <v>0.24396999999999999</v>
      </c>
      <c r="B2817" s="1" t="s">
        <v>2816</v>
      </c>
    </row>
    <row r="2818" spans="1:2" x14ac:dyDescent="0.3">
      <c r="A2818">
        <v>0.243061</v>
      </c>
      <c r="B2818" s="1" t="s">
        <v>2817</v>
      </c>
    </row>
    <row r="2819" spans="1:2" x14ac:dyDescent="0.3">
      <c r="A2819">
        <v>0.242066</v>
      </c>
      <c r="B2819" s="1" t="s">
        <v>2818</v>
      </c>
    </row>
    <row r="2820" spans="1:2" x14ac:dyDescent="0.3">
      <c r="A2820">
        <v>0.24107200000000001</v>
      </c>
      <c r="B2820" s="1" t="s">
        <v>2819</v>
      </c>
    </row>
    <row r="2821" spans="1:2" x14ac:dyDescent="0.3">
      <c r="A2821">
        <v>0.23999699999999999</v>
      </c>
      <c r="B2821" s="1" t="s">
        <v>2820</v>
      </c>
    </row>
    <row r="2822" spans="1:2" x14ac:dyDescent="0.3">
      <c r="A2822">
        <v>0.239179</v>
      </c>
      <c r="B2822" s="1" t="s">
        <v>2821</v>
      </c>
    </row>
    <row r="2823" spans="1:2" x14ac:dyDescent="0.3">
      <c r="A2823">
        <v>0.23833099999999999</v>
      </c>
      <c r="B2823" s="1" t="s">
        <v>2822</v>
      </c>
    </row>
    <row r="2824" spans="1:2" x14ac:dyDescent="0.3">
      <c r="A2824">
        <v>0.23740800000000001</v>
      </c>
      <c r="B2824" s="1" t="s">
        <v>2823</v>
      </c>
    </row>
    <row r="2825" spans="1:2" x14ac:dyDescent="0.3">
      <c r="A2825">
        <v>0.23643700000000001</v>
      </c>
      <c r="B2825" s="1" t="s">
        <v>2824</v>
      </c>
    </row>
    <row r="2826" spans="1:2" x14ac:dyDescent="0.3">
      <c r="A2826">
        <v>0.235509</v>
      </c>
      <c r="B2826" s="1" t="s">
        <v>2825</v>
      </c>
    </row>
    <row r="2827" spans="1:2" x14ac:dyDescent="0.3">
      <c r="A2827">
        <v>0.234512</v>
      </c>
      <c r="B2827" s="1" t="s">
        <v>2826</v>
      </c>
    </row>
    <row r="2828" spans="1:2" x14ac:dyDescent="0.3">
      <c r="A2828">
        <v>0.23363800000000001</v>
      </c>
      <c r="B2828" s="1" t="s">
        <v>2827</v>
      </c>
    </row>
    <row r="2829" spans="1:2" x14ac:dyDescent="0.3">
      <c r="A2829">
        <v>0.23261100000000001</v>
      </c>
      <c r="B2829" s="1" t="s">
        <v>2828</v>
      </c>
    </row>
    <row r="2830" spans="1:2" x14ac:dyDescent="0.3">
      <c r="A2830">
        <v>0.23171800000000001</v>
      </c>
      <c r="B2830" s="1" t="s">
        <v>2829</v>
      </c>
    </row>
    <row r="2831" spans="1:2" x14ac:dyDescent="0.3">
      <c r="A2831">
        <v>0.23072100000000001</v>
      </c>
      <c r="B2831" s="1" t="s">
        <v>2830</v>
      </c>
    </row>
    <row r="2832" spans="1:2" x14ac:dyDescent="0.3">
      <c r="A2832">
        <v>0.22983999999999999</v>
      </c>
      <c r="B2832" s="1" t="s">
        <v>2831</v>
      </c>
    </row>
    <row r="2833" spans="1:2" x14ac:dyDescent="0.3">
      <c r="A2833">
        <v>0.22881799999999999</v>
      </c>
      <c r="B2833" s="1" t="s">
        <v>2832</v>
      </c>
    </row>
    <row r="2834" spans="1:2" x14ac:dyDescent="0.3">
      <c r="A2834">
        <v>0.22770399999999999</v>
      </c>
      <c r="B2834" s="1" t="s">
        <v>2833</v>
      </c>
    </row>
    <row r="2835" spans="1:2" x14ac:dyDescent="0.3">
      <c r="A2835">
        <v>0.22695100000000001</v>
      </c>
      <c r="B2835" s="1" t="s">
        <v>2834</v>
      </c>
    </row>
    <row r="2836" spans="1:2" x14ac:dyDescent="0.3">
      <c r="A2836">
        <v>0.22586800000000001</v>
      </c>
      <c r="B2836" s="1" t="s">
        <v>2835</v>
      </c>
    </row>
    <row r="2837" spans="1:2" x14ac:dyDescent="0.3">
      <c r="A2837">
        <v>0.224942</v>
      </c>
      <c r="B2837" s="1" t="s">
        <v>2836</v>
      </c>
    </row>
    <row r="2838" spans="1:2" x14ac:dyDescent="0.3">
      <c r="A2838">
        <v>0.22403000000000001</v>
      </c>
      <c r="B2838" s="1" t="s">
        <v>2837</v>
      </c>
    </row>
    <row r="2839" spans="1:2" x14ac:dyDescent="0.3">
      <c r="A2839">
        <v>0.223024</v>
      </c>
      <c r="B2839" s="1" t="s">
        <v>2838</v>
      </c>
    </row>
    <row r="2840" spans="1:2" x14ac:dyDescent="0.3">
      <c r="A2840">
        <v>0.22197</v>
      </c>
      <c r="B2840" s="1" t="s">
        <v>2839</v>
      </c>
    </row>
    <row r="2841" spans="1:2" x14ac:dyDescent="0.3">
      <c r="A2841">
        <v>0.220885</v>
      </c>
      <c r="B2841" s="1" t="s">
        <v>2840</v>
      </c>
    </row>
    <row r="2842" spans="1:2" x14ac:dyDescent="0.3">
      <c r="A2842">
        <v>0.21989800000000001</v>
      </c>
      <c r="B2842" s="1" t="s">
        <v>2841</v>
      </c>
    </row>
    <row r="2843" spans="1:2" x14ac:dyDescent="0.3">
      <c r="A2843">
        <v>0.21898400000000001</v>
      </c>
      <c r="B2843" s="1" t="s">
        <v>2842</v>
      </c>
    </row>
    <row r="2844" spans="1:2" x14ac:dyDescent="0.3">
      <c r="A2844">
        <v>0.217941</v>
      </c>
      <c r="B2844" s="1" t="s">
        <v>2843</v>
      </c>
    </row>
    <row r="2845" spans="1:2" x14ac:dyDescent="0.3">
      <c r="A2845">
        <v>0.21687999999999999</v>
      </c>
      <c r="B2845" s="1" t="s">
        <v>2844</v>
      </c>
    </row>
    <row r="2846" spans="1:2" x14ac:dyDescent="0.3">
      <c r="A2846">
        <v>0.215946</v>
      </c>
      <c r="B2846" s="1" t="s">
        <v>2845</v>
      </c>
    </row>
    <row r="2847" spans="1:2" x14ac:dyDescent="0.3">
      <c r="A2847">
        <v>0.21471899999999999</v>
      </c>
      <c r="B2847" s="1" t="s">
        <v>2846</v>
      </c>
    </row>
    <row r="2848" spans="1:2" x14ac:dyDescent="0.3">
      <c r="A2848">
        <v>0.213785</v>
      </c>
      <c r="B2848" s="1" t="s">
        <v>2847</v>
      </c>
    </row>
    <row r="2849" spans="1:2" x14ac:dyDescent="0.3">
      <c r="A2849">
        <v>0.21263699999999999</v>
      </c>
      <c r="B2849" s="1" t="s">
        <v>2848</v>
      </c>
    </row>
    <row r="2850" spans="1:2" x14ac:dyDescent="0.3">
      <c r="A2850">
        <v>0.21185000000000001</v>
      </c>
      <c r="B2850" s="1" t="s">
        <v>2849</v>
      </c>
    </row>
    <row r="2851" spans="1:2" x14ac:dyDescent="0.3">
      <c r="A2851">
        <v>0.211063</v>
      </c>
      <c r="B2851" s="1" t="s">
        <v>2850</v>
      </c>
    </row>
    <row r="2852" spans="1:2" x14ac:dyDescent="0.3">
      <c r="A2852">
        <v>0.20710000000000001</v>
      </c>
      <c r="B2852" s="1" t="s">
        <v>2851</v>
      </c>
    </row>
    <row r="2853" spans="1:2" x14ac:dyDescent="0.3">
      <c r="A2853">
        <v>0.20628099999999999</v>
      </c>
      <c r="B2853" s="1" t="s">
        <v>2852</v>
      </c>
    </row>
    <row r="2854" spans="1:2" x14ac:dyDescent="0.3">
      <c r="A2854">
        <v>0.20543900000000001</v>
      </c>
      <c r="B2854" s="1" t="s">
        <v>2853</v>
      </c>
    </row>
    <row r="2855" spans="1:2" x14ac:dyDescent="0.3">
      <c r="A2855">
        <v>0.204595</v>
      </c>
      <c r="B2855" s="1" t="s">
        <v>2854</v>
      </c>
    </row>
    <row r="2856" spans="1:2" x14ac:dyDescent="0.3">
      <c r="A2856">
        <v>0.20380100000000001</v>
      </c>
      <c r="B2856" s="1" t="s">
        <v>2855</v>
      </c>
    </row>
    <row r="2857" spans="1:2" x14ac:dyDescent="0.3">
      <c r="A2857">
        <v>0.20299500000000001</v>
      </c>
      <c r="B2857" s="1" t="s">
        <v>2856</v>
      </c>
    </row>
    <row r="2858" spans="1:2" x14ac:dyDescent="0.3">
      <c r="A2858">
        <v>0.20224400000000001</v>
      </c>
      <c r="B2858" s="1" t="s">
        <v>2857</v>
      </c>
    </row>
    <row r="2859" spans="1:2" x14ac:dyDescent="0.3">
      <c r="A2859">
        <v>0.201487</v>
      </c>
      <c r="B2859" s="1" t="s">
        <v>2858</v>
      </c>
    </row>
    <row r="2860" spans="1:2" x14ac:dyDescent="0.3">
      <c r="A2860">
        <v>0.20074700000000001</v>
      </c>
      <c r="B2860" s="1" t="s">
        <v>2859</v>
      </c>
    </row>
    <row r="2861" spans="1:2" x14ac:dyDescent="0.3">
      <c r="A2861">
        <v>0.19999</v>
      </c>
      <c r="B2861" s="1" t="s">
        <v>2860</v>
      </c>
    </row>
    <row r="2862" spans="1:2" x14ac:dyDescent="0.3">
      <c r="A2862">
        <v>0.19925000000000001</v>
      </c>
      <c r="B2862" s="1" t="s">
        <v>2861</v>
      </c>
    </row>
    <row r="2863" spans="1:2" x14ac:dyDescent="0.3">
      <c r="A2863">
        <v>0.198493</v>
      </c>
      <c r="B2863" s="1" t="s">
        <v>2862</v>
      </c>
    </row>
    <row r="2864" spans="1:2" x14ac:dyDescent="0.3">
      <c r="A2864">
        <v>0.19775300000000001</v>
      </c>
      <c r="B2864" s="1" t="s">
        <v>2863</v>
      </c>
    </row>
    <row r="2865" spans="1:2" x14ac:dyDescent="0.3">
      <c r="A2865">
        <v>0.19697600000000001</v>
      </c>
      <c r="B2865" s="1" t="s">
        <v>2864</v>
      </c>
    </row>
    <row r="2866" spans="1:2" x14ac:dyDescent="0.3">
      <c r="A2866">
        <v>0.19619900000000001</v>
      </c>
      <c r="B2866" s="1" t="s">
        <v>2865</v>
      </c>
    </row>
    <row r="2867" spans="1:2" x14ac:dyDescent="0.3">
      <c r="A2867">
        <v>0.19537199999999999</v>
      </c>
      <c r="B2867" s="1" t="s">
        <v>2866</v>
      </c>
    </row>
    <row r="2868" spans="1:2" x14ac:dyDescent="0.3">
      <c r="A2868">
        <v>0.19458300000000001</v>
      </c>
      <c r="B2868" s="1" t="s">
        <v>2867</v>
      </c>
    </row>
    <row r="2869" spans="1:2" x14ac:dyDescent="0.3">
      <c r="A2869">
        <v>0.19381200000000001</v>
      </c>
      <c r="B2869" s="1" t="s">
        <v>2868</v>
      </c>
    </row>
    <row r="2870" spans="1:2" x14ac:dyDescent="0.3">
      <c r="A2870">
        <v>0.19307199999999999</v>
      </c>
      <c r="B2870" s="1" t="s">
        <v>2869</v>
      </c>
    </row>
    <row r="2871" spans="1:2" x14ac:dyDescent="0.3">
      <c r="A2871">
        <v>0.19231999999999999</v>
      </c>
      <c r="B2871" s="1" t="s">
        <v>2870</v>
      </c>
    </row>
    <row r="2872" spans="1:2" x14ac:dyDescent="0.3">
      <c r="A2872">
        <v>0.191579</v>
      </c>
      <c r="B2872" s="1" t="s">
        <v>2871</v>
      </c>
    </row>
    <row r="2873" spans="1:2" x14ac:dyDescent="0.3">
      <c r="A2873">
        <v>0.190807</v>
      </c>
      <c r="B2873" s="1" t="s">
        <v>2872</v>
      </c>
    </row>
    <row r="2874" spans="1:2" x14ac:dyDescent="0.3">
      <c r="A2874">
        <v>0.19006700000000001</v>
      </c>
      <c r="B2874" s="1" t="s">
        <v>2873</v>
      </c>
    </row>
    <row r="2875" spans="1:2" x14ac:dyDescent="0.3">
      <c r="A2875">
        <v>0.18931300000000001</v>
      </c>
      <c r="B2875" s="1" t="s">
        <v>2874</v>
      </c>
    </row>
    <row r="2876" spans="1:2" x14ac:dyDescent="0.3">
      <c r="A2876">
        <v>0.188579</v>
      </c>
      <c r="B2876" s="1" t="s">
        <v>2875</v>
      </c>
    </row>
    <row r="2877" spans="1:2" x14ac:dyDescent="0.3">
      <c r="A2877">
        <v>0.18781900000000001</v>
      </c>
      <c r="B2877" s="1" t="s">
        <v>2876</v>
      </c>
    </row>
    <row r="2878" spans="1:2" x14ac:dyDescent="0.3">
      <c r="A2878">
        <v>0.18707699999999999</v>
      </c>
      <c r="B2878" s="1" t="s">
        <v>2877</v>
      </c>
    </row>
    <row r="2879" spans="1:2" x14ac:dyDescent="0.3">
      <c r="A2879">
        <v>0.18632399999999999</v>
      </c>
      <c r="B2879" s="1" t="s">
        <v>2878</v>
      </c>
    </row>
    <row r="2880" spans="1:2" x14ac:dyDescent="0.3">
      <c r="A2880">
        <v>0.185582</v>
      </c>
      <c r="B2880" s="1" t="s">
        <v>2879</v>
      </c>
    </row>
    <row r="2881" spans="1:2" x14ac:dyDescent="0.3">
      <c r="A2881">
        <v>0.18482199999999999</v>
      </c>
      <c r="B2881" s="1" t="s">
        <v>2880</v>
      </c>
    </row>
    <row r="2882" spans="1:2" x14ac:dyDescent="0.3">
      <c r="A2882">
        <v>0.184087</v>
      </c>
      <c r="B2882" s="1" t="s">
        <v>2881</v>
      </c>
    </row>
    <row r="2883" spans="1:2" x14ac:dyDescent="0.3">
      <c r="A2883">
        <v>0.18332100000000001</v>
      </c>
      <c r="B2883" s="1" t="s">
        <v>2882</v>
      </c>
    </row>
    <row r="2884" spans="1:2" x14ac:dyDescent="0.3">
      <c r="A2884">
        <v>0.18251800000000001</v>
      </c>
      <c r="B2884" s="1" t="s">
        <v>2883</v>
      </c>
    </row>
    <row r="2885" spans="1:2" x14ac:dyDescent="0.3">
      <c r="A2885">
        <v>0.18165200000000001</v>
      </c>
      <c r="B2885" s="1" t="s">
        <v>2884</v>
      </c>
    </row>
    <row r="2886" spans="1:2" x14ac:dyDescent="0.3">
      <c r="A2886">
        <v>0.180787</v>
      </c>
      <c r="B2886" s="1" t="s">
        <v>2885</v>
      </c>
    </row>
    <row r="2887" spans="1:2" x14ac:dyDescent="0.3">
      <c r="A2887">
        <v>0.17995800000000001</v>
      </c>
      <c r="B2887" s="1" t="s">
        <v>2886</v>
      </c>
    </row>
    <row r="2888" spans="1:2" x14ac:dyDescent="0.3">
      <c r="A2888">
        <v>0.17914099999999999</v>
      </c>
      <c r="B2888" s="1" t="s">
        <v>2887</v>
      </c>
    </row>
    <row r="2889" spans="1:2" x14ac:dyDescent="0.3">
      <c r="A2889">
        <v>0.17827499999999999</v>
      </c>
      <c r="B2889" s="1" t="s">
        <v>2888</v>
      </c>
    </row>
    <row r="2890" spans="1:2" x14ac:dyDescent="0.3">
      <c r="A2890">
        <v>0.17745900000000001</v>
      </c>
      <c r="B2890" s="1" t="s">
        <v>2889</v>
      </c>
    </row>
    <row r="2891" spans="1:2" x14ac:dyDescent="0.3">
      <c r="A2891">
        <v>0.17662900000000001</v>
      </c>
      <c r="B2891" s="1" t="s">
        <v>2890</v>
      </c>
    </row>
    <row r="2892" spans="1:2" x14ac:dyDescent="0.3">
      <c r="A2892">
        <v>0.17582500000000001</v>
      </c>
      <c r="B2892" s="1" t="s">
        <v>2891</v>
      </c>
    </row>
    <row r="2893" spans="1:2" x14ac:dyDescent="0.3">
      <c r="A2893">
        <v>0.17498900000000001</v>
      </c>
      <c r="B2893" s="1" t="s">
        <v>2892</v>
      </c>
    </row>
    <row r="2894" spans="1:2" x14ac:dyDescent="0.3">
      <c r="A2894">
        <v>0.174178</v>
      </c>
      <c r="B2894" s="1" t="s">
        <v>2893</v>
      </c>
    </row>
    <row r="2895" spans="1:2" x14ac:dyDescent="0.3">
      <c r="A2895">
        <v>0.17335999999999999</v>
      </c>
      <c r="B2895" s="1" t="s">
        <v>2894</v>
      </c>
    </row>
    <row r="2896" spans="1:2" x14ac:dyDescent="0.3">
      <c r="A2896">
        <v>0.17258000000000001</v>
      </c>
      <c r="B2896" s="1" t="s">
        <v>2895</v>
      </c>
    </row>
    <row r="2897" spans="1:2" x14ac:dyDescent="0.3">
      <c r="A2897">
        <v>0.17176900000000001</v>
      </c>
      <c r="B2897" s="1" t="s">
        <v>2896</v>
      </c>
    </row>
    <row r="2898" spans="1:2" x14ac:dyDescent="0.3">
      <c r="A2898">
        <v>0.17100799999999999</v>
      </c>
      <c r="B2898" s="1" t="s">
        <v>2897</v>
      </c>
    </row>
    <row r="2899" spans="1:2" x14ac:dyDescent="0.3">
      <c r="A2899">
        <v>0.17021500000000001</v>
      </c>
      <c r="B2899" s="1" t="s">
        <v>2898</v>
      </c>
    </row>
    <row r="2900" spans="1:2" x14ac:dyDescent="0.3">
      <c r="A2900">
        <v>0.16947100000000001</v>
      </c>
      <c r="B2900" s="1" t="s">
        <v>2899</v>
      </c>
    </row>
    <row r="2901" spans="1:2" x14ac:dyDescent="0.3">
      <c r="A2901">
        <v>0.16867699999999999</v>
      </c>
      <c r="B2901" s="1" t="s">
        <v>2900</v>
      </c>
    </row>
    <row r="2902" spans="1:2" x14ac:dyDescent="0.3">
      <c r="A2902">
        <v>0.16792099999999999</v>
      </c>
      <c r="B2902" s="1" t="s">
        <v>2901</v>
      </c>
    </row>
    <row r="2903" spans="1:2" x14ac:dyDescent="0.3">
      <c r="A2903">
        <v>0.16714699999999999</v>
      </c>
      <c r="B2903" s="1" t="s">
        <v>2902</v>
      </c>
    </row>
    <row r="2904" spans="1:2" x14ac:dyDescent="0.3">
      <c r="A2904">
        <v>0.16637199999999999</v>
      </c>
      <c r="B2904" s="1" t="s">
        <v>2903</v>
      </c>
    </row>
    <row r="2905" spans="1:2" x14ac:dyDescent="0.3">
      <c r="A2905">
        <v>0.16556599999999999</v>
      </c>
      <c r="B2905" s="1" t="s">
        <v>2904</v>
      </c>
    </row>
    <row r="2906" spans="1:2" x14ac:dyDescent="0.3">
      <c r="A2906">
        <v>0.16481499999999999</v>
      </c>
      <c r="B2906" s="1" t="s">
        <v>2905</v>
      </c>
    </row>
    <row r="2907" spans="1:2" x14ac:dyDescent="0.3">
      <c r="A2907">
        <v>0.164053</v>
      </c>
      <c r="B2907" s="1" t="s">
        <v>2906</v>
      </c>
    </row>
    <row r="2908" spans="1:2" x14ac:dyDescent="0.3">
      <c r="A2908">
        <v>0.16330800000000001</v>
      </c>
      <c r="B2908" s="1" t="s">
        <v>2907</v>
      </c>
    </row>
    <row r="2909" spans="1:2" x14ac:dyDescent="0.3">
      <c r="A2909">
        <v>0.16253899999999999</v>
      </c>
      <c r="B2909" s="1" t="s">
        <v>2908</v>
      </c>
    </row>
    <row r="2910" spans="1:2" x14ac:dyDescent="0.3">
      <c r="A2910">
        <v>0.16178899999999999</v>
      </c>
      <c r="B2910" s="1" t="s">
        <v>2909</v>
      </c>
    </row>
    <row r="2911" spans="1:2" x14ac:dyDescent="0.3">
      <c r="A2911">
        <v>0.160994</v>
      </c>
      <c r="B2911" s="1" t="s">
        <v>2910</v>
      </c>
    </row>
    <row r="2912" spans="1:2" x14ac:dyDescent="0.3">
      <c r="A2912">
        <v>0.160244</v>
      </c>
      <c r="B2912" s="1" t="s">
        <v>2911</v>
      </c>
    </row>
    <row r="2913" spans="1:2" x14ac:dyDescent="0.3">
      <c r="A2913">
        <v>0.15944900000000001</v>
      </c>
      <c r="B2913" s="1" t="s">
        <v>2912</v>
      </c>
    </row>
    <row r="2914" spans="1:2" x14ac:dyDescent="0.3">
      <c r="A2914">
        <v>0.158692</v>
      </c>
      <c r="B2914" s="1" t="s">
        <v>2913</v>
      </c>
    </row>
    <row r="2915" spans="1:2" x14ac:dyDescent="0.3">
      <c r="A2915">
        <v>0.15790399999999999</v>
      </c>
      <c r="B2915" s="1" t="s">
        <v>2914</v>
      </c>
    </row>
    <row r="2916" spans="1:2" x14ac:dyDescent="0.3">
      <c r="A2916">
        <v>0.15714700000000001</v>
      </c>
      <c r="B2916" s="1" t="s">
        <v>2915</v>
      </c>
    </row>
    <row r="2917" spans="1:2" x14ac:dyDescent="0.3">
      <c r="A2917">
        <v>0.15635299999999999</v>
      </c>
      <c r="B2917" s="1" t="s">
        <v>2916</v>
      </c>
    </row>
    <row r="2918" spans="1:2" x14ac:dyDescent="0.3">
      <c r="A2918">
        <v>0.155607</v>
      </c>
      <c r="B2918" s="1" t="s">
        <v>2917</v>
      </c>
    </row>
    <row r="2919" spans="1:2" x14ac:dyDescent="0.3">
      <c r="A2919">
        <v>0.15482499999999999</v>
      </c>
      <c r="B2919" s="1" t="s">
        <v>2918</v>
      </c>
    </row>
    <row r="2920" spans="1:2" x14ac:dyDescent="0.3">
      <c r="A2920">
        <v>0.154054</v>
      </c>
      <c r="B2920" s="1" t="s">
        <v>2919</v>
      </c>
    </row>
    <row r="2921" spans="1:2" x14ac:dyDescent="0.3">
      <c r="A2921">
        <v>0.15347</v>
      </c>
      <c r="B2921" s="1" t="s">
        <v>2920</v>
      </c>
    </row>
    <row r="2922" spans="1:2" x14ac:dyDescent="0.3">
      <c r="A2922">
        <v>0.15271199999999999</v>
      </c>
      <c r="B2922" s="1" t="s">
        <v>2921</v>
      </c>
    </row>
    <row r="2923" spans="1:2" x14ac:dyDescent="0.3">
      <c r="A2923">
        <v>0.151948</v>
      </c>
      <c r="B2923" s="1" t="s">
        <v>2922</v>
      </c>
    </row>
    <row r="2924" spans="1:2" x14ac:dyDescent="0.3">
      <c r="A2924">
        <v>0.151197</v>
      </c>
      <c r="B2924" s="1" t="s">
        <v>2923</v>
      </c>
    </row>
    <row r="2925" spans="1:2" x14ac:dyDescent="0.3">
      <c r="A2925">
        <v>0.150426</v>
      </c>
      <c r="B2925" s="1" t="s">
        <v>2924</v>
      </c>
    </row>
    <row r="2926" spans="1:2" x14ac:dyDescent="0.3">
      <c r="A2926">
        <v>0.149673</v>
      </c>
      <c r="B2926" s="1" t="s">
        <v>2925</v>
      </c>
    </row>
    <row r="2927" spans="1:2" x14ac:dyDescent="0.3">
      <c r="A2927">
        <v>0.14888399999999999</v>
      </c>
      <c r="B2927" s="1" t="s">
        <v>2926</v>
      </c>
    </row>
    <row r="2928" spans="1:2" x14ac:dyDescent="0.3">
      <c r="A2928">
        <v>0.14812600000000001</v>
      </c>
      <c r="B2928" s="1" t="s">
        <v>2927</v>
      </c>
    </row>
    <row r="2929" spans="1:2" x14ac:dyDescent="0.3">
      <c r="A2929">
        <v>0.14733599999999999</v>
      </c>
      <c r="B2929" s="1" t="s">
        <v>2928</v>
      </c>
    </row>
    <row r="2930" spans="1:2" x14ac:dyDescent="0.3">
      <c r="A2930">
        <v>0.14657700000000001</v>
      </c>
      <c r="B2930" s="1" t="s">
        <v>2929</v>
      </c>
    </row>
    <row r="2931" spans="1:2" x14ac:dyDescent="0.3">
      <c r="A2931">
        <v>0.14577399999999999</v>
      </c>
      <c r="B2931" s="1" t="s">
        <v>2930</v>
      </c>
    </row>
    <row r="2932" spans="1:2" x14ac:dyDescent="0.3">
      <c r="A2932">
        <v>0.14502200000000001</v>
      </c>
      <c r="B2932" s="1" t="s">
        <v>2931</v>
      </c>
    </row>
    <row r="2933" spans="1:2" x14ac:dyDescent="0.3">
      <c r="A2933">
        <v>0.144231</v>
      </c>
      <c r="B2933" s="1" t="s">
        <v>2932</v>
      </c>
    </row>
    <row r="2934" spans="1:2" x14ac:dyDescent="0.3">
      <c r="A2934">
        <v>0.14347199999999999</v>
      </c>
      <c r="B2934" s="1" t="s">
        <v>2933</v>
      </c>
    </row>
    <row r="2935" spans="1:2" x14ac:dyDescent="0.3">
      <c r="A2935">
        <v>0.142682</v>
      </c>
      <c r="B2935" s="1" t="s">
        <v>2934</v>
      </c>
    </row>
    <row r="2936" spans="1:2" x14ac:dyDescent="0.3">
      <c r="A2936">
        <v>0.14192299999999999</v>
      </c>
      <c r="B2936" s="1" t="s">
        <v>2935</v>
      </c>
    </row>
    <row r="2937" spans="1:2" x14ac:dyDescent="0.3">
      <c r="A2937">
        <v>0.14113300000000001</v>
      </c>
      <c r="B2937" s="1" t="s">
        <v>2936</v>
      </c>
    </row>
    <row r="2938" spans="1:2" x14ac:dyDescent="0.3">
      <c r="A2938">
        <v>0.140374</v>
      </c>
      <c r="B2938" s="1" t="s">
        <v>2937</v>
      </c>
    </row>
    <row r="2939" spans="1:2" x14ac:dyDescent="0.3">
      <c r="A2939">
        <v>0.139596</v>
      </c>
      <c r="B2939" s="1" t="s">
        <v>2938</v>
      </c>
    </row>
    <row r="2940" spans="1:2" x14ac:dyDescent="0.3">
      <c r="A2940">
        <v>0.13884299999999999</v>
      </c>
      <c r="B2940" s="1" t="s">
        <v>2939</v>
      </c>
    </row>
    <row r="2941" spans="1:2" x14ac:dyDescent="0.3">
      <c r="A2941">
        <v>0.13806499999999999</v>
      </c>
      <c r="B2941" s="1" t="s">
        <v>2940</v>
      </c>
    </row>
    <row r="2942" spans="1:2" x14ac:dyDescent="0.3">
      <c r="A2942">
        <v>0.13725599999999999</v>
      </c>
      <c r="B2942" s="1" t="s">
        <v>2941</v>
      </c>
    </row>
    <row r="2943" spans="1:2" x14ac:dyDescent="0.3">
      <c r="A2943">
        <v>0.13649</v>
      </c>
      <c r="B2943" s="1" t="s">
        <v>2942</v>
      </c>
    </row>
    <row r="2944" spans="1:2" x14ac:dyDescent="0.3">
      <c r="A2944">
        <v>0.135743</v>
      </c>
      <c r="B2944" s="1" t="s">
        <v>2943</v>
      </c>
    </row>
    <row r="2945" spans="1:2" x14ac:dyDescent="0.3">
      <c r="A2945">
        <v>0.13494</v>
      </c>
      <c r="B2945" s="1" t="s">
        <v>2944</v>
      </c>
    </row>
    <row r="2946" spans="1:2" x14ac:dyDescent="0.3">
      <c r="A2946">
        <v>0.13419800000000001</v>
      </c>
      <c r="B2946" s="1" t="s">
        <v>2945</v>
      </c>
    </row>
    <row r="2947" spans="1:2" x14ac:dyDescent="0.3">
      <c r="A2947">
        <v>0.133413</v>
      </c>
      <c r="B2947" s="1" t="s">
        <v>2946</v>
      </c>
    </row>
    <row r="2948" spans="1:2" x14ac:dyDescent="0.3">
      <c r="A2948">
        <v>0.13267200000000001</v>
      </c>
      <c r="B2948" s="1" t="s">
        <v>2947</v>
      </c>
    </row>
    <row r="2949" spans="1:2" x14ac:dyDescent="0.3">
      <c r="A2949">
        <v>0.13189300000000001</v>
      </c>
      <c r="B2949" s="1" t="s">
        <v>2948</v>
      </c>
    </row>
    <row r="2950" spans="1:2" x14ac:dyDescent="0.3">
      <c r="A2950">
        <v>0.13115099999999999</v>
      </c>
      <c r="B2950" s="1" t="s">
        <v>2949</v>
      </c>
    </row>
    <row r="2951" spans="1:2" x14ac:dyDescent="0.3">
      <c r="A2951">
        <v>0.13037799999999999</v>
      </c>
      <c r="B2951" s="1" t="s">
        <v>2950</v>
      </c>
    </row>
    <row r="2952" spans="1:2" x14ac:dyDescent="0.3">
      <c r="A2952">
        <v>0.12962899999999999</v>
      </c>
      <c r="B2952" s="1" t="s">
        <v>2951</v>
      </c>
    </row>
    <row r="2953" spans="1:2" x14ac:dyDescent="0.3">
      <c r="A2953">
        <v>0.128856</v>
      </c>
      <c r="B2953" s="1" t="s">
        <v>2952</v>
      </c>
    </row>
    <row r="2954" spans="1:2" x14ac:dyDescent="0.3">
      <c r="A2954">
        <v>0.12822700000000001</v>
      </c>
      <c r="B2954" s="1" t="s">
        <v>2953</v>
      </c>
    </row>
    <row r="2955" spans="1:2" x14ac:dyDescent="0.3">
      <c r="A2955">
        <v>0.127472</v>
      </c>
      <c r="B2955" s="1" t="s">
        <v>2954</v>
      </c>
    </row>
    <row r="2956" spans="1:2" x14ac:dyDescent="0.3">
      <c r="A2956">
        <v>0.12673699999999999</v>
      </c>
      <c r="B2956" s="1" t="s">
        <v>2955</v>
      </c>
    </row>
    <row r="2957" spans="1:2" x14ac:dyDescent="0.3">
      <c r="A2957">
        <v>0.12596299999999999</v>
      </c>
      <c r="B2957" s="1" t="s">
        <v>2956</v>
      </c>
    </row>
    <row r="2958" spans="1:2" x14ac:dyDescent="0.3">
      <c r="A2958">
        <v>0.125227</v>
      </c>
      <c r="B2958" s="1" t="s">
        <v>2957</v>
      </c>
    </row>
    <row r="2959" spans="1:2" x14ac:dyDescent="0.3">
      <c r="A2959">
        <v>0.12447900000000001</v>
      </c>
      <c r="B2959" s="1" t="s">
        <v>2958</v>
      </c>
    </row>
    <row r="2960" spans="1:2" x14ac:dyDescent="0.3">
      <c r="A2960">
        <v>0.123736</v>
      </c>
      <c r="B2960" s="1" t="s">
        <v>2959</v>
      </c>
    </row>
    <row r="2961" spans="1:2" x14ac:dyDescent="0.3">
      <c r="A2961">
        <v>0.122975</v>
      </c>
      <c r="B2961" s="1" t="s">
        <v>2960</v>
      </c>
    </row>
    <row r="2962" spans="1:2" x14ac:dyDescent="0.3">
      <c r="A2962">
        <v>0.122239</v>
      </c>
      <c r="B2962" s="1" t="s">
        <v>2961</v>
      </c>
    </row>
    <row r="2963" spans="1:2" x14ac:dyDescent="0.3">
      <c r="A2963">
        <v>0.121491</v>
      </c>
      <c r="B2963" s="1" t="s">
        <v>2962</v>
      </c>
    </row>
    <row r="2964" spans="1:2" x14ac:dyDescent="0.3">
      <c r="A2964">
        <v>0.12074799999999999</v>
      </c>
      <c r="B2964" s="1" t="s">
        <v>2963</v>
      </c>
    </row>
    <row r="2965" spans="1:2" x14ac:dyDescent="0.3">
      <c r="A2965">
        <v>0.119992</v>
      </c>
      <c r="B2965" s="1" t="s">
        <v>2964</v>
      </c>
    </row>
    <row r="2966" spans="1:2" x14ac:dyDescent="0.3">
      <c r="A2966">
        <v>0.119256</v>
      </c>
      <c r="B2966" s="1" t="s">
        <v>2965</v>
      </c>
    </row>
    <row r="2967" spans="1:2" x14ac:dyDescent="0.3">
      <c r="A2967">
        <v>0.11849999999999999</v>
      </c>
      <c r="B2967" s="1" t="s">
        <v>2966</v>
      </c>
    </row>
    <row r="2968" spans="1:2" x14ac:dyDescent="0.3">
      <c r="A2968">
        <v>0.11776399999999999</v>
      </c>
      <c r="B2968" s="1" t="s">
        <v>2967</v>
      </c>
    </row>
    <row r="2969" spans="1:2" x14ac:dyDescent="0.3">
      <c r="A2969">
        <v>0.117008</v>
      </c>
      <c r="B2969" s="1" t="s">
        <v>2968</v>
      </c>
    </row>
    <row r="2970" spans="1:2" x14ac:dyDescent="0.3">
      <c r="A2970">
        <v>0.116272</v>
      </c>
      <c r="B2970" s="1" t="s">
        <v>2969</v>
      </c>
    </row>
    <row r="2971" spans="1:2" x14ac:dyDescent="0.3">
      <c r="A2971">
        <v>0.11551599999999999</v>
      </c>
      <c r="B2971" s="1" t="s">
        <v>2970</v>
      </c>
    </row>
    <row r="2972" spans="1:2" x14ac:dyDescent="0.3">
      <c r="A2972">
        <v>0.11477900000000001</v>
      </c>
      <c r="B2972" s="1" t="s">
        <v>2971</v>
      </c>
    </row>
    <row r="2973" spans="1:2" x14ac:dyDescent="0.3">
      <c r="A2973">
        <v>0.113954</v>
      </c>
      <c r="B2973" s="1" t="s">
        <v>2972</v>
      </c>
    </row>
    <row r="2974" spans="1:2" x14ac:dyDescent="0.3">
      <c r="A2974">
        <v>0.113161</v>
      </c>
      <c r="B2974" s="1" t="s">
        <v>2973</v>
      </c>
    </row>
    <row r="2975" spans="1:2" x14ac:dyDescent="0.3">
      <c r="A2975">
        <v>0.11233700000000001</v>
      </c>
      <c r="B2975" s="1" t="s">
        <v>2974</v>
      </c>
    </row>
    <row r="2976" spans="1:2" x14ac:dyDescent="0.3">
      <c r="A2976">
        <v>0.111549</v>
      </c>
      <c r="B2976" s="1" t="s">
        <v>2975</v>
      </c>
    </row>
    <row r="2977" spans="1:2" x14ac:dyDescent="0.3">
      <c r="A2977">
        <v>0.110775</v>
      </c>
      <c r="B2977" s="1" t="s">
        <v>2976</v>
      </c>
    </row>
    <row r="2978" spans="1:2" x14ac:dyDescent="0.3">
      <c r="A2978">
        <v>0.110031</v>
      </c>
      <c r="B2978" s="1" t="s">
        <v>2977</v>
      </c>
    </row>
    <row r="2979" spans="1:2" x14ac:dyDescent="0.3">
      <c r="A2979">
        <v>0.109281</v>
      </c>
      <c r="B2979" s="1" t="s">
        <v>2978</v>
      </c>
    </row>
    <row r="2980" spans="1:2" x14ac:dyDescent="0.3">
      <c r="A2980">
        <v>0.10853699999999999</v>
      </c>
      <c r="B2980" s="1" t="s">
        <v>2979</v>
      </c>
    </row>
    <row r="2981" spans="1:2" x14ac:dyDescent="0.3">
      <c r="A2981">
        <v>0.10778</v>
      </c>
      <c r="B2981" s="1" t="s">
        <v>2980</v>
      </c>
    </row>
    <row r="2982" spans="1:2" x14ac:dyDescent="0.3">
      <c r="A2982">
        <v>0.107018</v>
      </c>
      <c r="B2982" s="1" t="s">
        <v>2981</v>
      </c>
    </row>
    <row r="2983" spans="1:2" x14ac:dyDescent="0.3">
      <c r="A2983">
        <v>0.10618</v>
      </c>
      <c r="B2983" s="1" t="s">
        <v>2982</v>
      </c>
    </row>
    <row r="2984" spans="1:2" x14ac:dyDescent="0.3">
      <c r="A2984">
        <v>0.10220600000000001</v>
      </c>
      <c r="B2984" s="1" t="s">
        <v>2983</v>
      </c>
    </row>
    <row r="2985" spans="1:2" x14ac:dyDescent="0.3">
      <c r="A2985">
        <v>0.101399</v>
      </c>
      <c r="B2985" s="1" t="s">
        <v>2984</v>
      </c>
    </row>
    <row r="2986" spans="1:2" x14ac:dyDescent="0.3">
      <c r="A2986">
        <v>0.100648</v>
      </c>
      <c r="B2986" s="1" t="s">
        <v>2985</v>
      </c>
    </row>
    <row r="2987" spans="1:2" x14ac:dyDescent="0.3">
      <c r="A2987">
        <v>9.9890999999999994E-2</v>
      </c>
      <c r="B2987" s="1" t="s">
        <v>2986</v>
      </c>
    </row>
    <row r="2988" spans="1:2" x14ac:dyDescent="0.3">
      <c r="A2988">
        <v>9.9152000000000004E-2</v>
      </c>
      <c r="B2988" s="1" t="s">
        <v>2987</v>
      </c>
    </row>
    <row r="2989" spans="1:2" x14ac:dyDescent="0.3">
      <c r="A2989">
        <v>9.8389000000000004E-2</v>
      </c>
      <c r="B2989" s="1" t="s">
        <v>2988</v>
      </c>
    </row>
    <row r="2990" spans="1:2" x14ac:dyDescent="0.3">
      <c r="A2990">
        <v>9.7651000000000002E-2</v>
      </c>
      <c r="B2990" s="1" t="s">
        <v>2989</v>
      </c>
    </row>
    <row r="2991" spans="1:2" x14ac:dyDescent="0.3">
      <c r="A2991">
        <v>9.6888000000000002E-2</v>
      </c>
      <c r="B2991" s="1" t="s">
        <v>2990</v>
      </c>
    </row>
    <row r="2992" spans="1:2" x14ac:dyDescent="0.3">
      <c r="A2992">
        <v>9.6149999999999999E-2</v>
      </c>
      <c r="B2992" s="1" t="s">
        <v>2991</v>
      </c>
    </row>
    <row r="2993" spans="1:2" x14ac:dyDescent="0.3">
      <c r="A2993">
        <v>9.5393000000000006E-2</v>
      </c>
      <c r="B2993" s="1" t="s">
        <v>2992</v>
      </c>
    </row>
    <row r="2994" spans="1:2" x14ac:dyDescent="0.3">
      <c r="A2994">
        <v>9.4648999999999997E-2</v>
      </c>
      <c r="B2994" s="1" t="s">
        <v>2993</v>
      </c>
    </row>
    <row r="2995" spans="1:2" x14ac:dyDescent="0.3">
      <c r="A2995">
        <v>9.3896999999999994E-2</v>
      </c>
      <c r="B2995" s="1" t="s">
        <v>2994</v>
      </c>
    </row>
    <row r="2996" spans="1:2" x14ac:dyDescent="0.3">
      <c r="A2996">
        <v>9.3159000000000006E-2</v>
      </c>
      <c r="B2996" s="1" t="s">
        <v>2995</v>
      </c>
    </row>
    <row r="2997" spans="1:2" x14ac:dyDescent="0.3">
      <c r="A2997">
        <v>9.2395000000000005E-2</v>
      </c>
      <c r="B2997" s="1" t="s">
        <v>2996</v>
      </c>
    </row>
    <row r="2998" spans="1:2" x14ac:dyDescent="0.3">
      <c r="A2998">
        <v>9.1656000000000001E-2</v>
      </c>
      <c r="B2998" s="1" t="s">
        <v>2997</v>
      </c>
    </row>
    <row r="2999" spans="1:2" x14ac:dyDescent="0.3">
      <c r="A2999">
        <v>9.0903999999999999E-2</v>
      </c>
      <c r="B2999" s="1" t="s">
        <v>2998</v>
      </c>
    </row>
    <row r="3000" spans="1:2" x14ac:dyDescent="0.3">
      <c r="A3000">
        <v>9.0165999999999996E-2</v>
      </c>
      <c r="B3000" s="1" t="s">
        <v>2999</v>
      </c>
    </row>
    <row r="3001" spans="1:2" x14ac:dyDescent="0.3">
      <c r="A3001">
        <v>8.9401999999999995E-2</v>
      </c>
      <c r="B3001" s="1" t="s">
        <v>3000</v>
      </c>
    </row>
    <row r="3002" spans="1:2" x14ac:dyDescent="0.3">
      <c r="A3002">
        <v>8.8663000000000006E-2</v>
      </c>
      <c r="B3002" s="1" t="s">
        <v>3001</v>
      </c>
    </row>
    <row r="3003" spans="1:2" x14ac:dyDescent="0.3">
      <c r="A3003">
        <v>8.7904999999999997E-2</v>
      </c>
      <c r="B3003" s="1" t="s">
        <v>3002</v>
      </c>
    </row>
    <row r="3004" spans="1:2" x14ac:dyDescent="0.3">
      <c r="A3004">
        <v>8.7165000000000006E-2</v>
      </c>
      <c r="B3004" s="1" t="s">
        <v>3003</v>
      </c>
    </row>
    <row r="3005" spans="1:2" x14ac:dyDescent="0.3">
      <c r="A3005">
        <v>8.6407999999999999E-2</v>
      </c>
      <c r="B3005" s="1" t="s">
        <v>3004</v>
      </c>
    </row>
    <row r="3006" spans="1:2" x14ac:dyDescent="0.3">
      <c r="A3006">
        <v>8.5662000000000002E-2</v>
      </c>
      <c r="B3006" s="1" t="s">
        <v>3005</v>
      </c>
    </row>
    <row r="3007" spans="1:2" x14ac:dyDescent="0.3">
      <c r="A3007">
        <v>8.4911E-2</v>
      </c>
      <c r="B3007" s="1" t="s">
        <v>3006</v>
      </c>
    </row>
    <row r="3008" spans="1:2" x14ac:dyDescent="0.3">
      <c r="A3008">
        <v>8.4170999999999996E-2</v>
      </c>
      <c r="B3008" s="1" t="s">
        <v>3007</v>
      </c>
    </row>
    <row r="3009" spans="1:2" x14ac:dyDescent="0.3">
      <c r="A3009">
        <v>8.3413000000000001E-2</v>
      </c>
      <c r="B3009" s="1" t="s">
        <v>3008</v>
      </c>
    </row>
    <row r="3010" spans="1:2" x14ac:dyDescent="0.3">
      <c r="A3010">
        <v>8.2673999999999997E-2</v>
      </c>
      <c r="B3010" s="1" t="s">
        <v>3009</v>
      </c>
    </row>
    <row r="3011" spans="1:2" x14ac:dyDescent="0.3">
      <c r="A3011">
        <v>8.1909999999999997E-2</v>
      </c>
      <c r="B3011" s="1" t="s">
        <v>3010</v>
      </c>
    </row>
    <row r="3012" spans="1:2" x14ac:dyDescent="0.3">
      <c r="A3012">
        <v>8.1170999999999993E-2</v>
      </c>
      <c r="B3012" s="1" t="s">
        <v>3011</v>
      </c>
    </row>
    <row r="3013" spans="1:2" x14ac:dyDescent="0.3">
      <c r="A3013">
        <v>8.0412999999999998E-2</v>
      </c>
      <c r="B3013" s="1" t="s">
        <v>3012</v>
      </c>
    </row>
    <row r="3014" spans="1:2" x14ac:dyDescent="0.3">
      <c r="A3014">
        <v>7.9668000000000003E-2</v>
      </c>
      <c r="B3014" s="1" t="s">
        <v>3013</v>
      </c>
    </row>
    <row r="3015" spans="1:2" x14ac:dyDescent="0.3">
      <c r="A3015">
        <v>7.8896999999999995E-2</v>
      </c>
      <c r="B3015" s="1" t="s">
        <v>3014</v>
      </c>
    </row>
    <row r="3016" spans="1:2" x14ac:dyDescent="0.3">
      <c r="A3016">
        <v>7.8150999999999998E-2</v>
      </c>
      <c r="B3016" s="1" t="s">
        <v>3015</v>
      </c>
    </row>
    <row r="3017" spans="1:2" x14ac:dyDescent="0.3">
      <c r="A3017">
        <v>7.7348E-2</v>
      </c>
      <c r="B3017" s="1" t="s">
        <v>3016</v>
      </c>
    </row>
    <row r="3018" spans="1:2" x14ac:dyDescent="0.3">
      <c r="A3018">
        <v>7.6546000000000003E-2</v>
      </c>
      <c r="B3018" s="1" t="s">
        <v>3017</v>
      </c>
    </row>
    <row r="3019" spans="1:2" x14ac:dyDescent="0.3">
      <c r="A3019">
        <v>7.5731999999999994E-2</v>
      </c>
      <c r="B3019" s="1" t="s">
        <v>3018</v>
      </c>
    </row>
    <row r="3020" spans="1:2" x14ac:dyDescent="0.3">
      <c r="A3020">
        <v>7.4928999999999996E-2</v>
      </c>
      <c r="B3020" s="1" t="s">
        <v>3019</v>
      </c>
    </row>
    <row r="3021" spans="1:2" x14ac:dyDescent="0.3">
      <c r="A3021">
        <v>7.4115E-2</v>
      </c>
      <c r="B3021" s="1" t="s">
        <v>3020</v>
      </c>
    </row>
    <row r="3022" spans="1:2" x14ac:dyDescent="0.3">
      <c r="A3022">
        <v>7.3317999999999994E-2</v>
      </c>
      <c r="B3022" s="1" t="s">
        <v>3021</v>
      </c>
    </row>
    <row r="3023" spans="1:2" x14ac:dyDescent="0.3">
      <c r="A3023">
        <v>7.2497000000000006E-2</v>
      </c>
      <c r="B3023" s="1" t="s">
        <v>3022</v>
      </c>
    </row>
    <row r="3024" spans="1:2" x14ac:dyDescent="0.3">
      <c r="A3024">
        <v>7.1707000000000007E-2</v>
      </c>
      <c r="B3024" s="1" t="s">
        <v>3023</v>
      </c>
    </row>
    <row r="3025" spans="1:2" x14ac:dyDescent="0.3">
      <c r="A3025">
        <v>7.0886000000000005E-2</v>
      </c>
      <c r="B3025" s="1" t="s">
        <v>3024</v>
      </c>
    </row>
    <row r="3026" spans="1:2" x14ac:dyDescent="0.3">
      <c r="A3026">
        <v>7.0114999999999997E-2</v>
      </c>
      <c r="B3026" s="1" t="s">
        <v>3025</v>
      </c>
    </row>
    <row r="3027" spans="1:2" x14ac:dyDescent="0.3">
      <c r="A3027">
        <v>6.9349999999999995E-2</v>
      </c>
      <c r="B3027" s="1" t="s">
        <v>3026</v>
      </c>
    </row>
    <row r="3028" spans="1:2" x14ac:dyDescent="0.3">
      <c r="A3028">
        <v>6.8592E-2</v>
      </c>
      <c r="B3028" s="1" t="s">
        <v>3027</v>
      </c>
    </row>
    <row r="3029" spans="1:2" x14ac:dyDescent="0.3">
      <c r="A3029">
        <v>6.7794999999999994E-2</v>
      </c>
      <c r="B3029" s="1" t="s">
        <v>3028</v>
      </c>
    </row>
    <row r="3030" spans="1:2" x14ac:dyDescent="0.3">
      <c r="A3030">
        <v>6.7047999999999996E-2</v>
      </c>
      <c r="B3030" s="1" t="s">
        <v>3029</v>
      </c>
    </row>
    <row r="3031" spans="1:2" x14ac:dyDescent="0.3">
      <c r="A3031">
        <v>6.6282999999999995E-2</v>
      </c>
      <c r="B3031" s="1" t="s">
        <v>3030</v>
      </c>
    </row>
    <row r="3032" spans="1:2" x14ac:dyDescent="0.3">
      <c r="A3032">
        <v>6.5523999999999999E-2</v>
      </c>
      <c r="B3032" s="1" t="s">
        <v>3031</v>
      </c>
    </row>
    <row r="3033" spans="1:2" x14ac:dyDescent="0.3">
      <c r="A3033">
        <v>6.4746999999999999E-2</v>
      </c>
      <c r="B3033" s="1" t="s">
        <v>3032</v>
      </c>
    </row>
    <row r="3034" spans="1:2" x14ac:dyDescent="0.3">
      <c r="A3034">
        <v>6.4005999999999993E-2</v>
      </c>
      <c r="B3034" s="1" t="s">
        <v>3033</v>
      </c>
    </row>
    <row r="3035" spans="1:2" x14ac:dyDescent="0.3">
      <c r="A3035">
        <v>6.3241000000000006E-2</v>
      </c>
      <c r="B3035" s="1" t="s">
        <v>3034</v>
      </c>
    </row>
    <row r="3036" spans="1:2" x14ac:dyDescent="0.3">
      <c r="A3036">
        <v>6.2501000000000001E-2</v>
      </c>
      <c r="B3036" s="1" t="s">
        <v>3035</v>
      </c>
    </row>
    <row r="3037" spans="1:2" x14ac:dyDescent="0.3">
      <c r="A3037">
        <v>6.173E-2</v>
      </c>
      <c r="B3037" s="1" t="s">
        <v>3036</v>
      </c>
    </row>
    <row r="3038" spans="1:2" x14ac:dyDescent="0.3">
      <c r="A3038">
        <v>6.0976000000000002E-2</v>
      </c>
      <c r="B3038" s="1" t="s">
        <v>3037</v>
      </c>
    </row>
    <row r="3039" spans="1:2" x14ac:dyDescent="0.3">
      <c r="A3039">
        <v>6.0192000000000002E-2</v>
      </c>
      <c r="B3039" s="1" t="s">
        <v>3038</v>
      </c>
    </row>
    <row r="3040" spans="1:2" x14ac:dyDescent="0.3">
      <c r="A3040">
        <v>5.9438999999999999E-2</v>
      </c>
      <c r="B3040" s="1" t="s">
        <v>3039</v>
      </c>
    </row>
    <row r="3041" spans="1:2" x14ac:dyDescent="0.3">
      <c r="A3041">
        <v>5.8642E-2</v>
      </c>
      <c r="B3041" s="1" t="s">
        <v>3040</v>
      </c>
    </row>
    <row r="3042" spans="1:2" x14ac:dyDescent="0.3">
      <c r="A3042">
        <v>5.7882999999999997E-2</v>
      </c>
      <c r="B3042" s="1" t="s">
        <v>3041</v>
      </c>
    </row>
    <row r="3043" spans="1:2" x14ac:dyDescent="0.3">
      <c r="A3043">
        <v>5.7079999999999999E-2</v>
      </c>
      <c r="B3043" s="1" t="s">
        <v>3042</v>
      </c>
    </row>
    <row r="3044" spans="1:2" x14ac:dyDescent="0.3">
      <c r="A3044">
        <v>5.6327000000000002E-2</v>
      </c>
      <c r="B3044" s="1" t="s">
        <v>3043</v>
      </c>
    </row>
    <row r="3045" spans="1:2" x14ac:dyDescent="0.3">
      <c r="A3045">
        <v>5.5549000000000001E-2</v>
      </c>
      <c r="B3045" s="1" t="s">
        <v>3044</v>
      </c>
    </row>
    <row r="3046" spans="1:2" x14ac:dyDescent="0.3">
      <c r="A3046">
        <v>5.4808999999999997E-2</v>
      </c>
      <c r="B3046" s="1" t="s">
        <v>3045</v>
      </c>
    </row>
    <row r="3047" spans="1:2" x14ac:dyDescent="0.3">
      <c r="A3047">
        <v>5.4030000000000002E-2</v>
      </c>
      <c r="B3047" s="1" t="s">
        <v>3046</v>
      </c>
    </row>
    <row r="3048" spans="1:2" x14ac:dyDescent="0.3">
      <c r="A3048">
        <v>5.3477999999999998E-2</v>
      </c>
      <c r="B3048" s="1" t="s">
        <v>3047</v>
      </c>
    </row>
    <row r="3049" spans="1:2" x14ac:dyDescent="0.3">
      <c r="A3049">
        <v>5.2679999999999998E-2</v>
      </c>
      <c r="B3049" s="1" t="s">
        <v>3048</v>
      </c>
    </row>
    <row r="3050" spans="1:2" x14ac:dyDescent="0.3">
      <c r="A3050">
        <v>5.1933E-2</v>
      </c>
      <c r="B3050" s="1" t="s">
        <v>3049</v>
      </c>
    </row>
    <row r="3051" spans="1:2" x14ac:dyDescent="0.3">
      <c r="A3051">
        <v>5.1149E-2</v>
      </c>
      <c r="B3051" s="1" t="s">
        <v>3050</v>
      </c>
    </row>
    <row r="3052" spans="1:2" x14ac:dyDescent="0.3">
      <c r="A3052">
        <v>5.0389000000000003E-2</v>
      </c>
      <c r="B3052" s="1" t="s">
        <v>3051</v>
      </c>
    </row>
    <row r="3053" spans="1:2" x14ac:dyDescent="0.3">
      <c r="A3053">
        <v>4.9616E-2</v>
      </c>
      <c r="B3053" s="1" t="s">
        <v>3052</v>
      </c>
    </row>
    <row r="3054" spans="1:2" x14ac:dyDescent="0.3">
      <c r="A3054">
        <v>4.8876000000000003E-2</v>
      </c>
      <c r="B3054" s="1" t="s">
        <v>3053</v>
      </c>
    </row>
    <row r="3055" spans="1:2" x14ac:dyDescent="0.3">
      <c r="A3055">
        <v>4.8091000000000002E-2</v>
      </c>
      <c r="B3055" s="1" t="s">
        <v>3054</v>
      </c>
    </row>
    <row r="3056" spans="1:2" x14ac:dyDescent="0.3">
      <c r="A3056">
        <v>4.7336999999999997E-2</v>
      </c>
      <c r="B3056" s="1" t="s">
        <v>3055</v>
      </c>
    </row>
    <row r="3057" spans="1:2" x14ac:dyDescent="0.3">
      <c r="A3057">
        <v>4.6519999999999999E-2</v>
      </c>
      <c r="B3057" s="1" t="s">
        <v>3056</v>
      </c>
    </row>
    <row r="3058" spans="1:2" x14ac:dyDescent="0.3">
      <c r="A3058">
        <v>4.5773000000000001E-2</v>
      </c>
      <c r="B3058" s="1" t="s">
        <v>3057</v>
      </c>
    </row>
    <row r="3059" spans="1:2" x14ac:dyDescent="0.3">
      <c r="A3059">
        <v>4.5006999999999998E-2</v>
      </c>
      <c r="B3059" s="1" t="s">
        <v>3058</v>
      </c>
    </row>
    <row r="3060" spans="1:2" x14ac:dyDescent="0.3">
      <c r="A3060">
        <v>4.4241000000000003E-2</v>
      </c>
      <c r="B3060" s="1" t="s">
        <v>3059</v>
      </c>
    </row>
    <row r="3061" spans="1:2" x14ac:dyDescent="0.3">
      <c r="A3061">
        <v>4.3456000000000002E-2</v>
      </c>
      <c r="B3061" s="1" t="s">
        <v>3060</v>
      </c>
    </row>
    <row r="3062" spans="1:2" x14ac:dyDescent="0.3">
      <c r="A3062">
        <v>4.2695999999999998E-2</v>
      </c>
      <c r="B3062" s="1" t="s">
        <v>3061</v>
      </c>
    </row>
    <row r="3063" spans="1:2" x14ac:dyDescent="0.3">
      <c r="A3063">
        <v>4.1917999999999997E-2</v>
      </c>
      <c r="B3063" s="1" t="s">
        <v>3062</v>
      </c>
    </row>
    <row r="3064" spans="1:2" x14ac:dyDescent="0.3">
      <c r="A3064">
        <v>4.1175999999999997E-2</v>
      </c>
      <c r="B3064" s="1" t="s">
        <v>3063</v>
      </c>
    </row>
    <row r="3065" spans="1:2" x14ac:dyDescent="0.3">
      <c r="A3065">
        <v>4.0371999999999998E-2</v>
      </c>
      <c r="B3065" s="1" t="s">
        <v>3064</v>
      </c>
    </row>
    <row r="3066" spans="1:2" x14ac:dyDescent="0.3">
      <c r="A3066">
        <v>3.9606000000000002E-2</v>
      </c>
      <c r="B3066" s="1" t="s">
        <v>3065</v>
      </c>
    </row>
    <row r="3067" spans="1:2" x14ac:dyDescent="0.3">
      <c r="A3067">
        <v>3.8828000000000001E-2</v>
      </c>
      <c r="B3067" s="1" t="s">
        <v>3066</v>
      </c>
    </row>
    <row r="3068" spans="1:2" x14ac:dyDescent="0.3">
      <c r="A3068">
        <v>3.8066999999999997E-2</v>
      </c>
      <c r="B3068" s="1" t="s">
        <v>3067</v>
      </c>
    </row>
    <row r="3069" spans="1:2" x14ac:dyDescent="0.3">
      <c r="A3069">
        <v>3.7301000000000001E-2</v>
      </c>
      <c r="B3069" s="1" t="s">
        <v>3068</v>
      </c>
    </row>
    <row r="3070" spans="1:2" x14ac:dyDescent="0.3">
      <c r="A3070">
        <v>3.6554000000000003E-2</v>
      </c>
      <c r="B3070" s="1" t="s">
        <v>3069</v>
      </c>
    </row>
    <row r="3071" spans="1:2" x14ac:dyDescent="0.3">
      <c r="A3071">
        <v>3.5774E-2</v>
      </c>
      <c r="B3071" s="1" t="s">
        <v>3070</v>
      </c>
    </row>
    <row r="3072" spans="1:2" x14ac:dyDescent="0.3">
      <c r="A3072">
        <v>3.5014000000000003E-2</v>
      </c>
      <c r="B3072" s="1" t="s">
        <v>3071</v>
      </c>
    </row>
    <row r="3073" spans="1:2" x14ac:dyDescent="0.3">
      <c r="A3073">
        <v>3.4235000000000002E-2</v>
      </c>
      <c r="B3073" s="1" t="s">
        <v>3072</v>
      </c>
    </row>
    <row r="3074" spans="1:2" x14ac:dyDescent="0.3">
      <c r="A3074">
        <v>3.3480999999999997E-2</v>
      </c>
      <c r="B3074" s="1" t="s">
        <v>3073</v>
      </c>
    </row>
    <row r="3075" spans="1:2" x14ac:dyDescent="0.3">
      <c r="A3075">
        <v>3.2715000000000001E-2</v>
      </c>
      <c r="B3075" s="1" t="s">
        <v>3074</v>
      </c>
    </row>
    <row r="3076" spans="1:2" x14ac:dyDescent="0.3">
      <c r="A3076">
        <v>3.1967000000000002E-2</v>
      </c>
      <c r="B3076" s="1" t="s">
        <v>3075</v>
      </c>
    </row>
    <row r="3077" spans="1:2" x14ac:dyDescent="0.3">
      <c r="A3077">
        <v>3.1199999999999999E-2</v>
      </c>
      <c r="B3077" s="1" t="s">
        <v>3076</v>
      </c>
    </row>
    <row r="3078" spans="1:2" x14ac:dyDescent="0.3">
      <c r="A3078">
        <v>3.0445E-2</v>
      </c>
      <c r="B3078" s="1" t="s">
        <v>3077</v>
      </c>
    </row>
    <row r="3079" spans="1:2" x14ac:dyDescent="0.3">
      <c r="A3079">
        <v>2.9666000000000001E-2</v>
      </c>
      <c r="B3079" s="1" t="s">
        <v>3078</v>
      </c>
    </row>
    <row r="3080" spans="1:2" x14ac:dyDescent="0.3">
      <c r="A3080">
        <v>2.8912E-2</v>
      </c>
      <c r="B3080" s="1" t="s">
        <v>3079</v>
      </c>
    </row>
    <row r="3081" spans="1:2" x14ac:dyDescent="0.3">
      <c r="A3081">
        <v>2.8358999999999999E-2</v>
      </c>
      <c r="B3081" s="1" t="s">
        <v>3080</v>
      </c>
    </row>
    <row r="3082" spans="1:2" x14ac:dyDescent="0.3">
      <c r="A3082">
        <v>2.7598999999999999E-2</v>
      </c>
      <c r="B3082" s="1" t="s">
        <v>3081</v>
      </c>
    </row>
    <row r="3083" spans="1:2" x14ac:dyDescent="0.3">
      <c r="A3083">
        <v>2.6845000000000001E-2</v>
      </c>
      <c r="B3083" s="1" t="s">
        <v>3082</v>
      </c>
    </row>
    <row r="3084" spans="1:2" x14ac:dyDescent="0.3">
      <c r="A3084">
        <v>2.6103999999999999E-2</v>
      </c>
      <c r="B3084" s="1" t="s">
        <v>3083</v>
      </c>
    </row>
    <row r="3085" spans="1:2" x14ac:dyDescent="0.3">
      <c r="A3085">
        <v>2.5343000000000001E-2</v>
      </c>
      <c r="B3085" s="1" t="s">
        <v>3084</v>
      </c>
    </row>
    <row r="3086" spans="1:2" x14ac:dyDescent="0.3">
      <c r="A3086">
        <v>2.4601999999999999E-2</v>
      </c>
      <c r="B3086" s="1" t="s">
        <v>3085</v>
      </c>
    </row>
    <row r="3087" spans="1:2" x14ac:dyDescent="0.3">
      <c r="A3087">
        <v>2.3847E-2</v>
      </c>
      <c r="B3087" s="1" t="s">
        <v>3086</v>
      </c>
    </row>
    <row r="3088" spans="1:2" x14ac:dyDescent="0.3">
      <c r="A3088">
        <v>2.3106000000000002E-2</v>
      </c>
      <c r="B3088" s="1" t="s">
        <v>3087</v>
      </c>
    </row>
    <row r="3089" spans="1:2" x14ac:dyDescent="0.3">
      <c r="A3089">
        <v>2.2345E-2</v>
      </c>
      <c r="B3089" s="1" t="s">
        <v>3088</v>
      </c>
    </row>
    <row r="3090" spans="1:2" x14ac:dyDescent="0.3">
      <c r="A3090">
        <v>2.1603000000000001E-2</v>
      </c>
      <c r="B3090" s="1" t="s">
        <v>3089</v>
      </c>
    </row>
    <row r="3091" spans="1:2" x14ac:dyDescent="0.3">
      <c r="A3091">
        <v>2.0841999999999999E-2</v>
      </c>
      <c r="B3091" s="1" t="s">
        <v>3090</v>
      </c>
    </row>
    <row r="3092" spans="1:2" x14ac:dyDescent="0.3">
      <c r="A3092">
        <v>2.01E-2</v>
      </c>
      <c r="B3092" s="1" t="s">
        <v>3091</v>
      </c>
    </row>
    <row r="3093" spans="1:2" x14ac:dyDescent="0.3">
      <c r="A3093">
        <v>1.9338999999999999E-2</v>
      </c>
      <c r="B3093" s="1" t="s">
        <v>3092</v>
      </c>
    </row>
    <row r="3094" spans="1:2" x14ac:dyDescent="0.3">
      <c r="A3094">
        <v>1.8596999999999999E-2</v>
      </c>
      <c r="B3094" s="1" t="s">
        <v>3093</v>
      </c>
    </row>
    <row r="3095" spans="1:2" x14ac:dyDescent="0.3">
      <c r="A3095">
        <v>1.7842E-2</v>
      </c>
      <c r="B3095" s="1" t="s">
        <v>3094</v>
      </c>
    </row>
    <row r="3096" spans="1:2" x14ac:dyDescent="0.3">
      <c r="A3096">
        <v>1.7101000000000002E-2</v>
      </c>
      <c r="B3096" s="1" t="s">
        <v>3095</v>
      </c>
    </row>
    <row r="3097" spans="1:2" x14ac:dyDescent="0.3">
      <c r="A3097">
        <v>1.634E-2</v>
      </c>
      <c r="B3097" s="1" t="s">
        <v>3096</v>
      </c>
    </row>
    <row r="3098" spans="1:2" x14ac:dyDescent="0.3">
      <c r="A3098">
        <v>1.5598000000000001E-2</v>
      </c>
      <c r="B3098" s="1" t="s">
        <v>3097</v>
      </c>
    </row>
    <row r="3099" spans="1:2" x14ac:dyDescent="0.3">
      <c r="A3099">
        <v>1.4836999999999999E-2</v>
      </c>
      <c r="B3099" s="1" t="s">
        <v>3098</v>
      </c>
    </row>
    <row r="3100" spans="1:2" x14ac:dyDescent="0.3">
      <c r="A3100">
        <v>1.4095E-2</v>
      </c>
      <c r="B3100" s="1" t="s">
        <v>3099</v>
      </c>
    </row>
    <row r="3101" spans="1:2" x14ac:dyDescent="0.3">
      <c r="A3101">
        <v>1.3334E-2</v>
      </c>
      <c r="B3101" s="1" t="s">
        <v>3100</v>
      </c>
    </row>
    <row r="3102" spans="1:2" x14ac:dyDescent="0.3">
      <c r="A3102">
        <v>1.2592000000000001E-2</v>
      </c>
      <c r="B3102" s="1" t="s">
        <v>3101</v>
      </c>
    </row>
    <row r="3103" spans="1:2" x14ac:dyDescent="0.3">
      <c r="A3103">
        <v>1.1837E-2</v>
      </c>
      <c r="B3103" s="1" t="s">
        <v>3102</v>
      </c>
    </row>
    <row r="3104" spans="1:2" x14ac:dyDescent="0.3">
      <c r="A3104">
        <v>1.1096E-2</v>
      </c>
      <c r="B3104" s="1" t="s">
        <v>3103</v>
      </c>
    </row>
    <row r="3105" spans="1:2" x14ac:dyDescent="0.3">
      <c r="A3105">
        <v>1.0335E-2</v>
      </c>
      <c r="B3105" s="1" t="s">
        <v>3104</v>
      </c>
    </row>
    <row r="3106" spans="1:2" x14ac:dyDescent="0.3">
      <c r="A3106">
        <v>9.5930000000000008E-3</v>
      </c>
      <c r="B3106" s="1" t="s">
        <v>3105</v>
      </c>
    </row>
    <row r="3107" spans="1:2" x14ac:dyDescent="0.3">
      <c r="A3107">
        <v>8.8319999999999996E-3</v>
      </c>
      <c r="B3107" s="1" t="s">
        <v>3106</v>
      </c>
    </row>
    <row r="3108" spans="1:2" x14ac:dyDescent="0.3">
      <c r="A3108">
        <v>8.09E-3</v>
      </c>
      <c r="B3108" s="1" t="s">
        <v>3107</v>
      </c>
    </row>
    <row r="3109" spans="1:2" x14ac:dyDescent="0.3">
      <c r="A3109">
        <v>7.3289999999999996E-3</v>
      </c>
      <c r="B3109" s="1" t="s">
        <v>3108</v>
      </c>
    </row>
    <row r="3110" spans="1:2" x14ac:dyDescent="0.3">
      <c r="A3110">
        <v>6.587E-3</v>
      </c>
      <c r="B3110" s="1" t="s">
        <v>3109</v>
      </c>
    </row>
    <row r="3111" spans="1:2" x14ac:dyDescent="0.3">
      <c r="A3111">
        <v>5.8259999999999996E-3</v>
      </c>
      <c r="B3111" s="1" t="s">
        <v>3110</v>
      </c>
    </row>
    <row r="3112" spans="1:2" x14ac:dyDescent="0.3">
      <c r="A3112">
        <v>5.084E-3</v>
      </c>
      <c r="B3112" s="1" t="s">
        <v>3111</v>
      </c>
    </row>
    <row r="3113" spans="1:2" x14ac:dyDescent="0.3">
      <c r="A3113">
        <v>4.3229999999999996E-3</v>
      </c>
      <c r="B3113" s="1" t="s">
        <v>3112</v>
      </c>
    </row>
    <row r="3114" spans="1:2" x14ac:dyDescent="0.3">
      <c r="A3114">
        <v>4.64E-4</v>
      </c>
      <c r="B3114" s="1" t="s">
        <v>3113</v>
      </c>
    </row>
    <row r="3115" spans="1:2" x14ac:dyDescent="0.3">
      <c r="A3115">
        <v>-3.0899999999999998E-4</v>
      </c>
      <c r="B3115" s="1" t="s">
        <v>3114</v>
      </c>
    </row>
    <row r="3116" spans="1:2" x14ac:dyDescent="0.3">
      <c r="A3116">
        <v>-1.0560000000000001E-3</v>
      </c>
      <c r="B3116" s="1" t="s">
        <v>3115</v>
      </c>
    </row>
    <row r="3117" spans="1:2" x14ac:dyDescent="0.3">
      <c r="A3117">
        <v>-1.8220000000000001E-3</v>
      </c>
      <c r="B3117" s="1" t="s">
        <v>3116</v>
      </c>
    </row>
    <row r="3118" spans="1:2" x14ac:dyDescent="0.3">
      <c r="A3118">
        <v>-2.5690000000000001E-3</v>
      </c>
      <c r="B3118" s="1" t="s">
        <v>3117</v>
      </c>
    </row>
    <row r="3119" spans="1:2" x14ac:dyDescent="0.3">
      <c r="A3119">
        <v>-3.3219999999999999E-3</v>
      </c>
      <c r="B3119" s="1" t="s">
        <v>3118</v>
      </c>
    </row>
    <row r="3120" spans="1:2" x14ac:dyDescent="0.3">
      <c r="A3120">
        <v>-4.0619999999999996E-3</v>
      </c>
      <c r="B3120" s="1" t="s">
        <v>3119</v>
      </c>
    </row>
    <row r="3121" spans="1:2" x14ac:dyDescent="0.3">
      <c r="A3121">
        <v>-4.8219999999999999E-3</v>
      </c>
      <c r="B3121" s="1" t="s">
        <v>3120</v>
      </c>
    </row>
    <row r="3122" spans="1:2" x14ac:dyDescent="0.3">
      <c r="A3122">
        <v>-5.5630000000000002E-3</v>
      </c>
      <c r="B3122" s="1" t="s">
        <v>3121</v>
      </c>
    </row>
    <row r="3123" spans="1:2" x14ac:dyDescent="0.3">
      <c r="A3123">
        <v>-6.3169999999999997E-3</v>
      </c>
      <c r="B3123" s="1" t="s">
        <v>3122</v>
      </c>
    </row>
    <row r="3124" spans="1:2" x14ac:dyDescent="0.3">
      <c r="A3124">
        <v>-7.0569999999999999E-3</v>
      </c>
      <c r="B3124" s="1" t="s">
        <v>3123</v>
      </c>
    </row>
    <row r="3125" spans="1:2" x14ac:dyDescent="0.3">
      <c r="A3125">
        <v>-7.8169999999999993E-3</v>
      </c>
      <c r="B3125" s="1" t="s">
        <v>3124</v>
      </c>
    </row>
    <row r="3126" spans="1:2" x14ac:dyDescent="0.3">
      <c r="A3126">
        <v>-8.5579999999999996E-3</v>
      </c>
      <c r="B3126" s="1" t="s">
        <v>3125</v>
      </c>
    </row>
    <row r="3127" spans="1:2" x14ac:dyDescent="0.3">
      <c r="A3127">
        <v>-9.3240000000000007E-3</v>
      </c>
      <c r="B3127" s="1" t="s">
        <v>3126</v>
      </c>
    </row>
    <row r="3128" spans="1:2" x14ac:dyDescent="0.3">
      <c r="A3128">
        <v>-1.0064999999999999E-2</v>
      </c>
      <c r="B3128" s="1" t="s">
        <v>3127</v>
      </c>
    </row>
    <row r="3129" spans="1:2" x14ac:dyDescent="0.3">
      <c r="A3129">
        <v>-1.0831E-2</v>
      </c>
      <c r="B3129" s="1" t="s">
        <v>3128</v>
      </c>
    </row>
    <row r="3130" spans="1:2" x14ac:dyDescent="0.3">
      <c r="A3130">
        <v>-1.1572000000000001E-2</v>
      </c>
      <c r="B3130" s="1" t="s">
        <v>3129</v>
      </c>
    </row>
    <row r="3131" spans="1:2" x14ac:dyDescent="0.3">
      <c r="A3131">
        <v>-1.2331999999999999E-2</v>
      </c>
      <c r="B3131" s="1" t="s">
        <v>3130</v>
      </c>
    </row>
    <row r="3132" spans="1:2" x14ac:dyDescent="0.3">
      <c r="A3132">
        <v>-1.308E-2</v>
      </c>
      <c r="B3132" s="1" t="s">
        <v>3131</v>
      </c>
    </row>
    <row r="3133" spans="1:2" x14ac:dyDescent="0.3">
      <c r="A3133">
        <v>-1.3889E-2</v>
      </c>
      <c r="B3133" s="1" t="s">
        <v>3132</v>
      </c>
    </row>
    <row r="3134" spans="1:2" x14ac:dyDescent="0.3">
      <c r="A3134">
        <v>-1.4692999999999999E-2</v>
      </c>
      <c r="B3134" s="1" t="s">
        <v>3133</v>
      </c>
    </row>
    <row r="3135" spans="1:2" x14ac:dyDescent="0.3">
      <c r="A3135">
        <v>-1.5497E-2</v>
      </c>
      <c r="B3135" s="1" t="s">
        <v>3134</v>
      </c>
    </row>
    <row r="3136" spans="1:2" x14ac:dyDescent="0.3">
      <c r="A3136">
        <v>-1.6244999999999999E-2</v>
      </c>
      <c r="B3136" s="1" t="s">
        <v>3135</v>
      </c>
    </row>
    <row r="3137" spans="1:2" x14ac:dyDescent="0.3">
      <c r="A3137">
        <v>-1.7010000000000001E-2</v>
      </c>
      <c r="B3137" s="1" t="s">
        <v>3136</v>
      </c>
    </row>
    <row r="3138" spans="1:2" x14ac:dyDescent="0.3">
      <c r="A3138">
        <v>-1.7750999999999999E-2</v>
      </c>
      <c r="B3138" s="1" t="s">
        <v>3137</v>
      </c>
    </row>
    <row r="3139" spans="1:2" x14ac:dyDescent="0.3">
      <c r="A3139">
        <v>-1.8505000000000001E-2</v>
      </c>
      <c r="B3139" s="1" t="s">
        <v>3138</v>
      </c>
    </row>
    <row r="3140" spans="1:2" x14ac:dyDescent="0.3">
      <c r="A3140">
        <v>-1.9251999999999998E-2</v>
      </c>
      <c r="B3140" s="1" t="s">
        <v>3139</v>
      </c>
    </row>
    <row r="3141" spans="1:2" x14ac:dyDescent="0.3">
      <c r="A3141">
        <v>-2.0011000000000001E-2</v>
      </c>
      <c r="B3141" s="1" t="s">
        <v>3140</v>
      </c>
    </row>
    <row r="3142" spans="1:2" x14ac:dyDescent="0.3">
      <c r="A3142">
        <v>-2.0752E-2</v>
      </c>
      <c r="B3142" s="1" t="s">
        <v>3141</v>
      </c>
    </row>
    <row r="3143" spans="1:2" x14ac:dyDescent="0.3">
      <c r="A3143">
        <v>-2.1506000000000001E-2</v>
      </c>
      <c r="B3143" s="1" t="s">
        <v>3142</v>
      </c>
    </row>
    <row r="3144" spans="1:2" x14ac:dyDescent="0.3">
      <c r="A3144">
        <v>-2.2277999999999999E-2</v>
      </c>
      <c r="B3144" s="1" t="s">
        <v>3143</v>
      </c>
    </row>
    <row r="3145" spans="1:2" x14ac:dyDescent="0.3">
      <c r="A3145">
        <v>-2.3036999999999998E-2</v>
      </c>
      <c r="B3145" s="1" t="s">
        <v>3144</v>
      </c>
    </row>
    <row r="3146" spans="1:2" x14ac:dyDescent="0.3">
      <c r="A3146">
        <v>-2.3834999999999999E-2</v>
      </c>
      <c r="B3146" s="1" t="s">
        <v>3145</v>
      </c>
    </row>
    <row r="3147" spans="1:2" x14ac:dyDescent="0.3">
      <c r="A3147">
        <v>-2.4707E-2</v>
      </c>
      <c r="B3147" s="1" t="s">
        <v>3146</v>
      </c>
    </row>
    <row r="3148" spans="1:2" x14ac:dyDescent="0.3">
      <c r="A3148">
        <v>-2.5492000000000001E-2</v>
      </c>
      <c r="B3148" s="1" t="s">
        <v>3147</v>
      </c>
    </row>
    <row r="3149" spans="1:2" x14ac:dyDescent="0.3">
      <c r="A3149">
        <v>-2.6334E-2</v>
      </c>
      <c r="B3149" s="1" t="s">
        <v>3148</v>
      </c>
    </row>
    <row r="3150" spans="1:2" x14ac:dyDescent="0.3">
      <c r="A3150">
        <v>-2.7130999999999999E-2</v>
      </c>
      <c r="B3150" s="1" t="s">
        <v>3149</v>
      </c>
    </row>
    <row r="3151" spans="1:2" x14ac:dyDescent="0.3">
      <c r="A3151">
        <v>-2.7934E-2</v>
      </c>
      <c r="B3151" s="1" t="s">
        <v>3150</v>
      </c>
    </row>
    <row r="3152" spans="1:2" x14ac:dyDescent="0.3">
      <c r="A3152">
        <v>-2.8731E-2</v>
      </c>
      <c r="B3152" s="1" t="s">
        <v>3151</v>
      </c>
    </row>
    <row r="3153" spans="1:2" x14ac:dyDescent="0.3">
      <c r="A3153">
        <v>-2.9545999999999999E-2</v>
      </c>
      <c r="B3153" s="1" t="s">
        <v>3152</v>
      </c>
    </row>
    <row r="3154" spans="1:2" x14ac:dyDescent="0.3">
      <c r="A3154">
        <v>-3.0336999999999999E-2</v>
      </c>
      <c r="B3154" s="1" t="s">
        <v>3153</v>
      </c>
    </row>
    <row r="3155" spans="1:2" x14ac:dyDescent="0.3">
      <c r="A3155">
        <v>-3.1147000000000001E-2</v>
      </c>
      <c r="B3155" s="1" t="s">
        <v>3154</v>
      </c>
    </row>
    <row r="3156" spans="1:2" x14ac:dyDescent="0.3">
      <c r="A3156">
        <v>-3.1988999999999997E-2</v>
      </c>
      <c r="B3156" s="1" t="s">
        <v>3155</v>
      </c>
    </row>
    <row r="3157" spans="1:2" x14ac:dyDescent="0.3">
      <c r="A3157">
        <v>-3.2811E-2</v>
      </c>
      <c r="B3157" s="1" t="s">
        <v>3156</v>
      </c>
    </row>
    <row r="3158" spans="1:2" x14ac:dyDescent="0.3">
      <c r="A3158">
        <v>-3.3582000000000001E-2</v>
      </c>
      <c r="B3158" s="1" t="s">
        <v>3157</v>
      </c>
    </row>
    <row r="3159" spans="1:2" x14ac:dyDescent="0.3">
      <c r="A3159">
        <v>-3.4347999999999997E-2</v>
      </c>
      <c r="B3159" s="1" t="s">
        <v>3158</v>
      </c>
    </row>
    <row r="3160" spans="1:2" x14ac:dyDescent="0.3">
      <c r="A3160">
        <v>-3.5108E-2</v>
      </c>
      <c r="B3160" s="1" t="s">
        <v>3159</v>
      </c>
    </row>
    <row r="3161" spans="1:2" x14ac:dyDescent="0.3">
      <c r="A3161">
        <v>-3.5910999999999998E-2</v>
      </c>
      <c r="B3161" s="1" t="s">
        <v>3160</v>
      </c>
    </row>
    <row r="3162" spans="1:2" x14ac:dyDescent="0.3">
      <c r="A3162">
        <v>-3.6670000000000001E-2</v>
      </c>
      <c r="B3162" s="1" t="s">
        <v>3161</v>
      </c>
    </row>
    <row r="3163" spans="1:2" x14ac:dyDescent="0.3">
      <c r="A3163">
        <v>-3.7472999999999999E-2</v>
      </c>
      <c r="B3163" s="1" t="s">
        <v>3162</v>
      </c>
    </row>
    <row r="3164" spans="1:2" x14ac:dyDescent="0.3">
      <c r="A3164">
        <v>-3.8232000000000002E-2</v>
      </c>
      <c r="B3164" s="1" t="s">
        <v>3163</v>
      </c>
    </row>
    <row r="3165" spans="1:2" x14ac:dyDescent="0.3">
      <c r="A3165">
        <v>-3.9010000000000003E-2</v>
      </c>
      <c r="B3165" s="1" t="s">
        <v>3164</v>
      </c>
    </row>
    <row r="3166" spans="1:2" x14ac:dyDescent="0.3">
      <c r="A3166">
        <v>-3.9768999999999999E-2</v>
      </c>
      <c r="B3166" s="1" t="s">
        <v>3165</v>
      </c>
    </row>
    <row r="3167" spans="1:2" x14ac:dyDescent="0.3">
      <c r="A3167">
        <v>-4.0564999999999997E-2</v>
      </c>
      <c r="B3167" s="1" t="s">
        <v>3166</v>
      </c>
    </row>
    <row r="3168" spans="1:2" x14ac:dyDescent="0.3">
      <c r="A3168">
        <v>-4.1325000000000001E-2</v>
      </c>
      <c r="B3168" s="1" t="s">
        <v>3167</v>
      </c>
    </row>
    <row r="3169" spans="1:2" x14ac:dyDescent="0.3">
      <c r="A3169">
        <v>-4.2120999999999999E-2</v>
      </c>
      <c r="B3169" s="1" t="s">
        <v>3168</v>
      </c>
    </row>
    <row r="3170" spans="1:2" x14ac:dyDescent="0.3">
      <c r="A3170">
        <v>-4.2868000000000003E-2</v>
      </c>
      <c r="B3170" s="1" t="s">
        <v>3169</v>
      </c>
    </row>
    <row r="3171" spans="1:2" x14ac:dyDescent="0.3">
      <c r="A3171">
        <v>-4.3671000000000001E-2</v>
      </c>
      <c r="B3171" s="1" t="s">
        <v>3170</v>
      </c>
    </row>
    <row r="3172" spans="1:2" x14ac:dyDescent="0.3">
      <c r="A3172">
        <v>-4.4436999999999997E-2</v>
      </c>
      <c r="B3172" s="1" t="s">
        <v>3171</v>
      </c>
    </row>
    <row r="3173" spans="1:2" x14ac:dyDescent="0.3">
      <c r="A3173">
        <v>-4.5207999999999998E-2</v>
      </c>
      <c r="B3173" s="1" t="s">
        <v>3172</v>
      </c>
    </row>
    <row r="3174" spans="1:2" x14ac:dyDescent="0.3">
      <c r="A3174">
        <v>-4.5974000000000001E-2</v>
      </c>
      <c r="B3174" s="1" t="s">
        <v>3173</v>
      </c>
    </row>
    <row r="3175" spans="1:2" x14ac:dyDescent="0.3">
      <c r="A3175">
        <v>-4.6745000000000002E-2</v>
      </c>
      <c r="B3175" s="1" t="s">
        <v>3174</v>
      </c>
    </row>
    <row r="3176" spans="1:2" x14ac:dyDescent="0.3">
      <c r="A3176">
        <v>-4.7409E-2</v>
      </c>
      <c r="B3176" s="1" t="s">
        <v>3175</v>
      </c>
    </row>
    <row r="3177" spans="1:2" x14ac:dyDescent="0.3">
      <c r="A3177">
        <v>-4.8211999999999998E-2</v>
      </c>
      <c r="B3177" s="1" t="s">
        <v>3176</v>
      </c>
    </row>
    <row r="3178" spans="1:2" x14ac:dyDescent="0.3">
      <c r="A3178">
        <v>-4.8965000000000002E-2</v>
      </c>
      <c r="B3178" s="1" t="s">
        <v>3177</v>
      </c>
    </row>
    <row r="3179" spans="1:2" x14ac:dyDescent="0.3">
      <c r="A3179">
        <v>-4.9730999999999997E-2</v>
      </c>
      <c r="B3179" s="1" t="s">
        <v>3178</v>
      </c>
    </row>
    <row r="3180" spans="1:2" x14ac:dyDescent="0.3">
      <c r="A3180">
        <v>-5.0483E-2</v>
      </c>
      <c r="B3180" s="1" t="s">
        <v>3179</v>
      </c>
    </row>
    <row r="3181" spans="1:2" x14ac:dyDescent="0.3">
      <c r="A3181">
        <v>-5.1274E-2</v>
      </c>
      <c r="B3181" s="1" t="s">
        <v>3180</v>
      </c>
    </row>
    <row r="3182" spans="1:2" x14ac:dyDescent="0.3">
      <c r="A3182">
        <v>-5.2012999999999997E-2</v>
      </c>
      <c r="B3182" s="1" t="s">
        <v>3181</v>
      </c>
    </row>
    <row r="3183" spans="1:2" x14ac:dyDescent="0.3">
      <c r="A3183">
        <v>-5.2810000000000003E-2</v>
      </c>
      <c r="B3183" s="1" t="s">
        <v>3182</v>
      </c>
    </row>
    <row r="3184" spans="1:2" x14ac:dyDescent="0.3">
      <c r="A3184">
        <v>-5.3548999999999999E-2</v>
      </c>
      <c r="B3184" s="1" t="s">
        <v>3183</v>
      </c>
    </row>
    <row r="3185" spans="1:2" x14ac:dyDescent="0.3">
      <c r="A3185">
        <v>-5.4345999999999998E-2</v>
      </c>
      <c r="B3185" s="1" t="s">
        <v>3184</v>
      </c>
    </row>
    <row r="3186" spans="1:2" x14ac:dyDescent="0.3">
      <c r="A3186">
        <v>-5.5104E-2</v>
      </c>
      <c r="B3186" s="1" t="s">
        <v>3185</v>
      </c>
    </row>
    <row r="3187" spans="1:2" x14ac:dyDescent="0.3">
      <c r="A3187">
        <v>-5.5906999999999998E-2</v>
      </c>
      <c r="B3187" s="1" t="s">
        <v>3186</v>
      </c>
    </row>
    <row r="3188" spans="1:2" x14ac:dyDescent="0.3">
      <c r="A3188">
        <v>-5.6666000000000001E-2</v>
      </c>
      <c r="B3188" s="1" t="s">
        <v>3187</v>
      </c>
    </row>
    <row r="3189" spans="1:2" x14ac:dyDescent="0.3">
      <c r="A3189">
        <v>-5.7444000000000002E-2</v>
      </c>
      <c r="B3189" s="1" t="s">
        <v>3188</v>
      </c>
    </row>
    <row r="3190" spans="1:2" x14ac:dyDescent="0.3">
      <c r="A3190">
        <v>-5.8182999999999999E-2</v>
      </c>
      <c r="B3190" s="1" t="s">
        <v>3189</v>
      </c>
    </row>
    <row r="3191" spans="1:2" x14ac:dyDescent="0.3">
      <c r="A3191">
        <v>-5.8966999999999999E-2</v>
      </c>
      <c r="B3191" s="1" t="s">
        <v>3190</v>
      </c>
    </row>
    <row r="3192" spans="1:2" x14ac:dyDescent="0.3">
      <c r="A3192">
        <v>-5.9713000000000002E-2</v>
      </c>
      <c r="B3192" s="1" t="s">
        <v>3191</v>
      </c>
    </row>
    <row r="3193" spans="1:2" x14ac:dyDescent="0.3">
      <c r="A3193">
        <v>-6.0527999999999998E-2</v>
      </c>
      <c r="B3193" s="1" t="s">
        <v>3192</v>
      </c>
    </row>
    <row r="3194" spans="1:2" x14ac:dyDescent="0.3">
      <c r="A3194">
        <v>-6.1274000000000002E-2</v>
      </c>
      <c r="B3194" s="1" t="s">
        <v>3193</v>
      </c>
    </row>
    <row r="3195" spans="1:2" x14ac:dyDescent="0.3">
      <c r="A3195">
        <v>-6.2038999999999997E-2</v>
      </c>
      <c r="B3195" s="1" t="s">
        <v>3194</v>
      </c>
    </row>
    <row r="3196" spans="1:2" x14ac:dyDescent="0.3">
      <c r="A3196">
        <v>-6.2792000000000001E-2</v>
      </c>
      <c r="B3196" s="1" t="s">
        <v>3195</v>
      </c>
    </row>
    <row r="3197" spans="1:2" x14ac:dyDescent="0.3">
      <c r="A3197">
        <v>-6.3587000000000005E-2</v>
      </c>
      <c r="B3197" s="1" t="s">
        <v>3196</v>
      </c>
    </row>
    <row r="3198" spans="1:2" x14ac:dyDescent="0.3">
      <c r="A3198">
        <v>-6.4338999999999993E-2</v>
      </c>
      <c r="B3198" s="1" t="s">
        <v>3197</v>
      </c>
    </row>
    <row r="3199" spans="1:2" x14ac:dyDescent="0.3">
      <c r="A3199">
        <v>-6.5123E-2</v>
      </c>
      <c r="B3199" s="1" t="s">
        <v>3198</v>
      </c>
    </row>
    <row r="3200" spans="1:2" x14ac:dyDescent="0.3">
      <c r="A3200">
        <v>-6.5874000000000002E-2</v>
      </c>
      <c r="B3200" s="1" t="s">
        <v>3199</v>
      </c>
    </row>
    <row r="3201" spans="1:2" x14ac:dyDescent="0.3">
      <c r="A3201">
        <v>-6.6695000000000004E-2</v>
      </c>
      <c r="B3201" s="1" t="s">
        <v>3200</v>
      </c>
    </row>
    <row r="3202" spans="1:2" x14ac:dyDescent="0.3">
      <c r="A3202">
        <v>-6.7446999999999993E-2</v>
      </c>
      <c r="B3202" s="1" t="s">
        <v>3201</v>
      </c>
    </row>
    <row r="3203" spans="1:2" x14ac:dyDescent="0.3">
      <c r="A3203">
        <v>-6.8224000000000007E-2</v>
      </c>
      <c r="B3203" s="1" t="s">
        <v>3202</v>
      </c>
    </row>
    <row r="3204" spans="1:2" x14ac:dyDescent="0.3">
      <c r="A3204">
        <v>-6.8988999999999995E-2</v>
      </c>
      <c r="B3204" s="1" t="s">
        <v>3203</v>
      </c>
    </row>
    <row r="3205" spans="1:2" x14ac:dyDescent="0.3">
      <c r="A3205">
        <v>-6.9790000000000005E-2</v>
      </c>
      <c r="B3205" s="1" t="s">
        <v>3204</v>
      </c>
    </row>
    <row r="3206" spans="1:2" x14ac:dyDescent="0.3">
      <c r="A3206">
        <v>-7.0548E-2</v>
      </c>
      <c r="B3206" s="1" t="s">
        <v>3205</v>
      </c>
    </row>
    <row r="3207" spans="1:2" x14ac:dyDescent="0.3">
      <c r="A3207">
        <v>-7.1313000000000001E-2</v>
      </c>
      <c r="B3207" s="1" t="s">
        <v>3206</v>
      </c>
    </row>
    <row r="3208" spans="1:2" x14ac:dyDescent="0.3">
      <c r="A3208">
        <v>-7.2089E-2</v>
      </c>
      <c r="B3208" s="1" t="s">
        <v>3207</v>
      </c>
    </row>
    <row r="3209" spans="1:2" x14ac:dyDescent="0.3">
      <c r="A3209">
        <v>-7.2878999999999999E-2</v>
      </c>
      <c r="B3209" s="1" t="s">
        <v>3208</v>
      </c>
    </row>
    <row r="3210" spans="1:2" x14ac:dyDescent="0.3">
      <c r="A3210">
        <v>-7.3641999999999999E-2</v>
      </c>
      <c r="B3210" s="1" t="s">
        <v>3209</v>
      </c>
    </row>
    <row r="3211" spans="1:2" x14ac:dyDescent="0.3">
      <c r="A3211">
        <v>-7.4413000000000007E-2</v>
      </c>
      <c r="B3211" s="1" t="s">
        <v>3210</v>
      </c>
    </row>
    <row r="3212" spans="1:2" x14ac:dyDescent="0.3">
      <c r="A3212">
        <v>-7.5163999999999995E-2</v>
      </c>
      <c r="B3212" s="1" t="s">
        <v>3211</v>
      </c>
    </row>
    <row r="3213" spans="1:2" x14ac:dyDescent="0.3">
      <c r="A3213">
        <v>-7.5934000000000001E-2</v>
      </c>
      <c r="B3213" s="1" t="s">
        <v>3212</v>
      </c>
    </row>
    <row r="3214" spans="1:2" x14ac:dyDescent="0.3">
      <c r="A3214">
        <v>-7.6678999999999997E-2</v>
      </c>
      <c r="B3214" s="1" t="s">
        <v>3213</v>
      </c>
    </row>
    <row r="3215" spans="1:2" x14ac:dyDescent="0.3">
      <c r="A3215">
        <v>-7.7429999999999999E-2</v>
      </c>
      <c r="B3215" s="1" t="s">
        <v>3214</v>
      </c>
    </row>
    <row r="3216" spans="1:2" x14ac:dyDescent="0.3">
      <c r="A3216">
        <v>-7.8173999999999993E-2</v>
      </c>
      <c r="B3216" s="1" t="s">
        <v>3215</v>
      </c>
    </row>
    <row r="3217" spans="1:2" x14ac:dyDescent="0.3">
      <c r="A3217">
        <v>-7.8932000000000002E-2</v>
      </c>
      <c r="B3217" s="1" t="s">
        <v>3216</v>
      </c>
    </row>
    <row r="3218" spans="1:2" x14ac:dyDescent="0.3">
      <c r="A3218">
        <v>-7.9675999999999997E-2</v>
      </c>
      <c r="B3218" s="1" t="s">
        <v>3217</v>
      </c>
    </row>
    <row r="3219" spans="1:2" x14ac:dyDescent="0.3">
      <c r="A3219">
        <v>-8.0427999999999999E-2</v>
      </c>
      <c r="B3219" s="1" t="s">
        <v>3218</v>
      </c>
    </row>
    <row r="3220" spans="1:2" x14ac:dyDescent="0.3">
      <c r="A3220">
        <v>-8.1171999999999994E-2</v>
      </c>
      <c r="B3220" s="1" t="s">
        <v>3219</v>
      </c>
    </row>
    <row r="3221" spans="1:2" x14ac:dyDescent="0.3">
      <c r="A3221">
        <v>-8.1930000000000003E-2</v>
      </c>
      <c r="B3221" s="1" t="s">
        <v>3220</v>
      </c>
    </row>
    <row r="3222" spans="1:2" x14ac:dyDescent="0.3">
      <c r="A3222">
        <v>-8.2673999999999997E-2</v>
      </c>
      <c r="B3222" s="1" t="s">
        <v>3221</v>
      </c>
    </row>
    <row r="3223" spans="1:2" x14ac:dyDescent="0.3">
      <c r="A3223">
        <v>-8.3432000000000006E-2</v>
      </c>
      <c r="B3223" s="1" t="s">
        <v>3222</v>
      </c>
    </row>
    <row r="3224" spans="1:2" x14ac:dyDescent="0.3">
      <c r="A3224">
        <v>-8.4176000000000001E-2</v>
      </c>
      <c r="B3224" s="1" t="s">
        <v>3223</v>
      </c>
    </row>
    <row r="3225" spans="1:2" x14ac:dyDescent="0.3">
      <c r="A3225">
        <v>-8.4933999999999996E-2</v>
      </c>
      <c r="B3225" s="1" t="s">
        <v>3224</v>
      </c>
    </row>
    <row r="3226" spans="1:2" x14ac:dyDescent="0.3">
      <c r="A3226">
        <v>-8.5678000000000004E-2</v>
      </c>
      <c r="B3226" s="1" t="s">
        <v>3225</v>
      </c>
    </row>
    <row r="3227" spans="1:2" x14ac:dyDescent="0.3">
      <c r="A3227">
        <v>-8.6428000000000005E-2</v>
      </c>
      <c r="B3227" s="1" t="s">
        <v>3226</v>
      </c>
    </row>
    <row r="3228" spans="1:2" x14ac:dyDescent="0.3">
      <c r="A3228">
        <v>-8.7173E-2</v>
      </c>
      <c r="B3228" s="1" t="s">
        <v>3227</v>
      </c>
    </row>
    <row r="3229" spans="1:2" x14ac:dyDescent="0.3">
      <c r="A3229">
        <v>-8.7928999999999993E-2</v>
      </c>
      <c r="B3229" s="1" t="s">
        <v>3228</v>
      </c>
    </row>
    <row r="3230" spans="1:2" x14ac:dyDescent="0.3">
      <c r="A3230">
        <v>-8.8674000000000003E-2</v>
      </c>
      <c r="B3230" s="1" t="s">
        <v>3229</v>
      </c>
    </row>
    <row r="3231" spans="1:2" x14ac:dyDescent="0.3">
      <c r="A3231">
        <v>-8.9424000000000003E-2</v>
      </c>
      <c r="B3231" s="1" t="s">
        <v>3230</v>
      </c>
    </row>
    <row r="3232" spans="1:2" x14ac:dyDescent="0.3">
      <c r="A3232">
        <v>-9.0162000000000006E-2</v>
      </c>
      <c r="B3232" s="1" t="s">
        <v>3231</v>
      </c>
    </row>
    <row r="3233" spans="1:2" x14ac:dyDescent="0.3">
      <c r="A3233">
        <v>-9.0925000000000006E-2</v>
      </c>
      <c r="B3233" s="1" t="s">
        <v>3232</v>
      </c>
    </row>
    <row r="3234" spans="1:2" x14ac:dyDescent="0.3">
      <c r="A3234">
        <v>-9.1670000000000001E-2</v>
      </c>
      <c r="B3234" s="1" t="s">
        <v>3233</v>
      </c>
    </row>
    <row r="3235" spans="1:2" x14ac:dyDescent="0.3">
      <c r="A3235">
        <v>-9.2420000000000002E-2</v>
      </c>
      <c r="B3235" s="1" t="s">
        <v>3234</v>
      </c>
    </row>
    <row r="3236" spans="1:2" x14ac:dyDescent="0.3">
      <c r="A3236">
        <v>-9.3157000000000004E-2</v>
      </c>
      <c r="B3236" s="1" t="s">
        <v>3235</v>
      </c>
    </row>
    <row r="3237" spans="1:2" x14ac:dyDescent="0.3">
      <c r="A3237">
        <v>-9.3920000000000003E-2</v>
      </c>
      <c r="B3237" s="1" t="s">
        <v>3236</v>
      </c>
    </row>
    <row r="3238" spans="1:2" x14ac:dyDescent="0.3">
      <c r="A3238">
        <v>-9.4658000000000006E-2</v>
      </c>
      <c r="B3238" s="1" t="s">
        <v>3237</v>
      </c>
    </row>
    <row r="3239" spans="1:2" x14ac:dyDescent="0.3">
      <c r="A3239">
        <v>-9.5415E-2</v>
      </c>
      <c r="B3239" s="1" t="s">
        <v>3238</v>
      </c>
    </row>
    <row r="3240" spans="1:2" x14ac:dyDescent="0.3">
      <c r="A3240">
        <v>-9.6152000000000001E-2</v>
      </c>
      <c r="B3240" s="1" t="s">
        <v>3239</v>
      </c>
    </row>
    <row r="3241" spans="1:2" x14ac:dyDescent="0.3">
      <c r="A3241">
        <v>-9.6915000000000001E-2</v>
      </c>
      <c r="B3241" s="1" t="s">
        <v>3240</v>
      </c>
    </row>
    <row r="3242" spans="1:2" x14ac:dyDescent="0.3">
      <c r="A3242">
        <v>-9.7463999999999995E-2</v>
      </c>
      <c r="B3242" s="1" t="s">
        <v>3241</v>
      </c>
    </row>
    <row r="3243" spans="1:2" x14ac:dyDescent="0.3">
      <c r="A3243">
        <v>-9.8233000000000001E-2</v>
      </c>
      <c r="B3243" s="1" t="s">
        <v>3242</v>
      </c>
    </row>
    <row r="3244" spans="1:2" x14ac:dyDescent="0.3">
      <c r="A3244">
        <v>-9.8971000000000003E-2</v>
      </c>
      <c r="B3244" s="1" t="s">
        <v>3243</v>
      </c>
    </row>
    <row r="3245" spans="1:2" x14ac:dyDescent="0.3">
      <c r="A3245">
        <v>-9.9733000000000002E-2</v>
      </c>
      <c r="B3245" s="1" t="s">
        <v>3244</v>
      </c>
    </row>
    <row r="3246" spans="1:2" x14ac:dyDescent="0.3">
      <c r="A3246">
        <v>-0.10047</v>
      </c>
      <c r="B3246" s="1" t="s">
        <v>3245</v>
      </c>
    </row>
    <row r="3247" spans="1:2" x14ac:dyDescent="0.3">
      <c r="A3247">
        <v>-0.101232</v>
      </c>
      <c r="B3247" s="1" t="s">
        <v>3246</v>
      </c>
    </row>
    <row r="3248" spans="1:2" x14ac:dyDescent="0.3">
      <c r="A3248">
        <v>-0.10199999999999999</v>
      </c>
      <c r="B3248" s="1" t="s">
        <v>3247</v>
      </c>
    </row>
    <row r="3249" spans="1:2" x14ac:dyDescent="0.3">
      <c r="A3249">
        <v>-0.102774</v>
      </c>
      <c r="B3249" s="1" t="s">
        <v>3248</v>
      </c>
    </row>
    <row r="3250" spans="1:2" x14ac:dyDescent="0.3">
      <c r="A3250">
        <v>-0.103518</v>
      </c>
      <c r="B3250" s="1" t="s">
        <v>3249</v>
      </c>
    </row>
    <row r="3251" spans="1:2" x14ac:dyDescent="0.3">
      <c r="A3251">
        <v>-0.104273</v>
      </c>
      <c r="B3251" s="1" t="s">
        <v>3250</v>
      </c>
    </row>
    <row r="3252" spans="1:2" x14ac:dyDescent="0.3">
      <c r="A3252">
        <v>-0.10501000000000001</v>
      </c>
      <c r="B3252" s="1" t="s">
        <v>3251</v>
      </c>
    </row>
    <row r="3253" spans="1:2" x14ac:dyDescent="0.3">
      <c r="A3253">
        <v>-0.105772</v>
      </c>
      <c r="B3253" s="1" t="s">
        <v>3252</v>
      </c>
    </row>
    <row r="3254" spans="1:2" x14ac:dyDescent="0.3">
      <c r="A3254">
        <v>-0.10650900000000001</v>
      </c>
      <c r="B3254" s="1" t="s">
        <v>3253</v>
      </c>
    </row>
    <row r="3255" spans="1:2" x14ac:dyDescent="0.3">
      <c r="A3255">
        <v>-0.107265</v>
      </c>
      <c r="B3255" s="1" t="s">
        <v>3254</v>
      </c>
    </row>
    <row r="3256" spans="1:2" x14ac:dyDescent="0.3">
      <c r="A3256">
        <v>-0.108001</v>
      </c>
      <c r="B3256" s="1" t="s">
        <v>3255</v>
      </c>
    </row>
    <row r="3257" spans="1:2" x14ac:dyDescent="0.3">
      <c r="A3257">
        <v>-0.108763</v>
      </c>
      <c r="B3257" s="1" t="s">
        <v>3256</v>
      </c>
    </row>
    <row r="3258" spans="1:2" x14ac:dyDescent="0.3">
      <c r="A3258">
        <v>-0.1095</v>
      </c>
      <c r="B3258" s="1" t="s">
        <v>3257</v>
      </c>
    </row>
    <row r="3259" spans="1:2" x14ac:dyDescent="0.3">
      <c r="A3259">
        <v>-0.110249</v>
      </c>
      <c r="B3259" s="1" t="s">
        <v>3258</v>
      </c>
    </row>
    <row r="3260" spans="1:2" x14ac:dyDescent="0.3">
      <c r="A3260">
        <v>-0.11099199999999999</v>
      </c>
      <c r="B3260" s="1" t="s">
        <v>3259</v>
      </c>
    </row>
    <row r="3261" spans="1:2" x14ac:dyDescent="0.3">
      <c r="A3261">
        <v>-0.111748</v>
      </c>
      <c r="B3261" s="1" t="s">
        <v>3260</v>
      </c>
    </row>
    <row r="3262" spans="1:2" x14ac:dyDescent="0.3">
      <c r="A3262">
        <v>-0.11249000000000001</v>
      </c>
      <c r="B3262" s="1" t="s">
        <v>3261</v>
      </c>
    </row>
    <row r="3263" spans="1:2" x14ac:dyDescent="0.3">
      <c r="A3263">
        <v>-0.113245</v>
      </c>
      <c r="B3263" s="1" t="s">
        <v>3262</v>
      </c>
    </row>
    <row r="3264" spans="1:2" x14ac:dyDescent="0.3">
      <c r="A3264">
        <v>-0.11398800000000001</v>
      </c>
      <c r="B3264" s="1" t="s">
        <v>3263</v>
      </c>
    </row>
    <row r="3265" spans="1:2" x14ac:dyDescent="0.3">
      <c r="A3265">
        <v>-0.114742</v>
      </c>
      <c r="B3265" s="1" t="s">
        <v>3264</v>
      </c>
    </row>
    <row r="3266" spans="1:2" x14ac:dyDescent="0.3">
      <c r="A3266">
        <v>-0.115485</v>
      </c>
      <c r="B3266" s="1" t="s">
        <v>3265</v>
      </c>
    </row>
    <row r="3267" spans="1:2" x14ac:dyDescent="0.3">
      <c r="A3267">
        <v>-0.116233</v>
      </c>
      <c r="B3267" s="1" t="s">
        <v>3266</v>
      </c>
    </row>
    <row r="3268" spans="1:2" x14ac:dyDescent="0.3">
      <c r="A3268">
        <v>-0.116968</v>
      </c>
      <c r="B3268" s="1" t="s">
        <v>3267</v>
      </c>
    </row>
    <row r="3269" spans="1:2" x14ac:dyDescent="0.3">
      <c r="A3269">
        <v>-0.117729</v>
      </c>
      <c r="B3269" s="1" t="s">
        <v>3268</v>
      </c>
    </row>
    <row r="3270" spans="1:2" x14ac:dyDescent="0.3">
      <c r="A3270">
        <v>-0.118465</v>
      </c>
      <c r="B3270" s="1" t="s">
        <v>3269</v>
      </c>
    </row>
    <row r="3271" spans="1:2" x14ac:dyDescent="0.3">
      <c r="A3271">
        <v>-0.119214</v>
      </c>
      <c r="B3271" s="1" t="s">
        <v>3270</v>
      </c>
    </row>
    <row r="3272" spans="1:2" x14ac:dyDescent="0.3">
      <c r="A3272">
        <v>-0.11995500000000001</v>
      </c>
      <c r="B3272" s="1" t="s">
        <v>3271</v>
      </c>
    </row>
    <row r="3273" spans="1:2" x14ac:dyDescent="0.3">
      <c r="A3273">
        <v>-0.120716</v>
      </c>
      <c r="B3273" s="1" t="s">
        <v>3272</v>
      </c>
    </row>
    <row r="3274" spans="1:2" x14ac:dyDescent="0.3">
      <c r="A3274">
        <v>-0.121452</v>
      </c>
      <c r="B3274" s="1" t="s">
        <v>3273</v>
      </c>
    </row>
    <row r="3275" spans="1:2" x14ac:dyDescent="0.3">
      <c r="A3275">
        <v>-0.122075</v>
      </c>
      <c r="B3275" s="1" t="s">
        <v>3274</v>
      </c>
    </row>
    <row r="3276" spans="1:2" x14ac:dyDescent="0.3">
      <c r="A3276">
        <v>-0.12281599999999999</v>
      </c>
      <c r="B3276" s="1" t="s">
        <v>3275</v>
      </c>
    </row>
    <row r="3277" spans="1:2" x14ac:dyDescent="0.3">
      <c r="A3277">
        <v>-0.123583</v>
      </c>
      <c r="B3277" s="1" t="s">
        <v>3276</v>
      </c>
    </row>
    <row r="3278" spans="1:2" x14ac:dyDescent="0.3">
      <c r="A3278">
        <v>-0.124324</v>
      </c>
      <c r="B3278" s="1" t="s">
        <v>3277</v>
      </c>
    </row>
    <row r="3279" spans="1:2" x14ac:dyDescent="0.3">
      <c r="A3279">
        <v>-0.12507099999999999</v>
      </c>
      <c r="B3279" s="1" t="s">
        <v>3278</v>
      </c>
    </row>
    <row r="3280" spans="1:2" x14ac:dyDescent="0.3">
      <c r="A3280">
        <v>-0.12581300000000001</v>
      </c>
      <c r="B3280" s="1" t="s">
        <v>3279</v>
      </c>
    </row>
    <row r="3281" spans="1:2" x14ac:dyDescent="0.3">
      <c r="A3281">
        <v>-0.12656600000000001</v>
      </c>
      <c r="B3281" s="1" t="s">
        <v>3280</v>
      </c>
    </row>
    <row r="3282" spans="1:2" x14ac:dyDescent="0.3">
      <c r="A3282">
        <v>-0.127301</v>
      </c>
      <c r="B3282" s="1" t="s">
        <v>3281</v>
      </c>
    </row>
    <row r="3283" spans="1:2" x14ac:dyDescent="0.3">
      <c r="A3283">
        <v>-0.12806100000000001</v>
      </c>
      <c r="B3283" s="1" t="s">
        <v>3282</v>
      </c>
    </row>
    <row r="3284" spans="1:2" x14ac:dyDescent="0.3">
      <c r="A3284">
        <v>-0.12879599999999999</v>
      </c>
      <c r="B3284" s="1" t="s">
        <v>3283</v>
      </c>
    </row>
    <row r="3285" spans="1:2" x14ac:dyDescent="0.3">
      <c r="A3285">
        <v>-0.129556</v>
      </c>
      <c r="B3285" s="1" t="s">
        <v>3284</v>
      </c>
    </row>
    <row r="3286" spans="1:2" x14ac:dyDescent="0.3">
      <c r="A3286">
        <v>-0.13029099999999999</v>
      </c>
      <c r="B3286" s="1" t="s">
        <v>3285</v>
      </c>
    </row>
    <row r="3287" spans="1:2" x14ac:dyDescent="0.3">
      <c r="A3287">
        <v>-0.13103899999999999</v>
      </c>
      <c r="B3287" s="1" t="s">
        <v>3286</v>
      </c>
    </row>
    <row r="3288" spans="1:2" x14ac:dyDescent="0.3">
      <c r="A3288">
        <v>-0.13177900000000001</v>
      </c>
      <c r="B3288" s="1" t="s">
        <v>3287</v>
      </c>
    </row>
    <row r="3289" spans="1:2" x14ac:dyDescent="0.3">
      <c r="A3289">
        <v>-0.13253300000000001</v>
      </c>
      <c r="B3289" s="1" t="s">
        <v>3288</v>
      </c>
    </row>
    <row r="3290" spans="1:2" x14ac:dyDescent="0.3">
      <c r="A3290">
        <v>-0.133267</v>
      </c>
      <c r="B3290" s="1" t="s">
        <v>3289</v>
      </c>
    </row>
    <row r="3291" spans="1:2" x14ac:dyDescent="0.3">
      <c r="A3291">
        <v>-0.134019</v>
      </c>
      <c r="B3291" s="1" t="s">
        <v>3290</v>
      </c>
    </row>
    <row r="3292" spans="1:2" x14ac:dyDescent="0.3">
      <c r="A3292">
        <v>-0.13475400000000001</v>
      </c>
      <c r="B3292" s="1" t="s">
        <v>3291</v>
      </c>
    </row>
    <row r="3293" spans="1:2" x14ac:dyDescent="0.3">
      <c r="A3293">
        <v>-0.13550599999999999</v>
      </c>
      <c r="B3293" s="1" t="s">
        <v>3292</v>
      </c>
    </row>
    <row r="3294" spans="1:2" x14ac:dyDescent="0.3">
      <c r="A3294">
        <v>-0.13624700000000001</v>
      </c>
      <c r="B3294" s="1" t="s">
        <v>3293</v>
      </c>
    </row>
    <row r="3295" spans="1:2" x14ac:dyDescent="0.3">
      <c r="A3295">
        <v>-0.136993</v>
      </c>
      <c r="B3295" s="1" t="s">
        <v>3294</v>
      </c>
    </row>
    <row r="3296" spans="1:2" x14ac:dyDescent="0.3">
      <c r="A3296">
        <v>-0.13772599999999999</v>
      </c>
      <c r="B3296" s="1" t="s">
        <v>3295</v>
      </c>
    </row>
    <row r="3297" spans="1:2" x14ac:dyDescent="0.3">
      <c r="A3297">
        <v>-0.138485</v>
      </c>
      <c r="B3297" s="1" t="s">
        <v>3296</v>
      </c>
    </row>
    <row r="3298" spans="1:2" x14ac:dyDescent="0.3">
      <c r="A3298">
        <v>-0.13921900000000001</v>
      </c>
      <c r="B3298" s="1" t="s">
        <v>3297</v>
      </c>
    </row>
    <row r="3299" spans="1:2" x14ac:dyDescent="0.3">
      <c r="A3299">
        <v>-0.13996600000000001</v>
      </c>
      <c r="B3299" s="1" t="s">
        <v>3298</v>
      </c>
    </row>
    <row r="3300" spans="1:2" x14ac:dyDescent="0.3">
      <c r="A3300">
        <v>-0.140705</v>
      </c>
      <c r="B3300" s="1" t="s">
        <v>3299</v>
      </c>
    </row>
    <row r="3301" spans="1:2" x14ac:dyDescent="0.3">
      <c r="A3301">
        <v>-0.141458</v>
      </c>
      <c r="B3301" s="1" t="s">
        <v>3300</v>
      </c>
    </row>
    <row r="3302" spans="1:2" x14ac:dyDescent="0.3">
      <c r="A3302">
        <v>-0.14219100000000001</v>
      </c>
      <c r="B3302" s="1" t="s">
        <v>3301</v>
      </c>
    </row>
    <row r="3303" spans="1:2" x14ac:dyDescent="0.3">
      <c r="A3303">
        <v>-0.14294899999999999</v>
      </c>
      <c r="B3303" s="1" t="s">
        <v>3302</v>
      </c>
    </row>
    <row r="3304" spans="1:2" x14ac:dyDescent="0.3">
      <c r="A3304">
        <v>-0.143682</v>
      </c>
      <c r="B3304" s="1" t="s">
        <v>3303</v>
      </c>
    </row>
    <row r="3305" spans="1:2" x14ac:dyDescent="0.3">
      <c r="A3305">
        <v>-0.14444000000000001</v>
      </c>
      <c r="B3305" s="1" t="s">
        <v>3304</v>
      </c>
    </row>
    <row r="3306" spans="1:2" x14ac:dyDescent="0.3">
      <c r="A3306">
        <v>-0.145173</v>
      </c>
      <c r="B3306" s="1" t="s">
        <v>3305</v>
      </c>
    </row>
    <row r="3307" spans="1:2" x14ac:dyDescent="0.3">
      <c r="A3307">
        <v>-0.14591799999999999</v>
      </c>
      <c r="B3307" s="1" t="s">
        <v>3306</v>
      </c>
    </row>
    <row r="3308" spans="1:2" x14ac:dyDescent="0.3">
      <c r="A3308">
        <v>-0.14669499999999999</v>
      </c>
      <c r="B3308" s="1" t="s">
        <v>3307</v>
      </c>
    </row>
    <row r="3309" spans="1:2" x14ac:dyDescent="0.3">
      <c r="A3309">
        <v>-0.147372</v>
      </c>
      <c r="B3309" s="1" t="s">
        <v>3308</v>
      </c>
    </row>
    <row r="3310" spans="1:2" x14ac:dyDescent="0.3">
      <c r="A3310">
        <v>-0.14812400000000001</v>
      </c>
      <c r="B3310" s="1" t="s">
        <v>3309</v>
      </c>
    </row>
    <row r="3311" spans="1:2" x14ac:dyDescent="0.3">
      <c r="A3311">
        <v>-0.14888199999999999</v>
      </c>
      <c r="B3311" s="1" t="s">
        <v>3310</v>
      </c>
    </row>
    <row r="3312" spans="1:2" x14ac:dyDescent="0.3">
      <c r="A3312">
        <v>-0.149615</v>
      </c>
      <c r="B3312" s="1" t="s">
        <v>3311</v>
      </c>
    </row>
    <row r="3313" spans="1:2" x14ac:dyDescent="0.3">
      <c r="A3313">
        <v>-0.15037300000000001</v>
      </c>
      <c r="B3313" s="1" t="s">
        <v>3312</v>
      </c>
    </row>
    <row r="3314" spans="1:2" x14ac:dyDescent="0.3">
      <c r="A3314">
        <v>-0.15110499999999999</v>
      </c>
      <c r="B3314" s="1" t="s">
        <v>3313</v>
      </c>
    </row>
    <row r="3315" spans="1:2" x14ac:dyDescent="0.3">
      <c r="A3315">
        <v>-0.15185000000000001</v>
      </c>
      <c r="B3315" s="1" t="s">
        <v>3314</v>
      </c>
    </row>
    <row r="3316" spans="1:2" x14ac:dyDescent="0.3">
      <c r="A3316">
        <v>-0.152589</v>
      </c>
      <c r="B3316" s="1" t="s">
        <v>3315</v>
      </c>
    </row>
    <row r="3317" spans="1:2" x14ac:dyDescent="0.3">
      <c r="A3317">
        <v>-0.15334</v>
      </c>
      <c r="B3317" s="1" t="s">
        <v>3316</v>
      </c>
    </row>
    <row r="3318" spans="1:2" x14ac:dyDescent="0.3">
      <c r="A3318">
        <v>-0.15407299999999999</v>
      </c>
      <c r="B3318" s="1" t="s">
        <v>3317</v>
      </c>
    </row>
    <row r="3319" spans="1:2" x14ac:dyDescent="0.3">
      <c r="A3319">
        <v>-0.15482299999999999</v>
      </c>
      <c r="B3319" s="1" t="s">
        <v>3318</v>
      </c>
    </row>
    <row r="3320" spans="1:2" x14ac:dyDescent="0.3">
      <c r="A3320">
        <v>-0.155556</v>
      </c>
      <c r="B3320" s="1" t="s">
        <v>3319</v>
      </c>
    </row>
    <row r="3321" spans="1:2" x14ac:dyDescent="0.3">
      <c r="A3321">
        <v>-0.156306</v>
      </c>
      <c r="B3321" s="1" t="s">
        <v>3320</v>
      </c>
    </row>
    <row r="3322" spans="1:2" x14ac:dyDescent="0.3">
      <c r="A3322">
        <v>-0.15704499999999999</v>
      </c>
      <c r="B3322" s="1" t="s">
        <v>3321</v>
      </c>
    </row>
    <row r="3323" spans="1:2" x14ac:dyDescent="0.3">
      <c r="A3323">
        <v>-0.157801</v>
      </c>
      <c r="B3323" s="1" t="s">
        <v>3322</v>
      </c>
    </row>
    <row r="3324" spans="1:2" x14ac:dyDescent="0.3">
      <c r="A3324">
        <v>-0.15853300000000001</v>
      </c>
      <c r="B3324" s="1" t="s">
        <v>3323</v>
      </c>
    </row>
    <row r="3325" spans="1:2" x14ac:dyDescent="0.3">
      <c r="A3325">
        <v>-0.15928400000000001</v>
      </c>
      <c r="B3325" s="1" t="s">
        <v>3324</v>
      </c>
    </row>
    <row r="3326" spans="1:2" x14ac:dyDescent="0.3">
      <c r="A3326">
        <v>-0.160021</v>
      </c>
      <c r="B3326" s="1" t="s">
        <v>3325</v>
      </c>
    </row>
    <row r="3327" spans="1:2" x14ac:dyDescent="0.3">
      <c r="A3327">
        <v>-0.16076499999999999</v>
      </c>
      <c r="B3327" s="1" t="s">
        <v>3326</v>
      </c>
    </row>
    <row r="3328" spans="1:2" x14ac:dyDescent="0.3">
      <c r="A3328">
        <v>-0.161497</v>
      </c>
      <c r="B3328" s="1" t="s">
        <v>3327</v>
      </c>
    </row>
    <row r="3329" spans="1:2" x14ac:dyDescent="0.3">
      <c r="A3329">
        <v>-0.162246</v>
      </c>
      <c r="B3329" s="1" t="s">
        <v>3328</v>
      </c>
    </row>
    <row r="3330" spans="1:2" x14ac:dyDescent="0.3">
      <c r="A3330">
        <v>-0.16298399999999999</v>
      </c>
      <c r="B3330" s="1" t="s">
        <v>3329</v>
      </c>
    </row>
    <row r="3331" spans="1:2" x14ac:dyDescent="0.3">
      <c r="A3331">
        <v>-0.16372700000000001</v>
      </c>
      <c r="B3331" s="1" t="s">
        <v>3330</v>
      </c>
    </row>
    <row r="3332" spans="1:2" x14ac:dyDescent="0.3">
      <c r="A3332">
        <v>-0.164464</v>
      </c>
      <c r="B3332" s="1" t="s">
        <v>3331</v>
      </c>
    </row>
    <row r="3333" spans="1:2" x14ac:dyDescent="0.3">
      <c r="A3333">
        <v>-0.165213</v>
      </c>
      <c r="B3333" s="1" t="s">
        <v>3332</v>
      </c>
    </row>
    <row r="3334" spans="1:2" x14ac:dyDescent="0.3">
      <c r="A3334">
        <v>-0.16594300000000001</v>
      </c>
      <c r="B3334" s="1" t="s">
        <v>3333</v>
      </c>
    </row>
    <row r="3335" spans="1:2" x14ac:dyDescent="0.3">
      <c r="A3335">
        <v>-0.166687</v>
      </c>
      <c r="B3335" s="1" t="s">
        <v>3334</v>
      </c>
    </row>
    <row r="3336" spans="1:2" x14ac:dyDescent="0.3">
      <c r="A3336">
        <v>-0.16742299999999999</v>
      </c>
      <c r="B3336" s="1" t="s">
        <v>3335</v>
      </c>
    </row>
    <row r="3337" spans="1:2" x14ac:dyDescent="0.3">
      <c r="A3337">
        <v>-0.16817299999999999</v>
      </c>
      <c r="B3337" s="1" t="s">
        <v>3336</v>
      </c>
    </row>
    <row r="3338" spans="1:2" x14ac:dyDescent="0.3">
      <c r="A3338">
        <v>-0.168903</v>
      </c>
      <c r="B3338" s="1" t="s">
        <v>3337</v>
      </c>
    </row>
    <row r="3339" spans="1:2" x14ac:dyDescent="0.3">
      <c r="A3339">
        <v>-0.169651</v>
      </c>
      <c r="B3339" s="1" t="s">
        <v>3338</v>
      </c>
    </row>
    <row r="3340" spans="1:2" x14ac:dyDescent="0.3">
      <c r="A3340">
        <v>-0.17038200000000001</v>
      </c>
      <c r="B3340" s="1" t="s">
        <v>3339</v>
      </c>
    </row>
    <row r="3341" spans="1:2" x14ac:dyDescent="0.3">
      <c r="A3341">
        <v>-0.17113</v>
      </c>
      <c r="B3341" s="1" t="s">
        <v>3340</v>
      </c>
    </row>
    <row r="3342" spans="1:2" x14ac:dyDescent="0.3">
      <c r="A3342">
        <v>-0.17175499999999999</v>
      </c>
      <c r="B3342" s="1" t="s">
        <v>3341</v>
      </c>
    </row>
    <row r="3343" spans="1:2" x14ac:dyDescent="0.3">
      <c r="A3343">
        <v>-0.172516</v>
      </c>
      <c r="B3343" s="1" t="s">
        <v>3342</v>
      </c>
    </row>
    <row r="3344" spans="1:2" x14ac:dyDescent="0.3">
      <c r="A3344">
        <v>-0.17324600000000001</v>
      </c>
      <c r="B3344" s="1" t="s">
        <v>3343</v>
      </c>
    </row>
    <row r="3345" spans="1:2" x14ac:dyDescent="0.3">
      <c r="A3345">
        <v>-0.17400099999999999</v>
      </c>
      <c r="B3345" s="1" t="s">
        <v>3344</v>
      </c>
    </row>
    <row r="3346" spans="1:2" x14ac:dyDescent="0.3">
      <c r="A3346">
        <v>-0.174731</v>
      </c>
      <c r="B3346" s="1" t="s">
        <v>3345</v>
      </c>
    </row>
    <row r="3347" spans="1:2" x14ac:dyDescent="0.3">
      <c r="A3347">
        <v>-0.17547299999999999</v>
      </c>
      <c r="B3347" s="1" t="s">
        <v>3346</v>
      </c>
    </row>
    <row r="3348" spans="1:2" x14ac:dyDescent="0.3">
      <c r="A3348">
        <v>-0.176209</v>
      </c>
      <c r="B3348" s="1" t="s">
        <v>3347</v>
      </c>
    </row>
    <row r="3349" spans="1:2" x14ac:dyDescent="0.3">
      <c r="A3349">
        <v>-0.176957</v>
      </c>
      <c r="B3349" s="1" t="s">
        <v>3348</v>
      </c>
    </row>
    <row r="3350" spans="1:2" x14ac:dyDescent="0.3">
      <c r="A3350">
        <v>-0.17769299999999999</v>
      </c>
      <c r="B3350" s="1" t="s">
        <v>3349</v>
      </c>
    </row>
    <row r="3351" spans="1:2" x14ac:dyDescent="0.3">
      <c r="A3351">
        <v>-0.17843400000000001</v>
      </c>
      <c r="B3351" s="1" t="s">
        <v>3350</v>
      </c>
    </row>
    <row r="3352" spans="1:2" x14ac:dyDescent="0.3">
      <c r="A3352">
        <v>-0.17916399999999999</v>
      </c>
      <c r="B3352" s="1" t="s">
        <v>3351</v>
      </c>
    </row>
    <row r="3353" spans="1:2" x14ac:dyDescent="0.3">
      <c r="A3353">
        <v>-0.17991699999999999</v>
      </c>
      <c r="B3353" s="1" t="s">
        <v>3352</v>
      </c>
    </row>
    <row r="3354" spans="1:2" x14ac:dyDescent="0.3">
      <c r="A3354">
        <v>-0.180646</v>
      </c>
      <c r="B3354" s="1" t="s">
        <v>3353</v>
      </c>
    </row>
    <row r="3355" spans="1:2" x14ac:dyDescent="0.3">
      <c r="A3355">
        <v>-0.18138799999999999</v>
      </c>
      <c r="B3355" s="1" t="s">
        <v>3354</v>
      </c>
    </row>
    <row r="3356" spans="1:2" x14ac:dyDescent="0.3">
      <c r="A3356">
        <v>-0.18212200000000001</v>
      </c>
      <c r="B3356" s="1" t="s">
        <v>3355</v>
      </c>
    </row>
    <row r="3357" spans="1:2" x14ac:dyDescent="0.3">
      <c r="A3357">
        <v>-0.18287</v>
      </c>
      <c r="B3357" s="1" t="s">
        <v>3356</v>
      </c>
    </row>
    <row r="3358" spans="1:2" x14ac:dyDescent="0.3">
      <c r="A3358">
        <v>-0.18359800000000001</v>
      </c>
      <c r="B3358" s="1" t="s">
        <v>3357</v>
      </c>
    </row>
    <row r="3359" spans="1:2" x14ac:dyDescent="0.3">
      <c r="A3359">
        <v>-0.18434500000000001</v>
      </c>
      <c r="B3359" s="1" t="s">
        <v>3358</v>
      </c>
    </row>
    <row r="3360" spans="1:2" x14ac:dyDescent="0.3">
      <c r="A3360">
        <v>-0.18507399999999999</v>
      </c>
      <c r="B3360" s="1" t="s">
        <v>3359</v>
      </c>
    </row>
    <row r="3361" spans="1:2" x14ac:dyDescent="0.3">
      <c r="A3361">
        <v>-0.185833</v>
      </c>
      <c r="B3361" s="1" t="s">
        <v>3360</v>
      </c>
    </row>
    <row r="3362" spans="1:2" x14ac:dyDescent="0.3">
      <c r="A3362">
        <v>-0.186561</v>
      </c>
      <c r="B3362" s="1" t="s">
        <v>3361</v>
      </c>
    </row>
    <row r="3363" spans="1:2" x14ac:dyDescent="0.3">
      <c r="A3363">
        <v>-0.18731300000000001</v>
      </c>
      <c r="B3363" s="1" t="s">
        <v>3362</v>
      </c>
    </row>
    <row r="3364" spans="1:2" x14ac:dyDescent="0.3">
      <c r="A3364">
        <v>-0.18804100000000001</v>
      </c>
      <c r="B3364" s="1" t="s">
        <v>3363</v>
      </c>
    </row>
    <row r="3365" spans="1:2" x14ac:dyDescent="0.3">
      <c r="A3365">
        <v>-0.18878800000000001</v>
      </c>
      <c r="B3365" s="1" t="s">
        <v>3364</v>
      </c>
    </row>
    <row r="3366" spans="1:2" x14ac:dyDescent="0.3">
      <c r="A3366">
        <v>-0.189521</v>
      </c>
      <c r="B3366" s="1" t="s">
        <v>3365</v>
      </c>
    </row>
    <row r="3367" spans="1:2" x14ac:dyDescent="0.3">
      <c r="A3367">
        <v>-0.19026100000000001</v>
      </c>
      <c r="B3367" s="1" t="s">
        <v>3366</v>
      </c>
    </row>
    <row r="3368" spans="1:2" x14ac:dyDescent="0.3">
      <c r="A3368">
        <v>-0.190995</v>
      </c>
      <c r="B3368" s="1" t="s">
        <v>3367</v>
      </c>
    </row>
    <row r="3369" spans="1:2" x14ac:dyDescent="0.3">
      <c r="A3369">
        <v>-0.19174099999999999</v>
      </c>
      <c r="B3369" s="1" t="s">
        <v>3368</v>
      </c>
    </row>
    <row r="3370" spans="1:2" x14ac:dyDescent="0.3">
      <c r="A3370">
        <v>-0.192469</v>
      </c>
      <c r="B3370" s="1" t="s">
        <v>3369</v>
      </c>
    </row>
    <row r="3371" spans="1:2" x14ac:dyDescent="0.3">
      <c r="A3371">
        <v>-0.193214</v>
      </c>
      <c r="B3371" s="1" t="s">
        <v>3370</v>
      </c>
    </row>
    <row r="3372" spans="1:2" x14ac:dyDescent="0.3">
      <c r="A3372">
        <v>-0.193942</v>
      </c>
      <c r="B3372" s="1" t="s">
        <v>3371</v>
      </c>
    </row>
    <row r="3373" spans="1:2" x14ac:dyDescent="0.3">
      <c r="A3373">
        <v>-0.194687</v>
      </c>
      <c r="B3373" s="1" t="s">
        <v>3372</v>
      </c>
    </row>
    <row r="3374" spans="1:2" x14ac:dyDescent="0.3">
      <c r="A3374">
        <v>-0.19542000000000001</v>
      </c>
      <c r="B3374" s="1" t="s">
        <v>3373</v>
      </c>
    </row>
    <row r="3375" spans="1:2" x14ac:dyDescent="0.3">
      <c r="A3375">
        <v>-0.196159</v>
      </c>
      <c r="B3375" s="1" t="s">
        <v>3374</v>
      </c>
    </row>
    <row r="3376" spans="1:2" x14ac:dyDescent="0.3">
      <c r="A3376">
        <v>-0.19681100000000001</v>
      </c>
      <c r="B3376" s="1" t="s">
        <v>3375</v>
      </c>
    </row>
    <row r="3377" spans="1:2" x14ac:dyDescent="0.3">
      <c r="A3377">
        <v>-0.19755700000000001</v>
      </c>
      <c r="B3377" s="1" t="s">
        <v>3376</v>
      </c>
    </row>
    <row r="3378" spans="1:2" x14ac:dyDescent="0.3">
      <c r="A3378">
        <v>-0.19828899999999999</v>
      </c>
      <c r="B3378" s="1" t="s">
        <v>3377</v>
      </c>
    </row>
    <row r="3379" spans="1:2" x14ac:dyDescent="0.3">
      <c r="A3379">
        <v>-0.19902800000000001</v>
      </c>
      <c r="B3379" s="1" t="s">
        <v>3378</v>
      </c>
    </row>
    <row r="3380" spans="1:2" x14ac:dyDescent="0.3">
      <c r="A3380">
        <v>-0.19975499999999999</v>
      </c>
      <c r="B3380" s="1" t="s">
        <v>3379</v>
      </c>
    </row>
    <row r="3381" spans="1:2" x14ac:dyDescent="0.3">
      <c r="A3381">
        <v>-0.20050499999999999</v>
      </c>
      <c r="B3381" s="1" t="s">
        <v>3380</v>
      </c>
    </row>
    <row r="3382" spans="1:2" x14ac:dyDescent="0.3">
      <c r="A3382">
        <v>-0.20123099999999999</v>
      </c>
      <c r="B3382" s="1" t="s">
        <v>3381</v>
      </c>
    </row>
    <row r="3383" spans="1:2" x14ac:dyDescent="0.3">
      <c r="A3383">
        <v>-0.20198199999999999</v>
      </c>
      <c r="B3383" s="1" t="s">
        <v>3382</v>
      </c>
    </row>
    <row r="3384" spans="1:2" x14ac:dyDescent="0.3">
      <c r="A3384">
        <v>-0.202708</v>
      </c>
      <c r="B3384" s="1" t="s">
        <v>3383</v>
      </c>
    </row>
    <row r="3385" spans="1:2" x14ac:dyDescent="0.3">
      <c r="A3385">
        <v>-0.20349</v>
      </c>
      <c r="B3385" s="1" t="s">
        <v>3384</v>
      </c>
    </row>
    <row r="3386" spans="1:2" x14ac:dyDescent="0.3">
      <c r="A3386">
        <v>-0.20430100000000001</v>
      </c>
      <c r="B3386" s="1" t="s">
        <v>3385</v>
      </c>
    </row>
    <row r="3387" spans="1:2" x14ac:dyDescent="0.3">
      <c r="A3387">
        <v>-0.20793700000000001</v>
      </c>
      <c r="B3387" s="1" t="s">
        <v>3386</v>
      </c>
    </row>
    <row r="3388" spans="1:2" x14ac:dyDescent="0.3">
      <c r="A3388">
        <v>-0.20874100000000001</v>
      </c>
      <c r="B3388" s="1" t="s">
        <v>3387</v>
      </c>
    </row>
    <row r="3389" spans="1:2" x14ac:dyDescent="0.3">
      <c r="A3389">
        <v>-0.20954600000000001</v>
      </c>
      <c r="B3389" s="1" t="s">
        <v>3388</v>
      </c>
    </row>
    <row r="3390" spans="1:2" x14ac:dyDescent="0.3">
      <c r="A3390">
        <v>-0.21029600000000001</v>
      </c>
      <c r="B3390" s="1" t="s">
        <v>3389</v>
      </c>
    </row>
    <row r="3391" spans="1:2" x14ac:dyDescent="0.3">
      <c r="A3391">
        <v>-0.211038</v>
      </c>
      <c r="B3391" s="1" t="s">
        <v>3390</v>
      </c>
    </row>
    <row r="3392" spans="1:2" x14ac:dyDescent="0.3">
      <c r="A3392">
        <v>-0.21176900000000001</v>
      </c>
      <c r="B3392" s="1" t="s">
        <v>3391</v>
      </c>
    </row>
    <row r="3393" spans="1:2" x14ac:dyDescent="0.3">
      <c r="A3393">
        <v>-0.21251200000000001</v>
      </c>
      <c r="B3393" s="1" t="s">
        <v>3392</v>
      </c>
    </row>
    <row r="3394" spans="1:2" x14ac:dyDescent="0.3">
      <c r="A3394">
        <v>-0.21324299999999999</v>
      </c>
      <c r="B3394" s="1" t="s">
        <v>3393</v>
      </c>
    </row>
    <row r="3395" spans="1:2" x14ac:dyDescent="0.3">
      <c r="A3395">
        <v>-0.213979</v>
      </c>
      <c r="B3395" s="1" t="s">
        <v>3394</v>
      </c>
    </row>
    <row r="3396" spans="1:2" x14ac:dyDescent="0.3">
      <c r="A3396">
        <v>-0.214702</v>
      </c>
      <c r="B3396" s="1" t="s">
        <v>3395</v>
      </c>
    </row>
    <row r="3397" spans="1:2" x14ac:dyDescent="0.3">
      <c r="A3397">
        <v>-0.215445</v>
      </c>
      <c r="B3397" s="1" t="s">
        <v>3396</v>
      </c>
    </row>
    <row r="3398" spans="1:2" x14ac:dyDescent="0.3">
      <c r="A3398">
        <v>-0.21617400000000001</v>
      </c>
      <c r="B3398" s="1" t="s">
        <v>3397</v>
      </c>
    </row>
    <row r="3399" spans="1:2" x14ac:dyDescent="0.3">
      <c r="A3399">
        <v>-0.21690999999999999</v>
      </c>
      <c r="B3399" s="1" t="s">
        <v>3398</v>
      </c>
    </row>
    <row r="3400" spans="1:2" x14ac:dyDescent="0.3">
      <c r="A3400">
        <v>-0.21763399999999999</v>
      </c>
      <c r="B3400" s="1" t="s">
        <v>3399</v>
      </c>
    </row>
    <row r="3401" spans="1:2" x14ac:dyDescent="0.3">
      <c r="A3401">
        <v>-0.21837500000000001</v>
      </c>
      <c r="B3401" s="1" t="s">
        <v>3400</v>
      </c>
    </row>
    <row r="3402" spans="1:2" x14ac:dyDescent="0.3">
      <c r="A3402">
        <v>-0.21910499999999999</v>
      </c>
      <c r="B3402" s="1" t="s">
        <v>3401</v>
      </c>
    </row>
    <row r="3403" spans="1:2" x14ac:dyDescent="0.3">
      <c r="A3403">
        <v>-0.21985199999999999</v>
      </c>
      <c r="B3403" s="1" t="s">
        <v>3402</v>
      </c>
    </row>
    <row r="3404" spans="1:2" x14ac:dyDescent="0.3">
      <c r="A3404">
        <v>-0.22057499999999999</v>
      </c>
      <c r="B3404" s="1" t="s">
        <v>3403</v>
      </c>
    </row>
    <row r="3405" spans="1:2" x14ac:dyDescent="0.3">
      <c r="A3405">
        <v>-0.22132299999999999</v>
      </c>
      <c r="B3405" s="1" t="s">
        <v>3404</v>
      </c>
    </row>
    <row r="3406" spans="1:2" x14ac:dyDescent="0.3">
      <c r="A3406">
        <v>-0.222057</v>
      </c>
      <c r="B3406" s="1" t="s">
        <v>3405</v>
      </c>
    </row>
    <row r="3407" spans="1:2" x14ac:dyDescent="0.3">
      <c r="A3407">
        <v>-0.222798</v>
      </c>
      <c r="B3407" s="1" t="s">
        <v>3406</v>
      </c>
    </row>
    <row r="3408" spans="1:2" x14ac:dyDescent="0.3">
      <c r="A3408">
        <v>-0.223521</v>
      </c>
      <c r="B3408" s="1" t="s">
        <v>3407</v>
      </c>
    </row>
    <row r="3409" spans="1:2" x14ac:dyDescent="0.3">
      <c r="A3409">
        <v>-0.22426199999999999</v>
      </c>
      <c r="B3409" s="1" t="s">
        <v>3408</v>
      </c>
    </row>
    <row r="3410" spans="1:2" x14ac:dyDescent="0.3">
      <c r="A3410">
        <v>-0.22500300000000001</v>
      </c>
      <c r="B3410" s="1" t="s">
        <v>3409</v>
      </c>
    </row>
    <row r="3411" spans="1:2" x14ac:dyDescent="0.3">
      <c r="A3411">
        <v>-0.22573799999999999</v>
      </c>
      <c r="B3411" s="1" t="s">
        <v>3410</v>
      </c>
    </row>
    <row r="3412" spans="1:2" x14ac:dyDescent="0.3">
      <c r="A3412">
        <v>-0.226466</v>
      </c>
      <c r="B3412" s="1" t="s">
        <v>3411</v>
      </c>
    </row>
    <row r="3413" spans="1:2" x14ac:dyDescent="0.3">
      <c r="A3413">
        <v>-0.22720599999999999</v>
      </c>
      <c r="B3413" s="1" t="s">
        <v>3412</v>
      </c>
    </row>
    <row r="3414" spans="1:2" x14ac:dyDescent="0.3">
      <c r="A3414">
        <v>-0.22792699999999999</v>
      </c>
      <c r="B3414" s="1" t="s">
        <v>3413</v>
      </c>
    </row>
    <row r="3415" spans="1:2" x14ac:dyDescent="0.3">
      <c r="A3415">
        <v>-0.22866700000000001</v>
      </c>
      <c r="B3415" s="1" t="s">
        <v>3414</v>
      </c>
    </row>
    <row r="3416" spans="1:2" x14ac:dyDescent="0.3">
      <c r="A3416">
        <v>-0.22938900000000001</v>
      </c>
      <c r="B3416" s="1" t="s">
        <v>3415</v>
      </c>
    </row>
    <row r="3417" spans="1:2" x14ac:dyDescent="0.3">
      <c r="A3417">
        <v>-0.230129</v>
      </c>
      <c r="B3417" s="1" t="s">
        <v>3416</v>
      </c>
    </row>
    <row r="3418" spans="1:2" x14ac:dyDescent="0.3">
      <c r="A3418">
        <v>-0.23085700000000001</v>
      </c>
      <c r="B3418" s="1" t="s">
        <v>3417</v>
      </c>
    </row>
    <row r="3419" spans="1:2" x14ac:dyDescent="0.3">
      <c r="A3419">
        <v>-0.23166300000000001</v>
      </c>
      <c r="B3419" s="1" t="s">
        <v>3418</v>
      </c>
    </row>
    <row r="3420" spans="1:2" x14ac:dyDescent="0.3">
      <c r="A3420">
        <v>-0.232458</v>
      </c>
      <c r="B3420" s="1" t="s">
        <v>3419</v>
      </c>
    </row>
    <row r="3421" spans="1:2" x14ac:dyDescent="0.3">
      <c r="A3421">
        <v>-0.23322699999999999</v>
      </c>
      <c r="B3421" s="1" t="s">
        <v>3420</v>
      </c>
    </row>
    <row r="3422" spans="1:2" x14ac:dyDescent="0.3">
      <c r="A3422">
        <v>-0.23400299999999999</v>
      </c>
      <c r="B3422" s="1" t="s">
        <v>3421</v>
      </c>
    </row>
    <row r="3423" spans="1:2" x14ac:dyDescent="0.3">
      <c r="A3423">
        <v>-0.234816</v>
      </c>
      <c r="B3423" s="1" t="s">
        <v>3422</v>
      </c>
    </row>
    <row r="3424" spans="1:2" x14ac:dyDescent="0.3">
      <c r="A3424">
        <v>-0.235597</v>
      </c>
      <c r="B3424" s="1" t="s">
        <v>3423</v>
      </c>
    </row>
    <row r="3425" spans="1:2" x14ac:dyDescent="0.3">
      <c r="A3425">
        <v>-0.236403</v>
      </c>
      <c r="B3425" s="1" t="s">
        <v>3424</v>
      </c>
    </row>
    <row r="3426" spans="1:2" x14ac:dyDescent="0.3">
      <c r="A3426">
        <v>-0.237179</v>
      </c>
      <c r="B3426" s="1" t="s">
        <v>3425</v>
      </c>
    </row>
    <row r="3427" spans="1:2" x14ac:dyDescent="0.3">
      <c r="A3427">
        <v>-0.23797199999999999</v>
      </c>
      <c r="B3427" s="1" t="s">
        <v>3426</v>
      </c>
    </row>
    <row r="3428" spans="1:2" x14ac:dyDescent="0.3">
      <c r="A3428">
        <v>-0.23875199999999999</v>
      </c>
      <c r="B3428" s="1" t="s">
        <v>3427</v>
      </c>
    </row>
    <row r="3429" spans="1:2" x14ac:dyDescent="0.3">
      <c r="A3429">
        <v>-0.23954600000000001</v>
      </c>
      <c r="B3429" s="1" t="s">
        <v>3428</v>
      </c>
    </row>
    <row r="3430" spans="1:2" x14ac:dyDescent="0.3">
      <c r="A3430">
        <v>-0.240314</v>
      </c>
      <c r="B3430" s="1" t="s">
        <v>3429</v>
      </c>
    </row>
    <row r="3431" spans="1:2" x14ac:dyDescent="0.3">
      <c r="A3431">
        <v>-0.24107600000000001</v>
      </c>
      <c r="B3431" s="1" t="s">
        <v>3430</v>
      </c>
    </row>
    <row r="3432" spans="1:2" x14ac:dyDescent="0.3">
      <c r="A3432">
        <v>-0.24180699999999999</v>
      </c>
      <c r="B3432" s="1" t="s">
        <v>3431</v>
      </c>
    </row>
    <row r="3433" spans="1:2" x14ac:dyDescent="0.3">
      <c r="A3433">
        <v>-0.24255699999999999</v>
      </c>
      <c r="B3433" s="1" t="s">
        <v>3432</v>
      </c>
    </row>
    <row r="3434" spans="1:2" x14ac:dyDescent="0.3">
      <c r="A3434">
        <v>-0.24328900000000001</v>
      </c>
      <c r="B3434" s="1" t="s">
        <v>3433</v>
      </c>
    </row>
    <row r="3435" spans="1:2" x14ac:dyDescent="0.3">
      <c r="A3435">
        <v>-0.244032</v>
      </c>
      <c r="B3435" s="1" t="s">
        <v>3434</v>
      </c>
    </row>
    <row r="3436" spans="1:2" x14ac:dyDescent="0.3">
      <c r="A3436">
        <v>-0.244756</v>
      </c>
      <c r="B3436" s="1" t="s">
        <v>3435</v>
      </c>
    </row>
    <row r="3437" spans="1:2" x14ac:dyDescent="0.3">
      <c r="A3437">
        <v>-0.24548700000000001</v>
      </c>
      <c r="B3437" s="1" t="s">
        <v>3436</v>
      </c>
    </row>
    <row r="3438" spans="1:2" x14ac:dyDescent="0.3">
      <c r="A3438">
        <v>-0.24623</v>
      </c>
      <c r="B3438" s="1" t="s">
        <v>3437</v>
      </c>
    </row>
    <row r="3439" spans="1:2" x14ac:dyDescent="0.3">
      <c r="A3439">
        <v>-0.246998</v>
      </c>
      <c r="B3439" s="1" t="s">
        <v>3438</v>
      </c>
    </row>
    <row r="3440" spans="1:2" x14ac:dyDescent="0.3">
      <c r="A3440">
        <v>-0.247722</v>
      </c>
      <c r="B3440" s="1" t="s">
        <v>3439</v>
      </c>
    </row>
    <row r="3441" spans="1:2" x14ac:dyDescent="0.3">
      <c r="A3441">
        <v>-0.24845800000000001</v>
      </c>
      <c r="B3441" s="1" t="s">
        <v>3440</v>
      </c>
    </row>
    <row r="3442" spans="1:2" x14ac:dyDescent="0.3">
      <c r="A3442">
        <v>-0.24918199999999999</v>
      </c>
      <c r="B3442" s="1" t="s">
        <v>3441</v>
      </c>
    </row>
    <row r="3443" spans="1:2" x14ac:dyDescent="0.3">
      <c r="A3443">
        <v>-0.24992400000000001</v>
      </c>
      <c r="B3443" s="1" t="s">
        <v>3442</v>
      </c>
    </row>
    <row r="3444" spans="1:2" x14ac:dyDescent="0.3">
      <c r="A3444">
        <v>-0.25067200000000001</v>
      </c>
      <c r="B3444" s="1" t="s">
        <v>3443</v>
      </c>
    </row>
    <row r="3445" spans="1:2" x14ac:dyDescent="0.3">
      <c r="A3445">
        <v>-0.25147399999999998</v>
      </c>
      <c r="B3445" s="1" t="s">
        <v>3444</v>
      </c>
    </row>
    <row r="3446" spans="1:2" x14ac:dyDescent="0.3">
      <c r="A3446">
        <v>-0.25219799999999998</v>
      </c>
      <c r="B3446" s="1" t="s">
        <v>3445</v>
      </c>
    </row>
    <row r="3447" spans="1:2" x14ac:dyDescent="0.3">
      <c r="A3447">
        <v>-0.25295800000000002</v>
      </c>
      <c r="B3447" s="1" t="s">
        <v>3446</v>
      </c>
    </row>
    <row r="3448" spans="1:2" x14ac:dyDescent="0.3">
      <c r="A3448">
        <v>-0.25368200000000002</v>
      </c>
      <c r="B3448" s="1" t="s">
        <v>3447</v>
      </c>
    </row>
    <row r="3449" spans="1:2" x14ac:dyDescent="0.3">
      <c r="A3449">
        <v>-0.25444099999999997</v>
      </c>
      <c r="B3449" s="1" t="s">
        <v>3448</v>
      </c>
    </row>
    <row r="3450" spans="1:2" x14ac:dyDescent="0.3">
      <c r="A3450">
        <v>-0.25517099999999998</v>
      </c>
      <c r="B3450" s="1" t="s">
        <v>3449</v>
      </c>
    </row>
    <row r="3451" spans="1:2" x14ac:dyDescent="0.3">
      <c r="A3451">
        <v>-0.25592399999999998</v>
      </c>
      <c r="B3451" s="1" t="s">
        <v>3450</v>
      </c>
    </row>
    <row r="3452" spans="1:2" x14ac:dyDescent="0.3">
      <c r="A3452">
        <v>-0.256664</v>
      </c>
      <c r="B3452" s="1" t="s">
        <v>3451</v>
      </c>
    </row>
    <row r="3453" spans="1:2" x14ac:dyDescent="0.3">
      <c r="A3453">
        <v>-0.257436</v>
      </c>
      <c r="B3453" s="1" t="s">
        <v>3452</v>
      </c>
    </row>
    <row r="3454" spans="1:2" x14ac:dyDescent="0.3">
      <c r="A3454">
        <v>-0.258158</v>
      </c>
      <c r="B3454" s="1" t="s">
        <v>3453</v>
      </c>
    </row>
    <row r="3455" spans="1:2" x14ac:dyDescent="0.3">
      <c r="A3455">
        <v>-0.25892199999999999</v>
      </c>
      <c r="B3455" s="1" t="s">
        <v>3454</v>
      </c>
    </row>
    <row r="3456" spans="1:2" x14ac:dyDescent="0.3">
      <c r="A3456">
        <v>-0.25965700000000003</v>
      </c>
      <c r="B3456" s="1" t="s">
        <v>3455</v>
      </c>
    </row>
    <row r="3457" spans="1:2" x14ac:dyDescent="0.3">
      <c r="A3457">
        <v>-0.26041500000000001</v>
      </c>
      <c r="B3457" s="1" t="s">
        <v>3456</v>
      </c>
    </row>
    <row r="3458" spans="1:2" x14ac:dyDescent="0.3">
      <c r="A3458">
        <v>-0.26114199999999999</v>
      </c>
      <c r="B3458" s="1" t="s">
        <v>3457</v>
      </c>
    </row>
    <row r="3459" spans="1:2" x14ac:dyDescent="0.3">
      <c r="A3459">
        <v>-0.26189499999999999</v>
      </c>
      <c r="B3459" s="1" t="s">
        <v>3458</v>
      </c>
    </row>
    <row r="3460" spans="1:2" x14ac:dyDescent="0.3">
      <c r="A3460">
        <v>-0.26262200000000002</v>
      </c>
      <c r="B3460" s="1" t="s">
        <v>3459</v>
      </c>
    </row>
    <row r="3461" spans="1:2" x14ac:dyDescent="0.3">
      <c r="A3461">
        <v>-0.263374</v>
      </c>
      <c r="B3461" s="1" t="s">
        <v>3460</v>
      </c>
    </row>
    <row r="3462" spans="1:2" x14ac:dyDescent="0.3">
      <c r="A3462">
        <v>-0.264102</v>
      </c>
      <c r="B3462" s="1" t="s">
        <v>3461</v>
      </c>
    </row>
    <row r="3463" spans="1:2" x14ac:dyDescent="0.3">
      <c r="A3463">
        <v>-0.26485300000000001</v>
      </c>
      <c r="B3463" s="1" t="s">
        <v>3462</v>
      </c>
    </row>
    <row r="3464" spans="1:2" x14ac:dyDescent="0.3">
      <c r="A3464">
        <v>-0.26560400000000001</v>
      </c>
      <c r="B3464" s="1" t="s">
        <v>3463</v>
      </c>
    </row>
    <row r="3465" spans="1:2" x14ac:dyDescent="0.3">
      <c r="A3465">
        <v>-0.26637300000000003</v>
      </c>
      <c r="B3465" s="1" t="s">
        <v>3464</v>
      </c>
    </row>
    <row r="3466" spans="1:2" x14ac:dyDescent="0.3">
      <c r="A3466">
        <v>-0.26711699999999999</v>
      </c>
      <c r="B3466" s="1" t="s">
        <v>3465</v>
      </c>
    </row>
    <row r="3467" spans="1:2" x14ac:dyDescent="0.3">
      <c r="A3467">
        <v>-0.26786199999999999</v>
      </c>
      <c r="B3467" s="1" t="s">
        <v>3466</v>
      </c>
    </row>
    <row r="3468" spans="1:2" x14ac:dyDescent="0.3">
      <c r="A3468">
        <v>-0.26858900000000002</v>
      </c>
      <c r="B3468" s="1" t="s">
        <v>3467</v>
      </c>
    </row>
    <row r="3469" spans="1:2" x14ac:dyDescent="0.3">
      <c r="A3469">
        <v>-0.269339</v>
      </c>
      <c r="B3469" s="1" t="s">
        <v>3468</v>
      </c>
    </row>
    <row r="3470" spans="1:2" x14ac:dyDescent="0.3">
      <c r="A3470">
        <v>-0.27010200000000001</v>
      </c>
      <c r="B3470" s="1" t="s">
        <v>3469</v>
      </c>
    </row>
    <row r="3471" spans="1:2" x14ac:dyDescent="0.3">
      <c r="A3471">
        <v>-0.27084599999999998</v>
      </c>
      <c r="B3471" s="1" t="s">
        <v>3470</v>
      </c>
    </row>
    <row r="3472" spans="1:2" x14ac:dyDescent="0.3">
      <c r="A3472">
        <v>-0.27157700000000001</v>
      </c>
      <c r="B3472" s="1" t="s">
        <v>3471</v>
      </c>
    </row>
    <row r="3473" spans="1:2" x14ac:dyDescent="0.3">
      <c r="A3473">
        <v>-0.27232699999999999</v>
      </c>
      <c r="B3473" s="1" t="s">
        <v>3472</v>
      </c>
    </row>
    <row r="3474" spans="1:2" x14ac:dyDescent="0.3">
      <c r="A3474">
        <v>-0.273059</v>
      </c>
      <c r="B3474" s="1" t="s">
        <v>3473</v>
      </c>
    </row>
    <row r="3475" spans="1:2" x14ac:dyDescent="0.3">
      <c r="A3475">
        <v>-0.27380300000000002</v>
      </c>
      <c r="B3475" s="1" t="s">
        <v>3474</v>
      </c>
    </row>
    <row r="3476" spans="1:2" x14ac:dyDescent="0.3">
      <c r="A3476">
        <v>-0.27454699999999999</v>
      </c>
      <c r="B3476" s="1" t="s">
        <v>3475</v>
      </c>
    </row>
    <row r="3477" spans="1:2" x14ac:dyDescent="0.3">
      <c r="A3477">
        <v>-0.27530199999999999</v>
      </c>
      <c r="B3477" s="1" t="s">
        <v>3476</v>
      </c>
    </row>
    <row r="3478" spans="1:2" x14ac:dyDescent="0.3">
      <c r="A3478">
        <v>-0.27602599999999999</v>
      </c>
      <c r="B3478" s="1" t="s">
        <v>3477</v>
      </c>
    </row>
    <row r="3479" spans="1:2" x14ac:dyDescent="0.3">
      <c r="A3479">
        <v>-0.27678799999999998</v>
      </c>
      <c r="B3479" s="1" t="s">
        <v>3478</v>
      </c>
    </row>
    <row r="3480" spans="1:2" x14ac:dyDescent="0.3">
      <c r="A3480">
        <v>-0.27750599999999997</v>
      </c>
      <c r="B3480" s="1" t="s">
        <v>3479</v>
      </c>
    </row>
    <row r="3481" spans="1:2" x14ac:dyDescent="0.3">
      <c r="A3481">
        <v>-0.27826699999999999</v>
      </c>
      <c r="B3481" s="1" t="s">
        <v>3480</v>
      </c>
    </row>
    <row r="3482" spans="1:2" x14ac:dyDescent="0.3">
      <c r="A3482">
        <v>-0.27899200000000002</v>
      </c>
      <c r="B3482" s="1" t="s">
        <v>3481</v>
      </c>
    </row>
    <row r="3483" spans="1:2" x14ac:dyDescent="0.3">
      <c r="A3483">
        <v>-0.27973999999999999</v>
      </c>
      <c r="B3483" s="1" t="s">
        <v>3482</v>
      </c>
    </row>
    <row r="3484" spans="1:2" x14ac:dyDescent="0.3">
      <c r="A3484">
        <v>-0.280476</v>
      </c>
      <c r="B3484" s="1" t="s">
        <v>3483</v>
      </c>
    </row>
    <row r="3485" spans="1:2" x14ac:dyDescent="0.3">
      <c r="A3485">
        <v>-0.28124199999999999</v>
      </c>
      <c r="B3485" s="1" t="s">
        <v>3484</v>
      </c>
    </row>
    <row r="3486" spans="1:2" x14ac:dyDescent="0.3">
      <c r="A3486">
        <v>-0.28195300000000001</v>
      </c>
      <c r="B3486" s="1" t="s">
        <v>3485</v>
      </c>
    </row>
    <row r="3487" spans="1:2" x14ac:dyDescent="0.3">
      <c r="A3487">
        <v>-0.28268300000000002</v>
      </c>
      <c r="B3487" s="1" t="s">
        <v>3486</v>
      </c>
    </row>
    <row r="3488" spans="1:2" x14ac:dyDescent="0.3">
      <c r="A3488">
        <v>-0.28339500000000001</v>
      </c>
      <c r="B3488" s="1" t="s">
        <v>3487</v>
      </c>
    </row>
    <row r="3489" spans="1:2" x14ac:dyDescent="0.3">
      <c r="A3489">
        <v>-0.28412399999999999</v>
      </c>
      <c r="B3489" s="1" t="s">
        <v>3488</v>
      </c>
    </row>
    <row r="3490" spans="1:2" x14ac:dyDescent="0.3">
      <c r="A3490">
        <v>-0.28483999999999998</v>
      </c>
      <c r="B3490" s="1" t="s">
        <v>3489</v>
      </c>
    </row>
    <row r="3491" spans="1:2" x14ac:dyDescent="0.3">
      <c r="A3491">
        <v>-0.28556300000000001</v>
      </c>
      <c r="B3491" s="1" t="s">
        <v>3490</v>
      </c>
    </row>
    <row r="3492" spans="1:2" x14ac:dyDescent="0.3">
      <c r="A3492">
        <v>-0.28627399999999997</v>
      </c>
      <c r="B3492" s="1" t="s">
        <v>3491</v>
      </c>
    </row>
    <row r="3493" spans="1:2" x14ac:dyDescent="0.3">
      <c r="A3493">
        <v>-0.28700900000000001</v>
      </c>
      <c r="B3493" s="1" t="s">
        <v>3492</v>
      </c>
    </row>
    <row r="3494" spans="1:2" x14ac:dyDescent="0.3">
      <c r="A3494">
        <v>-0.28771999999999998</v>
      </c>
      <c r="B3494" s="1" t="s">
        <v>3493</v>
      </c>
    </row>
    <row r="3495" spans="1:2" x14ac:dyDescent="0.3">
      <c r="A3495">
        <v>-0.28844199999999998</v>
      </c>
      <c r="B3495" s="1" t="s">
        <v>3494</v>
      </c>
    </row>
    <row r="3496" spans="1:2" x14ac:dyDescent="0.3">
      <c r="A3496">
        <v>-0.28915200000000002</v>
      </c>
      <c r="B3496" s="1" t="s">
        <v>3495</v>
      </c>
    </row>
    <row r="3497" spans="1:2" x14ac:dyDescent="0.3">
      <c r="A3497">
        <v>-0.289879</v>
      </c>
      <c r="B3497" s="1" t="s">
        <v>3496</v>
      </c>
    </row>
    <row r="3498" spans="1:2" x14ac:dyDescent="0.3">
      <c r="A3498">
        <v>-0.29059499999999999</v>
      </c>
      <c r="B3498" s="1" t="s">
        <v>3497</v>
      </c>
    </row>
    <row r="3499" spans="1:2" x14ac:dyDescent="0.3">
      <c r="A3499">
        <v>-0.29131699999999999</v>
      </c>
      <c r="B3499" s="1" t="s">
        <v>3498</v>
      </c>
    </row>
    <row r="3500" spans="1:2" x14ac:dyDescent="0.3">
      <c r="A3500">
        <v>-0.29202699999999998</v>
      </c>
      <c r="B3500" s="1" t="s">
        <v>3499</v>
      </c>
    </row>
    <row r="3501" spans="1:2" x14ac:dyDescent="0.3">
      <c r="A3501">
        <v>-0.29275400000000001</v>
      </c>
      <c r="B3501" s="1" t="s">
        <v>3500</v>
      </c>
    </row>
    <row r="3502" spans="1:2" x14ac:dyDescent="0.3">
      <c r="A3502">
        <v>-0.29346299999999997</v>
      </c>
      <c r="B3502" s="1" t="s">
        <v>3501</v>
      </c>
    </row>
    <row r="3503" spans="1:2" x14ac:dyDescent="0.3">
      <c r="A3503">
        <v>-0.29421999999999998</v>
      </c>
      <c r="B3503" s="1" t="s">
        <v>3502</v>
      </c>
    </row>
    <row r="3504" spans="1:2" x14ac:dyDescent="0.3">
      <c r="A3504">
        <v>-0.29492800000000002</v>
      </c>
      <c r="B3504" s="1" t="s">
        <v>3503</v>
      </c>
    </row>
    <row r="3505" spans="1:2" x14ac:dyDescent="0.3">
      <c r="A3505">
        <v>-0.29566100000000001</v>
      </c>
      <c r="B3505" s="1" t="s">
        <v>3504</v>
      </c>
    </row>
    <row r="3506" spans="1:2" x14ac:dyDescent="0.3">
      <c r="A3506">
        <v>-0.29637000000000002</v>
      </c>
      <c r="B3506" s="1" t="s">
        <v>3505</v>
      </c>
    </row>
    <row r="3507" spans="1:2" x14ac:dyDescent="0.3">
      <c r="A3507">
        <v>-0.29709099999999999</v>
      </c>
      <c r="B3507" s="1" t="s">
        <v>3506</v>
      </c>
    </row>
    <row r="3508" spans="1:2" x14ac:dyDescent="0.3">
      <c r="A3508">
        <v>-0.29780499999999999</v>
      </c>
      <c r="B3508" s="1" t="s">
        <v>3507</v>
      </c>
    </row>
    <row r="3509" spans="1:2" x14ac:dyDescent="0.3">
      <c r="A3509">
        <v>-0.29853099999999999</v>
      </c>
      <c r="B3509" s="1" t="s">
        <v>3508</v>
      </c>
    </row>
    <row r="3510" spans="1:2" x14ac:dyDescent="0.3">
      <c r="A3510">
        <v>-0.299238</v>
      </c>
      <c r="B3510" s="1" t="s">
        <v>3509</v>
      </c>
    </row>
    <row r="3511" spans="1:2" x14ac:dyDescent="0.3">
      <c r="A3511">
        <v>-0.30003000000000002</v>
      </c>
      <c r="B3511" s="1" t="s">
        <v>3510</v>
      </c>
    </row>
    <row r="3512" spans="1:2" x14ac:dyDescent="0.3">
      <c r="A3512">
        <v>-0.300792</v>
      </c>
      <c r="B3512" s="1" t="s">
        <v>3511</v>
      </c>
    </row>
    <row r="3513" spans="1:2" x14ac:dyDescent="0.3">
      <c r="A3513">
        <v>-0.30155999999999999</v>
      </c>
      <c r="B3513" s="1" t="s">
        <v>3512</v>
      </c>
    </row>
    <row r="3514" spans="1:2" x14ac:dyDescent="0.3">
      <c r="A3514">
        <v>-0.30234499999999997</v>
      </c>
      <c r="B3514" s="1" t="s">
        <v>3513</v>
      </c>
    </row>
    <row r="3515" spans="1:2" x14ac:dyDescent="0.3">
      <c r="A3515">
        <v>-0.30308099999999999</v>
      </c>
      <c r="B3515" s="1" t="s">
        <v>3514</v>
      </c>
    </row>
    <row r="3516" spans="1:2" x14ac:dyDescent="0.3">
      <c r="A3516">
        <v>-0.303788</v>
      </c>
      <c r="B3516" s="1" t="s">
        <v>3515</v>
      </c>
    </row>
    <row r="3517" spans="1:2" x14ac:dyDescent="0.3">
      <c r="A3517">
        <v>-0.30451899999999998</v>
      </c>
      <c r="B3517" s="1" t="s">
        <v>3516</v>
      </c>
    </row>
    <row r="3518" spans="1:2" x14ac:dyDescent="0.3">
      <c r="A3518">
        <v>-0.305226</v>
      </c>
      <c r="B3518" s="1" t="s">
        <v>3517</v>
      </c>
    </row>
    <row r="3519" spans="1:2" x14ac:dyDescent="0.3">
      <c r="A3519">
        <v>-0.30595099999999997</v>
      </c>
      <c r="B3519" s="1" t="s">
        <v>3518</v>
      </c>
    </row>
    <row r="3520" spans="1:2" x14ac:dyDescent="0.3">
      <c r="A3520">
        <v>-0.30665700000000001</v>
      </c>
      <c r="B3520" s="1" t="s">
        <v>3519</v>
      </c>
    </row>
    <row r="3521" spans="1:2" x14ac:dyDescent="0.3">
      <c r="A3521">
        <v>-0.30737999999999999</v>
      </c>
      <c r="B3521" s="1" t="s">
        <v>3520</v>
      </c>
    </row>
    <row r="3522" spans="1:2" x14ac:dyDescent="0.3">
      <c r="A3522">
        <v>-0.30818200000000001</v>
      </c>
      <c r="B3522" s="1" t="s">
        <v>3521</v>
      </c>
    </row>
    <row r="3523" spans="1:2" x14ac:dyDescent="0.3">
      <c r="A3523">
        <v>-0.311755</v>
      </c>
      <c r="B3523" s="1" t="s">
        <v>3522</v>
      </c>
    </row>
    <row r="3524" spans="1:2" x14ac:dyDescent="0.3">
      <c r="A3524">
        <v>-0.31249500000000002</v>
      </c>
      <c r="B3524" s="1" t="s">
        <v>3523</v>
      </c>
    </row>
    <row r="3525" spans="1:2" x14ac:dyDescent="0.3">
      <c r="A3525">
        <v>-0.31330799999999998</v>
      </c>
      <c r="B3525" s="1" t="s">
        <v>3524</v>
      </c>
    </row>
    <row r="3526" spans="1:2" x14ac:dyDescent="0.3">
      <c r="A3526">
        <v>-0.31404799999999999</v>
      </c>
      <c r="B3526" s="1" t="s">
        <v>3525</v>
      </c>
    </row>
    <row r="3527" spans="1:2" x14ac:dyDescent="0.3">
      <c r="A3527">
        <v>-0.31478800000000001</v>
      </c>
      <c r="B3527" s="1" t="s">
        <v>3526</v>
      </c>
    </row>
    <row r="3528" spans="1:2" x14ac:dyDescent="0.3">
      <c r="A3528">
        <v>-0.315498</v>
      </c>
      <c r="B3528" s="1" t="s">
        <v>3527</v>
      </c>
    </row>
    <row r="3529" spans="1:2" x14ac:dyDescent="0.3">
      <c r="A3529">
        <v>-0.316243</v>
      </c>
      <c r="B3529" s="1" t="s">
        <v>3528</v>
      </c>
    </row>
    <row r="3530" spans="1:2" x14ac:dyDescent="0.3">
      <c r="A3530">
        <v>-0.31695299999999998</v>
      </c>
      <c r="B3530" s="1" t="s">
        <v>3529</v>
      </c>
    </row>
    <row r="3531" spans="1:2" x14ac:dyDescent="0.3">
      <c r="A3531">
        <v>-0.31767499999999999</v>
      </c>
      <c r="B3531" s="1" t="s">
        <v>3530</v>
      </c>
    </row>
    <row r="3532" spans="1:2" x14ac:dyDescent="0.3">
      <c r="A3532">
        <v>-0.318164</v>
      </c>
      <c r="B3532" s="1" t="s">
        <v>3531</v>
      </c>
    </row>
    <row r="3533" spans="1:2" x14ac:dyDescent="0.3">
      <c r="A3533">
        <v>-0.31889200000000001</v>
      </c>
      <c r="B3533" s="1" t="s">
        <v>3532</v>
      </c>
    </row>
    <row r="3534" spans="1:2" x14ac:dyDescent="0.3">
      <c r="A3534">
        <v>-0.31960100000000002</v>
      </c>
      <c r="B3534" s="1" t="s">
        <v>3533</v>
      </c>
    </row>
    <row r="3535" spans="1:2" x14ac:dyDescent="0.3">
      <c r="A3535">
        <v>-0.32031500000000002</v>
      </c>
      <c r="B3535" s="1" t="s">
        <v>3534</v>
      </c>
    </row>
    <row r="3536" spans="1:2" x14ac:dyDescent="0.3">
      <c r="A3536">
        <v>-0.32102399999999998</v>
      </c>
      <c r="B3536" s="1" t="s">
        <v>3535</v>
      </c>
    </row>
    <row r="3537" spans="1:2" x14ac:dyDescent="0.3">
      <c r="A3537">
        <v>-0.32175700000000002</v>
      </c>
      <c r="B3537" s="1" t="s">
        <v>3536</v>
      </c>
    </row>
    <row r="3538" spans="1:2" x14ac:dyDescent="0.3">
      <c r="A3538">
        <v>-0.32246599999999997</v>
      </c>
      <c r="B3538" s="1" t="s">
        <v>3537</v>
      </c>
    </row>
    <row r="3539" spans="1:2" x14ac:dyDescent="0.3">
      <c r="A3539">
        <v>-0.32318599999999997</v>
      </c>
      <c r="B3539" s="1" t="s">
        <v>3538</v>
      </c>
    </row>
    <row r="3540" spans="1:2" x14ac:dyDescent="0.3">
      <c r="A3540">
        <v>-0.32388800000000001</v>
      </c>
      <c r="B3540" s="1" t="s">
        <v>3539</v>
      </c>
    </row>
    <row r="3541" spans="1:2" x14ac:dyDescent="0.3">
      <c r="A3541">
        <v>-0.32461899999999999</v>
      </c>
      <c r="B3541" s="1" t="s">
        <v>3540</v>
      </c>
    </row>
    <row r="3542" spans="1:2" x14ac:dyDescent="0.3">
      <c r="A3542">
        <v>-0.32532699999999998</v>
      </c>
      <c r="B3542" s="1" t="s">
        <v>3541</v>
      </c>
    </row>
    <row r="3543" spans="1:2" x14ac:dyDescent="0.3">
      <c r="A3543">
        <v>-0.32604100000000003</v>
      </c>
      <c r="B3543" s="1" t="s">
        <v>3542</v>
      </c>
    </row>
    <row r="3544" spans="1:2" x14ac:dyDescent="0.3">
      <c r="A3544">
        <v>-0.32674900000000001</v>
      </c>
      <c r="B3544" s="1" t="s">
        <v>3543</v>
      </c>
    </row>
    <row r="3545" spans="1:2" x14ac:dyDescent="0.3">
      <c r="A3545">
        <v>-0.32746799999999998</v>
      </c>
      <c r="B3545" s="1" t="s">
        <v>3544</v>
      </c>
    </row>
    <row r="3546" spans="1:2" x14ac:dyDescent="0.3">
      <c r="A3546">
        <v>-0.328181</v>
      </c>
      <c r="B3546" s="1" t="s">
        <v>3545</v>
      </c>
    </row>
    <row r="3547" spans="1:2" x14ac:dyDescent="0.3">
      <c r="A3547">
        <v>-0.328899</v>
      </c>
      <c r="B3547" s="1" t="s">
        <v>3546</v>
      </c>
    </row>
    <row r="3548" spans="1:2" x14ac:dyDescent="0.3">
      <c r="A3548">
        <v>-0.3296</v>
      </c>
      <c r="B3548" s="1" t="s">
        <v>3547</v>
      </c>
    </row>
    <row r="3549" spans="1:2" x14ac:dyDescent="0.3">
      <c r="A3549">
        <v>-0.33032499999999998</v>
      </c>
      <c r="B3549" s="1" t="s">
        <v>3548</v>
      </c>
    </row>
    <row r="3550" spans="1:2" x14ac:dyDescent="0.3">
      <c r="A3550">
        <v>-0.33103100000000002</v>
      </c>
      <c r="B3550" s="1" t="s">
        <v>3549</v>
      </c>
    </row>
    <row r="3551" spans="1:2" x14ac:dyDescent="0.3">
      <c r="A3551">
        <v>-0.33175500000000002</v>
      </c>
      <c r="B3551" s="1" t="s">
        <v>3550</v>
      </c>
    </row>
    <row r="3552" spans="1:2" x14ac:dyDescent="0.3">
      <c r="A3552">
        <v>-0.332455</v>
      </c>
      <c r="B3552" s="1" t="s">
        <v>3551</v>
      </c>
    </row>
    <row r="3553" spans="1:2" x14ac:dyDescent="0.3">
      <c r="A3553">
        <v>-0.33317200000000002</v>
      </c>
      <c r="B3553" s="1" t="s">
        <v>3552</v>
      </c>
    </row>
    <row r="3554" spans="1:2" x14ac:dyDescent="0.3">
      <c r="A3554">
        <v>-0.333872</v>
      </c>
      <c r="B3554" s="1" t="s">
        <v>3553</v>
      </c>
    </row>
    <row r="3555" spans="1:2" x14ac:dyDescent="0.3">
      <c r="A3555">
        <v>-0.334756</v>
      </c>
      <c r="B3555" s="1" t="s">
        <v>3554</v>
      </c>
    </row>
    <row r="3556" spans="1:2" x14ac:dyDescent="0.3">
      <c r="A3556">
        <v>-0.33555099999999999</v>
      </c>
      <c r="B3556" s="1" t="s">
        <v>3555</v>
      </c>
    </row>
    <row r="3557" spans="1:2" x14ac:dyDescent="0.3">
      <c r="A3557">
        <v>-0.34245199999999998</v>
      </c>
      <c r="B3557" s="1" t="s">
        <v>3556</v>
      </c>
    </row>
    <row r="3558" spans="1:2" x14ac:dyDescent="0.3">
      <c r="A3558">
        <v>-0.34321400000000002</v>
      </c>
      <c r="B3558" s="1" t="s">
        <v>3557</v>
      </c>
    </row>
    <row r="3559" spans="1:2" x14ac:dyDescent="0.3">
      <c r="A3559">
        <v>-0.34399400000000002</v>
      </c>
      <c r="B3559" s="1" t="s">
        <v>3558</v>
      </c>
    </row>
    <row r="3560" spans="1:2" x14ac:dyDescent="0.3">
      <c r="A3560">
        <v>-0.34472000000000003</v>
      </c>
      <c r="B3560" s="1" t="s">
        <v>3559</v>
      </c>
    </row>
    <row r="3561" spans="1:2" x14ac:dyDescent="0.3">
      <c r="A3561">
        <v>-0.34547099999999997</v>
      </c>
      <c r="B3561" s="1" t="s">
        <v>3560</v>
      </c>
    </row>
    <row r="3562" spans="1:2" x14ac:dyDescent="0.3">
      <c r="A3562">
        <v>-0.34620899999999999</v>
      </c>
      <c r="B3562" s="1" t="s">
        <v>3561</v>
      </c>
    </row>
    <row r="3563" spans="1:2" x14ac:dyDescent="0.3">
      <c r="A3563">
        <v>-0.34692899999999999</v>
      </c>
      <c r="B3563" s="1" t="s">
        <v>3562</v>
      </c>
    </row>
    <row r="3564" spans="1:2" x14ac:dyDescent="0.3">
      <c r="A3564">
        <v>-0.34764200000000001</v>
      </c>
      <c r="B3564" s="1" t="s">
        <v>3563</v>
      </c>
    </row>
    <row r="3565" spans="1:2" x14ac:dyDescent="0.3">
      <c r="A3565">
        <v>-0.34836800000000001</v>
      </c>
      <c r="B3565" s="1" t="s">
        <v>3564</v>
      </c>
    </row>
    <row r="3566" spans="1:2" x14ac:dyDescent="0.3">
      <c r="A3566">
        <v>-0.34906999999999999</v>
      </c>
      <c r="B3566" s="1" t="s">
        <v>3565</v>
      </c>
    </row>
    <row r="3567" spans="1:2" x14ac:dyDescent="0.3">
      <c r="A3567">
        <v>-0.34978399999999998</v>
      </c>
      <c r="B3567" s="1" t="s">
        <v>3566</v>
      </c>
    </row>
    <row r="3568" spans="1:2" x14ac:dyDescent="0.3">
      <c r="A3568">
        <v>-0.35047899999999998</v>
      </c>
      <c r="B3568" s="1" t="s">
        <v>3567</v>
      </c>
    </row>
    <row r="3569" spans="1:2" x14ac:dyDescent="0.3">
      <c r="A3569">
        <v>-0.35119299999999998</v>
      </c>
      <c r="B3569" s="1" t="s">
        <v>3568</v>
      </c>
    </row>
    <row r="3570" spans="1:2" x14ac:dyDescent="0.3">
      <c r="A3570">
        <v>-0.35189399999999998</v>
      </c>
      <c r="B3570" s="1" t="s">
        <v>3569</v>
      </c>
    </row>
    <row r="3571" spans="1:2" x14ac:dyDescent="0.3">
      <c r="A3571">
        <v>-0.35261199999999998</v>
      </c>
      <c r="B3571" s="1" t="s">
        <v>3570</v>
      </c>
    </row>
    <row r="3572" spans="1:2" x14ac:dyDescent="0.3">
      <c r="A3572">
        <v>-0.353325</v>
      </c>
      <c r="B3572" s="1" t="s">
        <v>3571</v>
      </c>
    </row>
    <row r="3573" spans="1:2" x14ac:dyDescent="0.3">
      <c r="A3573">
        <v>-0.35409000000000002</v>
      </c>
      <c r="B3573" s="1" t="s">
        <v>3572</v>
      </c>
    </row>
    <row r="3574" spans="1:2" x14ac:dyDescent="0.3">
      <c r="A3574">
        <v>-0.35478999999999999</v>
      </c>
      <c r="B3574" s="1" t="s">
        <v>3573</v>
      </c>
    </row>
    <row r="3575" spans="1:2" x14ac:dyDescent="0.3">
      <c r="A3575">
        <v>-0.35553699999999999</v>
      </c>
      <c r="B3575" s="1" t="s">
        <v>3574</v>
      </c>
    </row>
    <row r="3576" spans="1:2" x14ac:dyDescent="0.3">
      <c r="A3576">
        <v>-0.35625400000000002</v>
      </c>
      <c r="B3576" s="1" t="s">
        <v>3575</v>
      </c>
    </row>
    <row r="3577" spans="1:2" x14ac:dyDescent="0.3">
      <c r="A3577">
        <v>-0.35700100000000001</v>
      </c>
      <c r="B3577" s="1" t="s">
        <v>3576</v>
      </c>
    </row>
    <row r="3578" spans="1:2" x14ac:dyDescent="0.3">
      <c r="A3578">
        <v>-0.35770099999999999</v>
      </c>
      <c r="B3578" s="1" t="s">
        <v>3577</v>
      </c>
    </row>
    <row r="3579" spans="1:2" x14ac:dyDescent="0.3">
      <c r="A3579">
        <v>-0.35841299999999998</v>
      </c>
      <c r="B3579" s="1" t="s">
        <v>3578</v>
      </c>
    </row>
    <row r="3580" spans="1:2" x14ac:dyDescent="0.3">
      <c r="A3580">
        <v>-0.35912300000000003</v>
      </c>
      <c r="B3580" s="1" t="s">
        <v>3579</v>
      </c>
    </row>
    <row r="3581" spans="1:2" x14ac:dyDescent="0.3">
      <c r="A3581">
        <v>-0.35986899999999999</v>
      </c>
      <c r="B3581" s="1" t="s">
        <v>3580</v>
      </c>
    </row>
    <row r="3582" spans="1:2" x14ac:dyDescent="0.3">
      <c r="A3582">
        <v>-0.36058600000000002</v>
      </c>
      <c r="B3582" s="1" t="s">
        <v>3581</v>
      </c>
    </row>
    <row r="3583" spans="1:2" x14ac:dyDescent="0.3">
      <c r="A3583">
        <v>-0.36130200000000001</v>
      </c>
      <c r="B3583" s="1" t="s">
        <v>3582</v>
      </c>
    </row>
    <row r="3584" spans="1:2" x14ac:dyDescent="0.3">
      <c r="A3584">
        <v>-0.362012</v>
      </c>
      <c r="B3584" s="1" t="s">
        <v>3583</v>
      </c>
    </row>
    <row r="3585" spans="1:2" x14ac:dyDescent="0.3">
      <c r="A3585">
        <v>-0.36273899999999998</v>
      </c>
      <c r="B3585" s="1" t="s">
        <v>3584</v>
      </c>
    </row>
    <row r="3586" spans="1:2" x14ac:dyDescent="0.3">
      <c r="A3586">
        <v>-0.36343700000000001</v>
      </c>
      <c r="B3586" s="1" t="s">
        <v>3585</v>
      </c>
    </row>
    <row r="3587" spans="1:2" x14ac:dyDescent="0.3">
      <c r="A3587">
        <v>-0.36415900000000001</v>
      </c>
      <c r="B3587" s="1" t="s">
        <v>3586</v>
      </c>
    </row>
    <row r="3588" spans="1:2" x14ac:dyDescent="0.3">
      <c r="A3588">
        <v>-0.36487399999999998</v>
      </c>
      <c r="B3588" s="1" t="s">
        <v>3587</v>
      </c>
    </row>
    <row r="3589" spans="1:2" x14ac:dyDescent="0.3">
      <c r="A3589">
        <v>-0.36549500000000001</v>
      </c>
      <c r="B3589" s="1" t="s">
        <v>3588</v>
      </c>
    </row>
    <row r="3590" spans="1:2" x14ac:dyDescent="0.3">
      <c r="A3590">
        <v>-0.36618600000000001</v>
      </c>
      <c r="B3590" s="1" t="s">
        <v>3589</v>
      </c>
    </row>
    <row r="3591" spans="1:2" x14ac:dyDescent="0.3">
      <c r="A3591">
        <v>-0.36690600000000001</v>
      </c>
      <c r="B3591" s="1" t="s">
        <v>3590</v>
      </c>
    </row>
    <row r="3592" spans="1:2" x14ac:dyDescent="0.3">
      <c r="A3592">
        <v>-0.36760900000000002</v>
      </c>
      <c r="B3592" s="1" t="s">
        <v>3591</v>
      </c>
    </row>
    <row r="3593" spans="1:2" x14ac:dyDescent="0.3">
      <c r="A3593">
        <v>-0.36834099999999997</v>
      </c>
      <c r="B3593" s="1" t="s">
        <v>3592</v>
      </c>
    </row>
    <row r="3594" spans="1:2" x14ac:dyDescent="0.3">
      <c r="A3594">
        <v>-0.36903799999999998</v>
      </c>
      <c r="B3594" s="1" t="s">
        <v>3593</v>
      </c>
    </row>
    <row r="3595" spans="1:2" x14ac:dyDescent="0.3">
      <c r="A3595">
        <v>-0.36978100000000003</v>
      </c>
      <c r="B3595" s="1" t="s">
        <v>3594</v>
      </c>
    </row>
    <row r="3596" spans="1:2" x14ac:dyDescent="0.3">
      <c r="A3596">
        <v>-0.37048199999999998</v>
      </c>
      <c r="B3596" s="1" t="s">
        <v>3595</v>
      </c>
    </row>
    <row r="3597" spans="1:2" x14ac:dyDescent="0.3">
      <c r="A3597">
        <v>-0.37123099999999998</v>
      </c>
      <c r="B3597" s="1" t="s">
        <v>3596</v>
      </c>
    </row>
    <row r="3598" spans="1:2" x14ac:dyDescent="0.3">
      <c r="A3598">
        <v>-0.371921</v>
      </c>
      <c r="B3598" s="1" t="s">
        <v>3597</v>
      </c>
    </row>
    <row r="3599" spans="1:2" x14ac:dyDescent="0.3">
      <c r="A3599">
        <v>-0.37262899999999999</v>
      </c>
      <c r="B3599" s="1" t="s">
        <v>3598</v>
      </c>
    </row>
    <row r="3600" spans="1:2" x14ac:dyDescent="0.3">
      <c r="A3600">
        <v>-0.37333</v>
      </c>
      <c r="B3600" s="1" t="s">
        <v>3599</v>
      </c>
    </row>
    <row r="3601" spans="1:2" x14ac:dyDescent="0.3">
      <c r="A3601">
        <v>-0.37407099999999999</v>
      </c>
      <c r="B3601" s="1" t="s">
        <v>3600</v>
      </c>
    </row>
    <row r="3602" spans="1:2" x14ac:dyDescent="0.3">
      <c r="A3602">
        <v>-0.37477199999999999</v>
      </c>
      <c r="B3602" s="1" t="s">
        <v>3601</v>
      </c>
    </row>
    <row r="3603" spans="1:2" x14ac:dyDescent="0.3">
      <c r="A3603">
        <v>-0.37547900000000001</v>
      </c>
      <c r="B3603" s="1" t="s">
        <v>3602</v>
      </c>
    </row>
    <row r="3604" spans="1:2" x14ac:dyDescent="0.3">
      <c r="A3604">
        <v>-0.37620199999999998</v>
      </c>
      <c r="B3604" s="1" t="s">
        <v>3603</v>
      </c>
    </row>
    <row r="3605" spans="1:2" x14ac:dyDescent="0.3">
      <c r="A3605">
        <v>-0.37691999999999998</v>
      </c>
      <c r="B3605" s="1" t="s">
        <v>3604</v>
      </c>
    </row>
    <row r="3606" spans="1:2" x14ac:dyDescent="0.3">
      <c r="A3606">
        <v>-0.37762000000000001</v>
      </c>
      <c r="B3606" s="1" t="s">
        <v>3605</v>
      </c>
    </row>
    <row r="3607" spans="1:2" x14ac:dyDescent="0.3">
      <c r="A3607">
        <v>-0.37834400000000001</v>
      </c>
      <c r="B3607" s="1" t="s">
        <v>3606</v>
      </c>
    </row>
    <row r="3608" spans="1:2" x14ac:dyDescent="0.3">
      <c r="A3608">
        <v>-0.37904300000000002</v>
      </c>
      <c r="B3608" s="1" t="s">
        <v>3607</v>
      </c>
    </row>
    <row r="3609" spans="1:2" x14ac:dyDescent="0.3">
      <c r="A3609">
        <v>-0.37976500000000002</v>
      </c>
      <c r="B3609" s="1" t="s">
        <v>3608</v>
      </c>
    </row>
    <row r="3610" spans="1:2" x14ac:dyDescent="0.3">
      <c r="A3610">
        <v>-0.380465</v>
      </c>
      <c r="B3610" s="1" t="s">
        <v>3609</v>
      </c>
    </row>
    <row r="3611" spans="1:2" x14ac:dyDescent="0.3">
      <c r="A3611">
        <v>-0.381187</v>
      </c>
      <c r="B3611" s="1" t="s">
        <v>3610</v>
      </c>
    </row>
    <row r="3612" spans="1:2" x14ac:dyDescent="0.3">
      <c r="A3612">
        <v>-0.38187399999999999</v>
      </c>
      <c r="B3612" s="1" t="s">
        <v>3611</v>
      </c>
    </row>
    <row r="3613" spans="1:2" x14ac:dyDescent="0.3">
      <c r="A3613">
        <v>-0.38259500000000002</v>
      </c>
      <c r="B3613" s="1" t="s">
        <v>3612</v>
      </c>
    </row>
    <row r="3614" spans="1:2" x14ac:dyDescent="0.3">
      <c r="A3614">
        <v>-0.38329400000000002</v>
      </c>
      <c r="B3614" s="1" t="s">
        <v>3613</v>
      </c>
    </row>
    <row r="3615" spans="1:2" x14ac:dyDescent="0.3">
      <c r="A3615">
        <v>-0.383992</v>
      </c>
      <c r="B3615" s="1" t="s">
        <v>3614</v>
      </c>
    </row>
    <row r="3616" spans="1:2" x14ac:dyDescent="0.3">
      <c r="A3616">
        <v>-0.38467800000000002</v>
      </c>
      <c r="B3616" s="1" t="s">
        <v>3615</v>
      </c>
    </row>
    <row r="3617" spans="1:2" x14ac:dyDescent="0.3">
      <c r="A3617">
        <v>-0.38538699999999998</v>
      </c>
      <c r="B3617" s="1" t="s">
        <v>3616</v>
      </c>
    </row>
    <row r="3618" spans="1:2" x14ac:dyDescent="0.3">
      <c r="A3618">
        <v>-0.38607200000000003</v>
      </c>
      <c r="B3618" s="1" t="s">
        <v>3617</v>
      </c>
    </row>
    <row r="3619" spans="1:2" x14ac:dyDescent="0.3">
      <c r="A3619">
        <v>-0.38677</v>
      </c>
      <c r="B3619" s="1" t="s">
        <v>3618</v>
      </c>
    </row>
    <row r="3620" spans="1:2" x14ac:dyDescent="0.3">
      <c r="A3620">
        <v>-0.387461</v>
      </c>
      <c r="B3620" s="1" t="s">
        <v>3619</v>
      </c>
    </row>
    <row r="3621" spans="1:2" x14ac:dyDescent="0.3">
      <c r="A3621">
        <v>-0.38816299999999998</v>
      </c>
      <c r="B3621" s="1" t="s">
        <v>3620</v>
      </c>
    </row>
    <row r="3622" spans="1:2" x14ac:dyDescent="0.3">
      <c r="A3622">
        <v>-0.38879000000000002</v>
      </c>
      <c r="B3622" s="1" t="s">
        <v>3621</v>
      </c>
    </row>
    <row r="3623" spans="1:2" x14ac:dyDescent="0.3">
      <c r="A3623">
        <v>-0.38948700000000003</v>
      </c>
      <c r="B3623" s="1" t="s">
        <v>3622</v>
      </c>
    </row>
    <row r="3624" spans="1:2" x14ac:dyDescent="0.3">
      <c r="A3624">
        <v>-0.39017200000000002</v>
      </c>
      <c r="B3624" s="1" t="s">
        <v>3623</v>
      </c>
    </row>
    <row r="3625" spans="1:2" x14ac:dyDescent="0.3">
      <c r="A3625">
        <v>-0.390874</v>
      </c>
      <c r="B3625" s="1" t="s">
        <v>3624</v>
      </c>
    </row>
    <row r="3626" spans="1:2" x14ac:dyDescent="0.3">
      <c r="A3626">
        <v>-0.39155899999999999</v>
      </c>
      <c r="B3626" s="1" t="s">
        <v>3625</v>
      </c>
    </row>
    <row r="3627" spans="1:2" x14ac:dyDescent="0.3">
      <c r="A3627">
        <v>-0.39225399999999999</v>
      </c>
      <c r="B3627" s="1" t="s">
        <v>3626</v>
      </c>
    </row>
    <row r="3628" spans="1:2" x14ac:dyDescent="0.3">
      <c r="A3628">
        <v>-0.39293800000000001</v>
      </c>
      <c r="B3628" s="1" t="s">
        <v>3627</v>
      </c>
    </row>
    <row r="3629" spans="1:2" x14ac:dyDescent="0.3">
      <c r="A3629">
        <v>-0.39363999999999999</v>
      </c>
      <c r="B3629" s="1" t="s">
        <v>3628</v>
      </c>
    </row>
    <row r="3630" spans="1:2" x14ac:dyDescent="0.3">
      <c r="A3630">
        <v>-0.39432899999999999</v>
      </c>
      <c r="B3630" s="1" t="s">
        <v>3629</v>
      </c>
    </row>
    <row r="3631" spans="1:2" x14ac:dyDescent="0.3">
      <c r="A3631">
        <v>-0.39502300000000001</v>
      </c>
      <c r="B3631" s="1" t="s">
        <v>3630</v>
      </c>
    </row>
    <row r="3632" spans="1:2" x14ac:dyDescent="0.3">
      <c r="A3632">
        <v>-0.39570699999999998</v>
      </c>
      <c r="B3632" s="1" t="s">
        <v>3631</v>
      </c>
    </row>
    <row r="3633" spans="1:2" x14ac:dyDescent="0.3">
      <c r="A3633">
        <v>-0.39640700000000001</v>
      </c>
      <c r="B3633" s="1" t="s">
        <v>3632</v>
      </c>
    </row>
    <row r="3634" spans="1:2" x14ac:dyDescent="0.3">
      <c r="A3634">
        <v>-0.39708900000000003</v>
      </c>
      <c r="B3634" s="1" t="s">
        <v>3633</v>
      </c>
    </row>
    <row r="3635" spans="1:2" x14ac:dyDescent="0.3">
      <c r="A3635">
        <v>-0.397783</v>
      </c>
      <c r="B3635" s="1" t="s">
        <v>3634</v>
      </c>
    </row>
    <row r="3636" spans="1:2" x14ac:dyDescent="0.3">
      <c r="A3636">
        <v>-0.39847199999999999</v>
      </c>
      <c r="B3636" s="1" t="s">
        <v>3635</v>
      </c>
    </row>
    <row r="3637" spans="1:2" x14ac:dyDescent="0.3">
      <c r="A3637">
        <v>-0.399177</v>
      </c>
      <c r="B3637" s="1" t="s">
        <v>3636</v>
      </c>
    </row>
    <row r="3638" spans="1:2" x14ac:dyDescent="0.3">
      <c r="A3638">
        <v>-0.39985799999999999</v>
      </c>
      <c r="B3638" s="1" t="s">
        <v>3637</v>
      </c>
    </row>
    <row r="3639" spans="1:2" x14ac:dyDescent="0.3">
      <c r="A3639">
        <v>-0.400557</v>
      </c>
      <c r="B3639" s="1" t="s">
        <v>3638</v>
      </c>
    </row>
    <row r="3640" spans="1:2" x14ac:dyDescent="0.3">
      <c r="A3640">
        <v>-0.40123900000000001</v>
      </c>
      <c r="B3640" s="1" t="s">
        <v>3639</v>
      </c>
    </row>
    <row r="3641" spans="1:2" x14ac:dyDescent="0.3">
      <c r="A3641">
        <v>-0.40193699999999999</v>
      </c>
      <c r="B3641" s="1" t="s">
        <v>3640</v>
      </c>
    </row>
    <row r="3642" spans="1:2" x14ac:dyDescent="0.3">
      <c r="A3642">
        <v>-0.402619</v>
      </c>
      <c r="B3642" s="1" t="s">
        <v>3641</v>
      </c>
    </row>
    <row r="3643" spans="1:2" x14ac:dyDescent="0.3">
      <c r="A3643">
        <v>-0.40331099999999998</v>
      </c>
      <c r="B3643" s="1" t="s">
        <v>3642</v>
      </c>
    </row>
    <row r="3644" spans="1:2" x14ac:dyDescent="0.3">
      <c r="A3644">
        <v>-0.403997</v>
      </c>
      <c r="B3644" s="1" t="s">
        <v>3643</v>
      </c>
    </row>
    <row r="3645" spans="1:2" x14ac:dyDescent="0.3">
      <c r="A3645">
        <v>-0.404694</v>
      </c>
      <c r="B3645" s="1" t="s">
        <v>3644</v>
      </c>
    </row>
    <row r="3646" spans="1:2" x14ac:dyDescent="0.3">
      <c r="A3646">
        <v>-0.40537499999999999</v>
      </c>
      <c r="B3646" s="1" t="s">
        <v>3645</v>
      </c>
    </row>
    <row r="3647" spans="1:2" x14ac:dyDescent="0.3">
      <c r="A3647">
        <v>-0.40606599999999998</v>
      </c>
      <c r="B3647" s="1" t="s">
        <v>3646</v>
      </c>
    </row>
    <row r="3648" spans="1:2" x14ac:dyDescent="0.3">
      <c r="A3648">
        <v>-0.406746</v>
      </c>
      <c r="B3648" s="1" t="s">
        <v>3647</v>
      </c>
    </row>
    <row r="3649" spans="1:2" x14ac:dyDescent="0.3">
      <c r="A3649">
        <v>-0.407443</v>
      </c>
      <c r="B3649" s="1" t="s">
        <v>3648</v>
      </c>
    </row>
    <row r="3650" spans="1:2" x14ac:dyDescent="0.3">
      <c r="A3650">
        <v>-0.40812300000000001</v>
      </c>
      <c r="B3650" s="1" t="s">
        <v>3649</v>
      </c>
    </row>
    <row r="3651" spans="1:2" x14ac:dyDescent="0.3">
      <c r="A3651">
        <v>-0.40881299999999998</v>
      </c>
      <c r="B3651" s="1" t="s">
        <v>3650</v>
      </c>
    </row>
    <row r="3652" spans="1:2" x14ac:dyDescent="0.3">
      <c r="A3652">
        <v>-0.40949200000000002</v>
      </c>
      <c r="B3652" s="1" t="s">
        <v>3651</v>
      </c>
    </row>
    <row r="3653" spans="1:2" x14ac:dyDescent="0.3">
      <c r="A3653">
        <v>-0.410188</v>
      </c>
      <c r="B3653" s="1" t="s">
        <v>3652</v>
      </c>
    </row>
    <row r="3654" spans="1:2" x14ac:dyDescent="0.3">
      <c r="A3654">
        <v>-0.41087299999999999</v>
      </c>
      <c r="B3654" s="1" t="s">
        <v>3653</v>
      </c>
    </row>
    <row r="3655" spans="1:2" x14ac:dyDescent="0.3">
      <c r="A3655">
        <v>-0.41161999999999999</v>
      </c>
      <c r="B3655" s="1" t="s">
        <v>3654</v>
      </c>
    </row>
    <row r="3656" spans="1:2" x14ac:dyDescent="0.3">
      <c r="A3656">
        <v>-0.41494300000000001</v>
      </c>
      <c r="B3656" s="1" t="s">
        <v>3655</v>
      </c>
    </row>
    <row r="3657" spans="1:2" x14ac:dyDescent="0.3">
      <c r="A3657">
        <v>-0.41566500000000001</v>
      </c>
      <c r="B3657" s="1" t="s">
        <v>3656</v>
      </c>
    </row>
    <row r="3658" spans="1:2" x14ac:dyDescent="0.3">
      <c r="A3658">
        <v>-0.416348</v>
      </c>
      <c r="B3658" s="1" t="s">
        <v>3657</v>
      </c>
    </row>
    <row r="3659" spans="1:2" x14ac:dyDescent="0.3">
      <c r="A3659">
        <v>-0.41705999999999999</v>
      </c>
      <c r="B3659" s="1" t="s">
        <v>3658</v>
      </c>
    </row>
    <row r="3660" spans="1:2" x14ac:dyDescent="0.3">
      <c r="A3660">
        <v>-0.41775899999999999</v>
      </c>
      <c r="B3660" s="1" t="s">
        <v>3659</v>
      </c>
    </row>
    <row r="3661" spans="1:2" x14ac:dyDescent="0.3">
      <c r="A3661">
        <v>-0.41846299999999997</v>
      </c>
      <c r="B3661" s="1" t="s">
        <v>3660</v>
      </c>
    </row>
    <row r="3662" spans="1:2" x14ac:dyDescent="0.3">
      <c r="A3662">
        <v>-0.41916199999999998</v>
      </c>
      <c r="B3662" s="1" t="s">
        <v>3661</v>
      </c>
    </row>
    <row r="3663" spans="1:2" x14ac:dyDescent="0.3">
      <c r="A3663">
        <v>-0.41986699999999999</v>
      </c>
      <c r="B3663" s="1" t="s">
        <v>3662</v>
      </c>
    </row>
    <row r="3664" spans="1:2" x14ac:dyDescent="0.3">
      <c r="A3664">
        <v>-0.42055900000000002</v>
      </c>
      <c r="B3664" s="1" t="s">
        <v>3663</v>
      </c>
    </row>
    <row r="3665" spans="1:2" x14ac:dyDescent="0.3">
      <c r="A3665">
        <v>-0.42127500000000001</v>
      </c>
      <c r="B3665" s="1" t="s">
        <v>3664</v>
      </c>
    </row>
    <row r="3666" spans="1:2" x14ac:dyDescent="0.3">
      <c r="A3666">
        <v>-0.42196699999999998</v>
      </c>
      <c r="B3666" s="1" t="s">
        <v>3665</v>
      </c>
    </row>
    <row r="3667" spans="1:2" x14ac:dyDescent="0.3">
      <c r="A3667">
        <v>-0.42266999999999999</v>
      </c>
      <c r="B3667" s="1" t="s">
        <v>3666</v>
      </c>
    </row>
    <row r="3668" spans="1:2" x14ac:dyDescent="0.3">
      <c r="A3668">
        <v>-0.42336200000000002</v>
      </c>
      <c r="B3668" s="1" t="s">
        <v>3667</v>
      </c>
    </row>
    <row r="3669" spans="1:2" x14ac:dyDescent="0.3">
      <c r="A3669">
        <v>-0.42407099999999998</v>
      </c>
      <c r="B3669" s="1" t="s">
        <v>3668</v>
      </c>
    </row>
    <row r="3670" spans="1:2" x14ac:dyDescent="0.3">
      <c r="A3670">
        <v>-0.42476900000000001</v>
      </c>
      <c r="B3670" s="1" t="s">
        <v>3669</v>
      </c>
    </row>
    <row r="3671" spans="1:2" x14ac:dyDescent="0.3">
      <c r="A3671">
        <v>-0.42547099999999999</v>
      </c>
      <c r="B3671" s="1" t="s">
        <v>3670</v>
      </c>
    </row>
    <row r="3672" spans="1:2" x14ac:dyDescent="0.3">
      <c r="A3672">
        <v>-0.42616199999999999</v>
      </c>
      <c r="B3672" s="1" t="s">
        <v>3671</v>
      </c>
    </row>
    <row r="3673" spans="1:2" x14ac:dyDescent="0.3">
      <c r="A3673">
        <v>-0.42687000000000003</v>
      </c>
      <c r="B3673" s="1" t="s">
        <v>3672</v>
      </c>
    </row>
    <row r="3674" spans="1:2" x14ac:dyDescent="0.3">
      <c r="A3674">
        <v>-0.42756100000000002</v>
      </c>
      <c r="B3674" s="1" t="s">
        <v>3673</v>
      </c>
    </row>
    <row r="3675" spans="1:2" x14ac:dyDescent="0.3">
      <c r="A3675">
        <v>-0.42826799999999998</v>
      </c>
      <c r="B3675" s="1" t="s">
        <v>3674</v>
      </c>
    </row>
    <row r="3676" spans="1:2" x14ac:dyDescent="0.3">
      <c r="A3676">
        <v>-0.42895800000000001</v>
      </c>
      <c r="B3676" s="1" t="s">
        <v>3675</v>
      </c>
    </row>
    <row r="3677" spans="1:2" x14ac:dyDescent="0.3">
      <c r="A3677">
        <v>-0.42966399999999999</v>
      </c>
      <c r="B3677" s="1" t="s">
        <v>3676</v>
      </c>
    </row>
    <row r="3678" spans="1:2" x14ac:dyDescent="0.3">
      <c r="A3678">
        <v>-0.43035400000000001</v>
      </c>
      <c r="B3678" s="1" t="s">
        <v>3677</v>
      </c>
    </row>
    <row r="3679" spans="1:2" x14ac:dyDescent="0.3">
      <c r="A3679">
        <v>-0.43104999999999999</v>
      </c>
      <c r="B3679" s="1" t="s">
        <v>3678</v>
      </c>
    </row>
    <row r="3680" spans="1:2" x14ac:dyDescent="0.3">
      <c r="A3680">
        <v>-0.43173899999999998</v>
      </c>
      <c r="B3680" s="1" t="s">
        <v>3679</v>
      </c>
    </row>
    <row r="3681" spans="1:2" x14ac:dyDescent="0.3">
      <c r="A3681">
        <v>-0.43245</v>
      </c>
      <c r="B3681" s="1" t="s">
        <v>3680</v>
      </c>
    </row>
    <row r="3682" spans="1:2" x14ac:dyDescent="0.3">
      <c r="A3682">
        <v>-0.433139</v>
      </c>
      <c r="B3682" s="1" t="s">
        <v>3681</v>
      </c>
    </row>
    <row r="3683" spans="1:2" x14ac:dyDescent="0.3">
      <c r="A3683">
        <v>-0.433834</v>
      </c>
      <c r="B3683" s="1" t="s">
        <v>3682</v>
      </c>
    </row>
    <row r="3684" spans="1:2" x14ac:dyDescent="0.3">
      <c r="A3684">
        <v>-0.434448</v>
      </c>
      <c r="B3684" s="1" t="s">
        <v>3683</v>
      </c>
    </row>
    <row r="3685" spans="1:2" x14ac:dyDescent="0.3">
      <c r="A3685">
        <v>-0.43515799999999999</v>
      </c>
      <c r="B3685" s="1" t="s">
        <v>3684</v>
      </c>
    </row>
    <row r="3686" spans="1:2" x14ac:dyDescent="0.3">
      <c r="A3686">
        <v>-0.43585200000000002</v>
      </c>
      <c r="B3686" s="1" t="s">
        <v>3685</v>
      </c>
    </row>
    <row r="3687" spans="1:2" x14ac:dyDescent="0.3">
      <c r="A3687">
        <v>-0.43657899999999999</v>
      </c>
      <c r="B3687" s="1" t="s">
        <v>3686</v>
      </c>
    </row>
    <row r="3688" spans="1:2" x14ac:dyDescent="0.3">
      <c r="A3688">
        <v>-0.43732300000000002</v>
      </c>
      <c r="B3688" s="1" t="s">
        <v>3687</v>
      </c>
    </row>
    <row r="3689" spans="1:2" x14ac:dyDescent="0.3">
      <c r="A3689">
        <v>-0.43807800000000002</v>
      </c>
      <c r="B3689" s="1" t="s">
        <v>3688</v>
      </c>
    </row>
    <row r="3690" spans="1:2" x14ac:dyDescent="0.3">
      <c r="A3690">
        <v>-0.43865100000000001</v>
      </c>
      <c r="B3690" s="1" t="s">
        <v>3689</v>
      </c>
    </row>
    <row r="3691" spans="1:2" x14ac:dyDescent="0.3">
      <c r="A3691">
        <v>-0.43946200000000002</v>
      </c>
      <c r="B3691" s="1" t="s">
        <v>3690</v>
      </c>
    </row>
    <row r="3692" spans="1:2" x14ac:dyDescent="0.3">
      <c r="A3692">
        <v>-0.44014300000000001</v>
      </c>
      <c r="B3692" s="1" t="s">
        <v>3691</v>
      </c>
    </row>
    <row r="3693" spans="1:2" x14ac:dyDescent="0.3">
      <c r="A3693">
        <v>-0.44083</v>
      </c>
      <c r="B3693" s="1" t="s">
        <v>3692</v>
      </c>
    </row>
    <row r="3694" spans="1:2" x14ac:dyDescent="0.3">
      <c r="A3694">
        <v>-0.44151499999999999</v>
      </c>
      <c r="B3694" s="1" t="s">
        <v>3693</v>
      </c>
    </row>
    <row r="3695" spans="1:2" x14ac:dyDescent="0.3">
      <c r="A3695">
        <v>-0.44220100000000001</v>
      </c>
      <c r="B3695" s="1" t="s">
        <v>3694</v>
      </c>
    </row>
    <row r="3696" spans="1:2" x14ac:dyDescent="0.3">
      <c r="A3696">
        <v>-0.44288699999999998</v>
      </c>
      <c r="B3696" s="1" t="s">
        <v>3695</v>
      </c>
    </row>
    <row r="3697" spans="1:2" x14ac:dyDescent="0.3">
      <c r="A3697">
        <v>-0.44357200000000002</v>
      </c>
      <c r="B3697" s="1" t="s">
        <v>3696</v>
      </c>
    </row>
    <row r="3698" spans="1:2" x14ac:dyDescent="0.3">
      <c r="A3698">
        <v>-0.44425100000000001</v>
      </c>
      <c r="B3698" s="1" t="s">
        <v>3697</v>
      </c>
    </row>
    <row r="3699" spans="1:2" x14ac:dyDescent="0.3">
      <c r="A3699">
        <v>-0.44495200000000001</v>
      </c>
      <c r="B3699" s="1" t="s">
        <v>3698</v>
      </c>
    </row>
    <row r="3700" spans="1:2" x14ac:dyDescent="0.3">
      <c r="A3700">
        <v>-0.44564300000000001</v>
      </c>
      <c r="B3700" s="1" t="s">
        <v>3699</v>
      </c>
    </row>
    <row r="3701" spans="1:2" x14ac:dyDescent="0.3">
      <c r="A3701">
        <v>-0.44638299999999997</v>
      </c>
      <c r="B3701" s="1" t="s">
        <v>3700</v>
      </c>
    </row>
    <row r="3702" spans="1:2" x14ac:dyDescent="0.3">
      <c r="A3702">
        <v>-0.44708399999999998</v>
      </c>
      <c r="B3702" s="1" t="s">
        <v>3701</v>
      </c>
    </row>
    <row r="3703" spans="1:2" x14ac:dyDescent="0.3">
      <c r="A3703">
        <v>-0.44778000000000001</v>
      </c>
      <c r="B3703" s="1" t="s">
        <v>3702</v>
      </c>
    </row>
    <row r="3704" spans="1:2" x14ac:dyDescent="0.3">
      <c r="A3704">
        <v>-0.44853100000000001</v>
      </c>
      <c r="B3704" s="1" t="s">
        <v>3703</v>
      </c>
    </row>
    <row r="3705" spans="1:2" x14ac:dyDescent="0.3">
      <c r="A3705">
        <v>-0.44926500000000003</v>
      </c>
      <c r="B3705" s="1" t="s">
        <v>3704</v>
      </c>
    </row>
    <row r="3706" spans="1:2" x14ac:dyDescent="0.3">
      <c r="A3706">
        <v>-0.44994200000000001</v>
      </c>
      <c r="B3706" s="1" t="s">
        <v>3705</v>
      </c>
    </row>
    <row r="3707" spans="1:2" x14ac:dyDescent="0.3">
      <c r="A3707">
        <v>-0.45064100000000001</v>
      </c>
      <c r="B3707" s="1" t="s">
        <v>3706</v>
      </c>
    </row>
    <row r="3708" spans="1:2" x14ac:dyDescent="0.3">
      <c r="A3708">
        <v>-0.45134099999999999</v>
      </c>
      <c r="B3708" s="1" t="s">
        <v>3707</v>
      </c>
    </row>
    <row r="3709" spans="1:2" x14ac:dyDescent="0.3">
      <c r="A3709">
        <v>-0.45211400000000002</v>
      </c>
      <c r="B3709" s="1" t="s">
        <v>3708</v>
      </c>
    </row>
    <row r="3710" spans="1:2" x14ac:dyDescent="0.3">
      <c r="A3710">
        <v>-0.45281900000000003</v>
      </c>
      <c r="B3710" s="1" t="s">
        <v>3709</v>
      </c>
    </row>
    <row r="3711" spans="1:2" x14ac:dyDescent="0.3">
      <c r="A3711">
        <v>-0.45353500000000002</v>
      </c>
      <c r="B3711" s="1" t="s">
        <v>3710</v>
      </c>
    </row>
    <row r="3712" spans="1:2" x14ac:dyDescent="0.3">
      <c r="A3712">
        <v>-0.45421699999999998</v>
      </c>
      <c r="B3712" s="1" t="s">
        <v>3711</v>
      </c>
    </row>
    <row r="3713" spans="1:2" x14ac:dyDescent="0.3">
      <c r="A3713">
        <v>-0.45493800000000001</v>
      </c>
      <c r="B3713" s="1" t="s">
        <v>3712</v>
      </c>
    </row>
    <row r="3714" spans="1:2" x14ac:dyDescent="0.3">
      <c r="A3714">
        <v>-0.455625</v>
      </c>
      <c r="B3714" s="1" t="s">
        <v>3713</v>
      </c>
    </row>
    <row r="3715" spans="1:2" x14ac:dyDescent="0.3">
      <c r="A3715">
        <v>-0.456312</v>
      </c>
      <c r="B3715" s="1" t="s">
        <v>3714</v>
      </c>
    </row>
    <row r="3716" spans="1:2" x14ac:dyDescent="0.3">
      <c r="A3716">
        <v>-0.456986</v>
      </c>
      <c r="B3716" s="1" t="s">
        <v>3715</v>
      </c>
    </row>
    <row r="3717" spans="1:2" x14ac:dyDescent="0.3">
      <c r="A3717">
        <v>-0.45780199999999999</v>
      </c>
      <c r="B3717" s="1" t="s">
        <v>3716</v>
      </c>
    </row>
    <row r="3718" spans="1:2" x14ac:dyDescent="0.3">
      <c r="A3718">
        <v>-0.458532</v>
      </c>
      <c r="B3718" s="1" t="s">
        <v>3717</v>
      </c>
    </row>
    <row r="3719" spans="1:2" x14ac:dyDescent="0.3">
      <c r="A3719">
        <v>-0.45929700000000001</v>
      </c>
      <c r="B3719" s="1" t="s">
        <v>3718</v>
      </c>
    </row>
    <row r="3720" spans="1:2" x14ac:dyDescent="0.3">
      <c r="A3720">
        <v>-0.45999800000000002</v>
      </c>
      <c r="B3720" s="1" t="s">
        <v>3719</v>
      </c>
    </row>
    <row r="3721" spans="1:2" x14ac:dyDescent="0.3">
      <c r="A3721">
        <v>-0.46071200000000001</v>
      </c>
      <c r="B3721" s="1" t="s">
        <v>3720</v>
      </c>
    </row>
    <row r="3722" spans="1:2" x14ac:dyDescent="0.3">
      <c r="A3722">
        <v>-0.46137400000000001</v>
      </c>
      <c r="B3722" s="1" t="s">
        <v>3721</v>
      </c>
    </row>
    <row r="3723" spans="1:2" x14ac:dyDescent="0.3">
      <c r="A3723">
        <v>-0.46205800000000002</v>
      </c>
      <c r="B3723" s="1" t="s">
        <v>3722</v>
      </c>
    </row>
    <row r="3724" spans="1:2" x14ac:dyDescent="0.3">
      <c r="A3724">
        <v>-0.46273599999999998</v>
      </c>
      <c r="B3724" s="1" t="s">
        <v>3723</v>
      </c>
    </row>
    <row r="3725" spans="1:2" x14ac:dyDescent="0.3">
      <c r="A3725">
        <v>-0.46343200000000001</v>
      </c>
      <c r="B3725" s="1" t="s">
        <v>3724</v>
      </c>
    </row>
    <row r="3726" spans="1:2" x14ac:dyDescent="0.3">
      <c r="A3726">
        <v>-0.46410400000000002</v>
      </c>
      <c r="B3726" s="1" t="s">
        <v>3725</v>
      </c>
    </row>
    <row r="3727" spans="1:2" x14ac:dyDescent="0.3">
      <c r="A3727">
        <v>-0.46481600000000001</v>
      </c>
      <c r="B3727" s="1" t="s">
        <v>3726</v>
      </c>
    </row>
    <row r="3728" spans="1:2" x14ac:dyDescent="0.3">
      <c r="A3728">
        <v>-0.46548299999999998</v>
      </c>
      <c r="B3728" s="1" t="s">
        <v>3727</v>
      </c>
    </row>
    <row r="3729" spans="1:2" x14ac:dyDescent="0.3">
      <c r="A3729">
        <v>-0.46618199999999999</v>
      </c>
      <c r="B3729" s="1" t="s">
        <v>3728</v>
      </c>
    </row>
    <row r="3730" spans="1:2" x14ac:dyDescent="0.3">
      <c r="A3730">
        <v>-0.46686499999999997</v>
      </c>
      <c r="B3730" s="1" t="s">
        <v>3729</v>
      </c>
    </row>
    <row r="3731" spans="1:2" x14ac:dyDescent="0.3">
      <c r="A3731">
        <v>-0.46755400000000003</v>
      </c>
      <c r="B3731" s="1" t="s">
        <v>3730</v>
      </c>
    </row>
    <row r="3732" spans="1:2" x14ac:dyDescent="0.3">
      <c r="A3732">
        <v>-0.46824100000000002</v>
      </c>
      <c r="B3732" s="1" t="s">
        <v>3731</v>
      </c>
    </row>
    <row r="3733" spans="1:2" x14ac:dyDescent="0.3">
      <c r="A3733">
        <v>-0.46894000000000002</v>
      </c>
      <c r="B3733" s="1" t="s">
        <v>3732</v>
      </c>
    </row>
    <row r="3734" spans="1:2" x14ac:dyDescent="0.3">
      <c r="A3734">
        <v>-0.469661</v>
      </c>
      <c r="B3734" s="1" t="s">
        <v>3733</v>
      </c>
    </row>
    <row r="3735" spans="1:2" x14ac:dyDescent="0.3">
      <c r="A3735">
        <v>-0.47038200000000002</v>
      </c>
      <c r="B3735" s="1" t="s">
        <v>3734</v>
      </c>
    </row>
    <row r="3736" spans="1:2" x14ac:dyDescent="0.3">
      <c r="A3736">
        <v>-0.47105799999999998</v>
      </c>
      <c r="B3736" s="1" t="s">
        <v>3735</v>
      </c>
    </row>
    <row r="3737" spans="1:2" x14ac:dyDescent="0.3">
      <c r="A3737">
        <v>-0.47182299999999999</v>
      </c>
      <c r="B3737" s="1" t="s">
        <v>3736</v>
      </c>
    </row>
    <row r="3738" spans="1:2" x14ac:dyDescent="0.3">
      <c r="A3738">
        <v>-0.47250399999999998</v>
      </c>
      <c r="B3738" s="1" t="s">
        <v>3737</v>
      </c>
    </row>
    <row r="3739" spans="1:2" x14ac:dyDescent="0.3">
      <c r="A3739">
        <v>-0.47321800000000003</v>
      </c>
      <c r="B3739" s="1" t="s">
        <v>3738</v>
      </c>
    </row>
    <row r="3740" spans="1:2" x14ac:dyDescent="0.3">
      <c r="A3740">
        <v>-0.47389300000000001</v>
      </c>
      <c r="B3740" s="1" t="s">
        <v>3739</v>
      </c>
    </row>
    <row r="3741" spans="1:2" x14ac:dyDescent="0.3">
      <c r="A3741">
        <v>-0.474601</v>
      </c>
      <c r="B3741" s="1" t="s">
        <v>3740</v>
      </c>
    </row>
    <row r="3742" spans="1:2" x14ac:dyDescent="0.3">
      <c r="A3742">
        <v>-0.47530299999999998</v>
      </c>
      <c r="B3742" s="1" t="s">
        <v>3741</v>
      </c>
    </row>
    <row r="3743" spans="1:2" x14ac:dyDescent="0.3">
      <c r="A3743">
        <v>-0.47604400000000002</v>
      </c>
      <c r="B3743" s="1" t="s">
        <v>3742</v>
      </c>
    </row>
    <row r="3744" spans="1:2" x14ac:dyDescent="0.3">
      <c r="A3744">
        <v>-0.47676299999999999</v>
      </c>
      <c r="B3744" s="1" t="s">
        <v>3743</v>
      </c>
    </row>
    <row r="3745" spans="1:2" x14ac:dyDescent="0.3">
      <c r="A3745">
        <v>-0.47746899999999998</v>
      </c>
      <c r="B3745" s="1" t="s">
        <v>3744</v>
      </c>
    </row>
    <row r="3746" spans="1:2" x14ac:dyDescent="0.3">
      <c r="A3746">
        <v>-0.47813699999999998</v>
      </c>
      <c r="B3746" s="1" t="s">
        <v>3745</v>
      </c>
    </row>
    <row r="3747" spans="1:2" x14ac:dyDescent="0.3">
      <c r="A3747">
        <v>-0.478827</v>
      </c>
      <c r="B3747" s="1" t="s">
        <v>3746</v>
      </c>
    </row>
    <row r="3748" spans="1:2" x14ac:dyDescent="0.3">
      <c r="A3748">
        <v>-0.479433</v>
      </c>
      <c r="B3748" s="1" t="s">
        <v>3747</v>
      </c>
    </row>
    <row r="3749" spans="1:2" x14ac:dyDescent="0.3">
      <c r="A3749">
        <v>-0.48014499999999999</v>
      </c>
      <c r="B3749" s="1" t="s">
        <v>3748</v>
      </c>
    </row>
    <row r="3750" spans="1:2" x14ac:dyDescent="0.3">
      <c r="A3750">
        <v>-0.48082200000000003</v>
      </c>
      <c r="B3750" s="1" t="s">
        <v>3749</v>
      </c>
    </row>
    <row r="3751" spans="1:2" x14ac:dyDescent="0.3">
      <c r="A3751">
        <v>-0.48152800000000001</v>
      </c>
      <c r="B3751" s="1" t="s">
        <v>3750</v>
      </c>
    </row>
    <row r="3752" spans="1:2" x14ac:dyDescent="0.3">
      <c r="A3752">
        <v>-0.482182</v>
      </c>
      <c r="B3752" s="1" t="s">
        <v>3751</v>
      </c>
    </row>
    <row r="3753" spans="1:2" x14ac:dyDescent="0.3">
      <c r="A3753">
        <v>-0.48285899999999998</v>
      </c>
      <c r="B3753" s="1" t="s">
        <v>3752</v>
      </c>
    </row>
    <row r="3754" spans="1:2" x14ac:dyDescent="0.3">
      <c r="A3754">
        <v>-0.483514</v>
      </c>
      <c r="B3754" s="1" t="s">
        <v>3753</v>
      </c>
    </row>
    <row r="3755" spans="1:2" x14ac:dyDescent="0.3">
      <c r="A3755">
        <v>-0.48417900000000003</v>
      </c>
      <c r="B3755" s="1" t="s">
        <v>3754</v>
      </c>
    </row>
    <row r="3756" spans="1:2" x14ac:dyDescent="0.3">
      <c r="A3756">
        <v>-0.48483799999999999</v>
      </c>
      <c r="B3756" s="1" t="s">
        <v>3755</v>
      </c>
    </row>
    <row r="3757" spans="1:2" x14ac:dyDescent="0.3">
      <c r="A3757">
        <v>-0.485514</v>
      </c>
      <c r="B3757" s="1" t="s">
        <v>3756</v>
      </c>
    </row>
    <row r="3758" spans="1:2" x14ac:dyDescent="0.3">
      <c r="A3758">
        <v>-0.48616799999999999</v>
      </c>
      <c r="B3758" s="1" t="s">
        <v>3757</v>
      </c>
    </row>
    <row r="3759" spans="1:2" x14ac:dyDescent="0.3">
      <c r="A3759">
        <v>-0.486844</v>
      </c>
      <c r="B3759" s="1" t="s">
        <v>3758</v>
      </c>
    </row>
    <row r="3760" spans="1:2" x14ac:dyDescent="0.3">
      <c r="A3760">
        <v>-0.48749599999999998</v>
      </c>
      <c r="B3760" s="1" t="s">
        <v>3759</v>
      </c>
    </row>
    <row r="3761" spans="1:2" x14ac:dyDescent="0.3">
      <c r="A3761">
        <v>-0.48816599999999999</v>
      </c>
      <c r="B3761" s="1" t="s">
        <v>3760</v>
      </c>
    </row>
    <row r="3762" spans="1:2" x14ac:dyDescent="0.3">
      <c r="A3762">
        <v>-0.48881799999999997</v>
      </c>
      <c r="B3762" s="1" t="s">
        <v>3761</v>
      </c>
    </row>
    <row r="3763" spans="1:2" x14ac:dyDescent="0.3">
      <c r="A3763">
        <v>-0.48948199999999997</v>
      </c>
      <c r="B3763" s="1" t="s">
        <v>3762</v>
      </c>
    </row>
    <row r="3764" spans="1:2" x14ac:dyDescent="0.3">
      <c r="A3764">
        <v>-0.49013400000000001</v>
      </c>
      <c r="B3764" s="1" t="s">
        <v>3763</v>
      </c>
    </row>
    <row r="3765" spans="1:2" x14ac:dyDescent="0.3">
      <c r="A3765">
        <v>-0.49080200000000002</v>
      </c>
      <c r="B3765" s="1" t="s">
        <v>3764</v>
      </c>
    </row>
    <row r="3766" spans="1:2" x14ac:dyDescent="0.3">
      <c r="A3766">
        <v>-0.49145299999999997</v>
      </c>
      <c r="B3766" s="1" t="s">
        <v>3765</v>
      </c>
    </row>
    <row r="3767" spans="1:2" x14ac:dyDescent="0.3">
      <c r="A3767">
        <v>-0.492116</v>
      </c>
      <c r="B3767" s="1" t="s">
        <v>3766</v>
      </c>
    </row>
    <row r="3768" spans="1:2" x14ac:dyDescent="0.3">
      <c r="A3768">
        <v>-0.49276700000000001</v>
      </c>
      <c r="B3768" s="1" t="s">
        <v>3767</v>
      </c>
    </row>
    <row r="3769" spans="1:2" x14ac:dyDescent="0.3">
      <c r="A3769">
        <v>-0.49343399999999998</v>
      </c>
      <c r="B3769" s="1" t="s">
        <v>3768</v>
      </c>
    </row>
    <row r="3770" spans="1:2" x14ac:dyDescent="0.3">
      <c r="A3770">
        <v>-0.49408400000000002</v>
      </c>
      <c r="B3770" s="1" t="s">
        <v>3769</v>
      </c>
    </row>
    <row r="3771" spans="1:2" x14ac:dyDescent="0.3">
      <c r="A3771">
        <v>-0.49474600000000002</v>
      </c>
      <c r="B3771" s="1" t="s">
        <v>3770</v>
      </c>
    </row>
    <row r="3772" spans="1:2" x14ac:dyDescent="0.3">
      <c r="A3772">
        <v>-0.495396</v>
      </c>
      <c r="B3772" s="1" t="s">
        <v>3771</v>
      </c>
    </row>
    <row r="3773" spans="1:2" x14ac:dyDescent="0.3">
      <c r="A3773">
        <v>-0.496062</v>
      </c>
      <c r="B3773" s="1" t="s">
        <v>3772</v>
      </c>
    </row>
    <row r="3774" spans="1:2" x14ac:dyDescent="0.3">
      <c r="A3774">
        <v>-0.49671100000000001</v>
      </c>
      <c r="B3774" s="1" t="s">
        <v>3773</v>
      </c>
    </row>
    <row r="3775" spans="1:2" x14ac:dyDescent="0.3">
      <c r="A3775">
        <v>-0.49737199999999998</v>
      </c>
      <c r="B3775" s="1" t="s">
        <v>3774</v>
      </c>
    </row>
    <row r="3776" spans="1:2" x14ac:dyDescent="0.3">
      <c r="A3776">
        <v>-0.49802099999999999</v>
      </c>
      <c r="B3776" s="1" t="s">
        <v>3775</v>
      </c>
    </row>
    <row r="3777" spans="1:2" x14ac:dyDescent="0.3">
      <c r="A3777">
        <v>-0.498691</v>
      </c>
      <c r="B3777" s="1" t="s">
        <v>3776</v>
      </c>
    </row>
    <row r="3778" spans="1:2" x14ac:dyDescent="0.3">
      <c r="A3778">
        <v>-0.49934000000000001</v>
      </c>
      <c r="B3778" s="1" t="s">
        <v>3777</v>
      </c>
    </row>
    <row r="3779" spans="1:2" x14ac:dyDescent="0.3">
      <c r="A3779">
        <v>-0.5</v>
      </c>
      <c r="B3779" s="1" t="s">
        <v>3778</v>
      </c>
    </row>
    <row r="3780" spans="1:2" x14ac:dyDescent="0.3">
      <c r="A3780">
        <v>-0.50064799999999998</v>
      </c>
      <c r="B3780" s="1" t="s">
        <v>3779</v>
      </c>
    </row>
    <row r="3781" spans="1:2" x14ac:dyDescent="0.3">
      <c r="A3781">
        <v>-0.50131199999999998</v>
      </c>
      <c r="B3781" s="1" t="s">
        <v>3780</v>
      </c>
    </row>
    <row r="3782" spans="1:2" x14ac:dyDescent="0.3">
      <c r="A3782">
        <v>-0.50182199999999999</v>
      </c>
      <c r="B3782" s="1" t="s">
        <v>3781</v>
      </c>
    </row>
    <row r="3783" spans="1:2" x14ac:dyDescent="0.3">
      <c r="A3783">
        <v>-0.50248000000000004</v>
      </c>
      <c r="B3783" s="1" t="s">
        <v>3782</v>
      </c>
    </row>
    <row r="3784" spans="1:2" x14ac:dyDescent="0.3">
      <c r="A3784">
        <v>-0.50313300000000005</v>
      </c>
      <c r="B3784" s="1" t="s">
        <v>3783</v>
      </c>
    </row>
    <row r="3785" spans="1:2" x14ac:dyDescent="0.3">
      <c r="A3785">
        <v>-0.50379700000000005</v>
      </c>
      <c r="B3785" s="1" t="s">
        <v>3784</v>
      </c>
    </row>
    <row r="3786" spans="1:2" x14ac:dyDescent="0.3">
      <c r="A3786">
        <v>-0.504444</v>
      </c>
      <c r="B3786" s="1" t="s">
        <v>3785</v>
      </c>
    </row>
    <row r="3787" spans="1:2" x14ac:dyDescent="0.3">
      <c r="A3787">
        <v>-0.50510200000000005</v>
      </c>
      <c r="B3787" s="1" t="s">
        <v>3786</v>
      </c>
    </row>
    <row r="3788" spans="1:2" x14ac:dyDescent="0.3">
      <c r="A3788">
        <v>-0.505749</v>
      </c>
      <c r="B3788" s="1" t="s">
        <v>3787</v>
      </c>
    </row>
    <row r="3789" spans="1:2" x14ac:dyDescent="0.3">
      <c r="A3789">
        <v>-0.50641099999999994</v>
      </c>
      <c r="B3789" s="1" t="s">
        <v>3788</v>
      </c>
    </row>
    <row r="3790" spans="1:2" x14ac:dyDescent="0.3">
      <c r="A3790">
        <v>-0.50705699999999998</v>
      </c>
      <c r="B3790" s="1" t="s">
        <v>3789</v>
      </c>
    </row>
    <row r="3791" spans="1:2" x14ac:dyDescent="0.3">
      <c r="A3791">
        <v>-0.50771999999999995</v>
      </c>
      <c r="B3791" s="1" t="s">
        <v>3790</v>
      </c>
    </row>
    <row r="3792" spans="1:2" x14ac:dyDescent="0.3">
      <c r="A3792">
        <v>-0.51098100000000002</v>
      </c>
      <c r="B3792" s="1" t="s">
        <v>3791</v>
      </c>
    </row>
    <row r="3793" spans="1:2" x14ac:dyDescent="0.3">
      <c r="A3793">
        <v>-0.51165300000000002</v>
      </c>
      <c r="B3793" s="1" t="s">
        <v>3792</v>
      </c>
    </row>
    <row r="3794" spans="1:2" x14ac:dyDescent="0.3">
      <c r="A3794">
        <v>-0.51231300000000002</v>
      </c>
      <c r="B3794" s="1" t="s">
        <v>3793</v>
      </c>
    </row>
    <row r="3795" spans="1:2" x14ac:dyDescent="0.3">
      <c r="A3795">
        <v>-0.51300500000000004</v>
      </c>
      <c r="B3795" s="1" t="s">
        <v>3794</v>
      </c>
    </row>
    <row r="3796" spans="1:2" x14ac:dyDescent="0.3">
      <c r="A3796">
        <v>-0.51366000000000001</v>
      </c>
      <c r="B3796" s="1" t="s">
        <v>3795</v>
      </c>
    </row>
    <row r="3797" spans="1:2" x14ac:dyDescent="0.3">
      <c r="A3797">
        <v>-0.51431899999999997</v>
      </c>
      <c r="B3797" s="1" t="s">
        <v>3796</v>
      </c>
    </row>
    <row r="3798" spans="1:2" x14ac:dyDescent="0.3">
      <c r="A3798">
        <v>-0.51496699999999995</v>
      </c>
      <c r="B3798" s="1" t="s">
        <v>3797</v>
      </c>
    </row>
    <row r="3799" spans="1:2" x14ac:dyDescent="0.3">
      <c r="A3799">
        <v>-0.51561999999999997</v>
      </c>
      <c r="B3799" s="1" t="s">
        <v>3798</v>
      </c>
    </row>
    <row r="3800" spans="1:2" x14ac:dyDescent="0.3">
      <c r="A3800">
        <v>-0.51626300000000003</v>
      </c>
      <c r="B3800" s="1" t="s">
        <v>3799</v>
      </c>
    </row>
    <row r="3801" spans="1:2" x14ac:dyDescent="0.3">
      <c r="A3801">
        <v>-0.51692099999999996</v>
      </c>
      <c r="B3801" s="1" t="s">
        <v>3800</v>
      </c>
    </row>
    <row r="3802" spans="1:2" x14ac:dyDescent="0.3">
      <c r="A3802">
        <v>-0.51756199999999997</v>
      </c>
      <c r="B3802" s="1" t="s">
        <v>3801</v>
      </c>
    </row>
    <row r="3803" spans="1:2" x14ac:dyDescent="0.3">
      <c r="A3803">
        <v>-0.51821499999999998</v>
      </c>
      <c r="B3803" s="1" t="s">
        <v>3802</v>
      </c>
    </row>
    <row r="3804" spans="1:2" x14ac:dyDescent="0.3">
      <c r="A3804">
        <v>-0.51887799999999995</v>
      </c>
      <c r="B3804" s="1" t="s">
        <v>3803</v>
      </c>
    </row>
    <row r="3805" spans="1:2" x14ac:dyDescent="0.3">
      <c r="A3805">
        <v>-0.51959999999999995</v>
      </c>
      <c r="B3805" s="1" t="s">
        <v>3804</v>
      </c>
    </row>
    <row r="3806" spans="1:2" x14ac:dyDescent="0.3">
      <c r="A3806">
        <v>-0.520312</v>
      </c>
      <c r="B3806" s="1" t="s">
        <v>3805</v>
      </c>
    </row>
    <row r="3807" spans="1:2" x14ac:dyDescent="0.3">
      <c r="A3807">
        <v>-0.52102800000000005</v>
      </c>
      <c r="B3807" s="1" t="s">
        <v>3806</v>
      </c>
    </row>
    <row r="3808" spans="1:2" x14ac:dyDescent="0.3">
      <c r="A3808">
        <v>-0.52173400000000003</v>
      </c>
      <c r="B3808" s="1" t="s">
        <v>3807</v>
      </c>
    </row>
    <row r="3809" spans="1:2" x14ac:dyDescent="0.3">
      <c r="A3809">
        <v>-0.522428</v>
      </c>
      <c r="B3809" s="1" t="s">
        <v>3808</v>
      </c>
    </row>
    <row r="3810" spans="1:2" x14ac:dyDescent="0.3">
      <c r="A3810">
        <v>-0.52310500000000004</v>
      </c>
      <c r="B3810" s="1" t="s">
        <v>3809</v>
      </c>
    </row>
    <row r="3811" spans="1:2" x14ac:dyDescent="0.3">
      <c r="A3811">
        <v>-0.52369100000000002</v>
      </c>
      <c r="B3811" s="1" t="s">
        <v>3810</v>
      </c>
    </row>
    <row r="3812" spans="1:2" x14ac:dyDescent="0.3">
      <c r="A3812">
        <v>-0.52436199999999999</v>
      </c>
      <c r="B3812" s="1" t="s">
        <v>3811</v>
      </c>
    </row>
    <row r="3813" spans="1:2" x14ac:dyDescent="0.3">
      <c r="A3813">
        <v>-0.52505599999999997</v>
      </c>
      <c r="B3813" s="1" t="s">
        <v>3812</v>
      </c>
    </row>
    <row r="3814" spans="1:2" x14ac:dyDescent="0.3">
      <c r="A3814">
        <v>-0.52573199999999998</v>
      </c>
      <c r="B3814" s="1" t="s">
        <v>3813</v>
      </c>
    </row>
    <row r="3815" spans="1:2" x14ac:dyDescent="0.3">
      <c r="A3815">
        <v>-0.52642500000000003</v>
      </c>
      <c r="B3815" s="1" t="s">
        <v>3814</v>
      </c>
    </row>
    <row r="3816" spans="1:2" x14ac:dyDescent="0.3">
      <c r="A3816">
        <v>-0.52710199999999996</v>
      </c>
      <c r="B3816" s="1" t="s">
        <v>3815</v>
      </c>
    </row>
    <row r="3817" spans="1:2" x14ac:dyDescent="0.3">
      <c r="A3817">
        <v>-0.52778800000000003</v>
      </c>
      <c r="B3817" s="1" t="s">
        <v>3816</v>
      </c>
    </row>
    <row r="3818" spans="1:2" x14ac:dyDescent="0.3">
      <c r="A3818">
        <v>-0.52845900000000001</v>
      </c>
      <c r="B3818" s="1" t="s">
        <v>3817</v>
      </c>
    </row>
    <row r="3819" spans="1:2" x14ac:dyDescent="0.3">
      <c r="A3819">
        <v>-0.52914499999999998</v>
      </c>
      <c r="B3819" s="1" t="s">
        <v>3818</v>
      </c>
    </row>
    <row r="3820" spans="1:2" x14ac:dyDescent="0.3">
      <c r="A3820">
        <v>-0.52981400000000001</v>
      </c>
      <c r="B3820" s="1" t="s">
        <v>3819</v>
      </c>
    </row>
    <row r="3821" spans="1:2" x14ac:dyDescent="0.3">
      <c r="A3821">
        <v>-0.53051099999999995</v>
      </c>
      <c r="B3821" s="1" t="s">
        <v>3820</v>
      </c>
    </row>
    <row r="3822" spans="1:2" x14ac:dyDescent="0.3">
      <c r="A3822">
        <v>-0.531223</v>
      </c>
      <c r="B3822" s="1" t="s">
        <v>3821</v>
      </c>
    </row>
    <row r="3823" spans="1:2" x14ac:dyDescent="0.3">
      <c r="A3823">
        <v>-0.53193999999999997</v>
      </c>
      <c r="B3823" s="1" t="s">
        <v>3822</v>
      </c>
    </row>
    <row r="3824" spans="1:2" x14ac:dyDescent="0.3">
      <c r="A3824">
        <v>-0.53266199999999997</v>
      </c>
      <c r="B3824" s="1" t="s">
        <v>3823</v>
      </c>
    </row>
    <row r="3825" spans="1:2" x14ac:dyDescent="0.3">
      <c r="A3825">
        <v>-0.533389</v>
      </c>
      <c r="B3825" s="1" t="s">
        <v>3824</v>
      </c>
    </row>
    <row r="3826" spans="1:2" x14ac:dyDescent="0.3">
      <c r="A3826">
        <v>-0.53406699999999996</v>
      </c>
      <c r="B3826" s="1" t="s">
        <v>3825</v>
      </c>
    </row>
    <row r="3827" spans="1:2" x14ac:dyDescent="0.3">
      <c r="A3827">
        <v>-0.53476199999999996</v>
      </c>
      <c r="B3827" s="1" t="s">
        <v>3826</v>
      </c>
    </row>
    <row r="3828" spans="1:2" x14ac:dyDescent="0.3">
      <c r="A3828">
        <v>-0.53544499999999995</v>
      </c>
      <c r="B3828" s="1" t="s">
        <v>3827</v>
      </c>
    </row>
    <row r="3829" spans="1:2" x14ac:dyDescent="0.3">
      <c r="A3829">
        <v>-0.53614399999999995</v>
      </c>
      <c r="B3829" s="1" t="s">
        <v>3828</v>
      </c>
    </row>
    <row r="3830" spans="1:2" x14ac:dyDescent="0.3">
      <c r="A3830">
        <v>-0.53682600000000003</v>
      </c>
      <c r="B3830" s="1" t="s">
        <v>3829</v>
      </c>
    </row>
    <row r="3831" spans="1:2" x14ac:dyDescent="0.3">
      <c r="A3831">
        <v>-0.53752999999999995</v>
      </c>
      <c r="B3831" s="1" t="s">
        <v>3830</v>
      </c>
    </row>
    <row r="3832" spans="1:2" x14ac:dyDescent="0.3">
      <c r="A3832">
        <v>-0.53821300000000005</v>
      </c>
      <c r="B3832" s="1" t="s">
        <v>3831</v>
      </c>
    </row>
    <row r="3833" spans="1:2" x14ac:dyDescent="0.3">
      <c r="A3833">
        <v>-0.53891100000000003</v>
      </c>
      <c r="B3833" s="1" t="s">
        <v>3832</v>
      </c>
    </row>
    <row r="3834" spans="1:2" x14ac:dyDescent="0.3">
      <c r="A3834">
        <v>-0.53958700000000004</v>
      </c>
      <c r="B3834" s="1" t="s">
        <v>3833</v>
      </c>
    </row>
    <row r="3835" spans="1:2" x14ac:dyDescent="0.3">
      <c r="A3835">
        <v>-0.54031600000000002</v>
      </c>
      <c r="B3835" s="1" t="s">
        <v>3834</v>
      </c>
    </row>
    <row r="3836" spans="1:2" x14ac:dyDescent="0.3">
      <c r="A3836">
        <v>-0.54096500000000003</v>
      </c>
      <c r="B3836" s="1" t="s">
        <v>3835</v>
      </c>
    </row>
    <row r="3837" spans="1:2" x14ac:dyDescent="0.3">
      <c r="A3837">
        <v>-0.54165200000000002</v>
      </c>
      <c r="B3837" s="1" t="s">
        <v>3836</v>
      </c>
    </row>
    <row r="3838" spans="1:2" x14ac:dyDescent="0.3">
      <c r="A3838">
        <v>-0.54233699999999996</v>
      </c>
      <c r="B3838" s="1" t="s">
        <v>3837</v>
      </c>
    </row>
    <row r="3839" spans="1:2" x14ac:dyDescent="0.3">
      <c r="A3839">
        <v>-0.54305000000000003</v>
      </c>
      <c r="B3839" s="1" t="s">
        <v>3838</v>
      </c>
    </row>
    <row r="3840" spans="1:2" x14ac:dyDescent="0.3">
      <c r="A3840">
        <v>-0.54371899999999995</v>
      </c>
      <c r="B3840" s="1" t="s">
        <v>3839</v>
      </c>
    </row>
    <row r="3841" spans="1:2" x14ac:dyDescent="0.3">
      <c r="A3841">
        <v>-0.54441899999999999</v>
      </c>
      <c r="B3841" s="1" t="s">
        <v>3840</v>
      </c>
    </row>
    <row r="3842" spans="1:2" x14ac:dyDescent="0.3">
      <c r="A3842">
        <v>-0.54489500000000002</v>
      </c>
      <c r="B3842" s="1" t="s">
        <v>3841</v>
      </c>
    </row>
    <row r="3843" spans="1:2" x14ac:dyDescent="0.3">
      <c r="A3843">
        <v>-0.54555799999999999</v>
      </c>
      <c r="B3843" s="1" t="s">
        <v>3842</v>
      </c>
    </row>
    <row r="3844" spans="1:2" x14ac:dyDescent="0.3">
      <c r="A3844">
        <v>-0.54620999999999997</v>
      </c>
      <c r="B3844" s="1" t="s">
        <v>3843</v>
      </c>
    </row>
    <row r="3845" spans="1:2" x14ac:dyDescent="0.3">
      <c r="A3845">
        <v>-0.54688899999999996</v>
      </c>
      <c r="B3845" s="1" t="s">
        <v>3844</v>
      </c>
    </row>
    <row r="3846" spans="1:2" x14ac:dyDescent="0.3">
      <c r="A3846">
        <v>-0.54752400000000001</v>
      </c>
      <c r="B3846" s="1" t="s">
        <v>3845</v>
      </c>
    </row>
    <row r="3847" spans="1:2" x14ac:dyDescent="0.3">
      <c r="A3847">
        <v>-0.54816900000000002</v>
      </c>
      <c r="B3847" s="1" t="s">
        <v>3846</v>
      </c>
    </row>
    <row r="3848" spans="1:2" x14ac:dyDescent="0.3">
      <c r="A3848">
        <v>-0.54881500000000005</v>
      </c>
      <c r="B3848" s="1" t="s">
        <v>3847</v>
      </c>
    </row>
    <row r="3849" spans="1:2" x14ac:dyDescent="0.3">
      <c r="A3849">
        <v>-0.54949300000000001</v>
      </c>
      <c r="B3849" s="1" t="s">
        <v>3848</v>
      </c>
    </row>
    <row r="3850" spans="1:2" x14ac:dyDescent="0.3">
      <c r="A3850">
        <v>-0.55018</v>
      </c>
      <c r="B3850" s="1" t="s">
        <v>3849</v>
      </c>
    </row>
    <row r="3851" spans="1:2" x14ac:dyDescent="0.3">
      <c r="A3851">
        <v>-0.55087799999999998</v>
      </c>
      <c r="B3851" s="1" t="s">
        <v>3850</v>
      </c>
    </row>
    <row r="3852" spans="1:2" x14ac:dyDescent="0.3">
      <c r="A3852">
        <v>-0.55155500000000002</v>
      </c>
      <c r="B3852" s="1" t="s">
        <v>3851</v>
      </c>
    </row>
    <row r="3853" spans="1:2" x14ac:dyDescent="0.3">
      <c r="A3853">
        <v>-0.55226299999999995</v>
      </c>
      <c r="B3853" s="1" t="s">
        <v>3852</v>
      </c>
    </row>
    <row r="3854" spans="1:2" x14ac:dyDescent="0.3">
      <c r="A3854">
        <v>-0.55293300000000001</v>
      </c>
      <c r="B3854" s="1" t="s">
        <v>3853</v>
      </c>
    </row>
    <row r="3855" spans="1:2" x14ac:dyDescent="0.3">
      <c r="A3855">
        <v>-0.55363499999999999</v>
      </c>
      <c r="B3855" s="1" t="s">
        <v>3854</v>
      </c>
    </row>
    <row r="3856" spans="1:2" x14ac:dyDescent="0.3">
      <c r="A3856">
        <v>-0.55429899999999999</v>
      </c>
      <c r="B3856" s="1" t="s">
        <v>3855</v>
      </c>
    </row>
    <row r="3857" spans="1:2" x14ac:dyDescent="0.3">
      <c r="A3857">
        <v>-0.55499600000000004</v>
      </c>
      <c r="B3857" s="1" t="s">
        <v>3856</v>
      </c>
    </row>
    <row r="3858" spans="1:2" x14ac:dyDescent="0.3">
      <c r="A3858">
        <v>-0.55563799999999997</v>
      </c>
      <c r="B3858" s="1" t="s">
        <v>3857</v>
      </c>
    </row>
    <row r="3859" spans="1:2" x14ac:dyDescent="0.3">
      <c r="A3859">
        <v>-0.556307</v>
      </c>
      <c r="B3859" s="1" t="s">
        <v>3858</v>
      </c>
    </row>
    <row r="3860" spans="1:2" x14ac:dyDescent="0.3">
      <c r="A3860">
        <v>-0.55698199999999998</v>
      </c>
      <c r="B3860" s="1" t="s">
        <v>3859</v>
      </c>
    </row>
    <row r="3861" spans="1:2" x14ac:dyDescent="0.3">
      <c r="A3861">
        <v>-0.55769199999999997</v>
      </c>
      <c r="B3861" s="1" t="s">
        <v>3860</v>
      </c>
    </row>
    <row r="3862" spans="1:2" x14ac:dyDescent="0.3">
      <c r="A3862">
        <v>-0.55837599999999998</v>
      </c>
      <c r="B3862" s="1" t="s">
        <v>3861</v>
      </c>
    </row>
    <row r="3863" spans="1:2" x14ac:dyDescent="0.3">
      <c r="A3863">
        <v>-0.55907600000000002</v>
      </c>
      <c r="B3863" s="1" t="s">
        <v>3862</v>
      </c>
    </row>
    <row r="3864" spans="1:2" x14ac:dyDescent="0.3">
      <c r="A3864">
        <v>-0.559728</v>
      </c>
      <c r="B3864" s="1" t="s">
        <v>3863</v>
      </c>
    </row>
    <row r="3865" spans="1:2" x14ac:dyDescent="0.3">
      <c r="A3865">
        <v>-0.56039600000000001</v>
      </c>
      <c r="B3865" s="1" t="s">
        <v>3864</v>
      </c>
    </row>
    <row r="3866" spans="1:2" x14ac:dyDescent="0.3">
      <c r="A3866">
        <v>-0.561025</v>
      </c>
      <c r="B3866" s="1" t="s">
        <v>3865</v>
      </c>
    </row>
    <row r="3867" spans="1:2" x14ac:dyDescent="0.3">
      <c r="A3867">
        <v>-0.56168700000000005</v>
      </c>
      <c r="B3867" s="1" t="s">
        <v>3866</v>
      </c>
    </row>
    <row r="3868" spans="1:2" x14ac:dyDescent="0.3">
      <c r="A3868">
        <v>-0.56232099999999996</v>
      </c>
      <c r="B3868" s="1" t="s">
        <v>3867</v>
      </c>
    </row>
    <row r="3869" spans="1:2" x14ac:dyDescent="0.3">
      <c r="A3869">
        <v>-0.56297699999999995</v>
      </c>
      <c r="B3869" s="1" t="s">
        <v>3868</v>
      </c>
    </row>
    <row r="3870" spans="1:2" x14ac:dyDescent="0.3">
      <c r="A3870">
        <v>-0.56360500000000002</v>
      </c>
      <c r="B3870" s="1" t="s">
        <v>3869</v>
      </c>
    </row>
    <row r="3871" spans="1:2" x14ac:dyDescent="0.3">
      <c r="A3871">
        <v>-0.56425999999999998</v>
      </c>
      <c r="B3871" s="1" t="s">
        <v>3870</v>
      </c>
    </row>
    <row r="3872" spans="1:2" x14ac:dyDescent="0.3">
      <c r="A3872">
        <v>-0.56489400000000001</v>
      </c>
      <c r="B3872" s="1" t="s">
        <v>3871</v>
      </c>
    </row>
    <row r="3873" spans="1:2" x14ac:dyDescent="0.3">
      <c r="A3873">
        <v>-0.56555299999999997</v>
      </c>
      <c r="B3873" s="1" t="s">
        <v>3872</v>
      </c>
    </row>
    <row r="3874" spans="1:2" x14ac:dyDescent="0.3">
      <c r="A3874">
        <v>-0.56612799999999996</v>
      </c>
      <c r="B3874" s="1" t="s">
        <v>3873</v>
      </c>
    </row>
    <row r="3875" spans="1:2" x14ac:dyDescent="0.3">
      <c r="A3875">
        <v>-0.56679299999999999</v>
      </c>
      <c r="B3875" s="1" t="s">
        <v>3874</v>
      </c>
    </row>
    <row r="3876" spans="1:2" x14ac:dyDescent="0.3">
      <c r="A3876">
        <v>-0.56742499999999996</v>
      </c>
      <c r="B3876" s="1" t="s">
        <v>3875</v>
      </c>
    </row>
    <row r="3877" spans="1:2" x14ac:dyDescent="0.3">
      <c r="A3877">
        <v>-0.56807799999999997</v>
      </c>
      <c r="B3877" s="1" t="s">
        <v>3876</v>
      </c>
    </row>
    <row r="3878" spans="1:2" x14ac:dyDescent="0.3">
      <c r="A3878">
        <v>-0.56870900000000002</v>
      </c>
      <c r="B3878" s="1" t="s">
        <v>3877</v>
      </c>
    </row>
    <row r="3879" spans="1:2" x14ac:dyDescent="0.3">
      <c r="A3879">
        <v>-0.56936200000000003</v>
      </c>
      <c r="B3879" s="1" t="s">
        <v>3878</v>
      </c>
    </row>
    <row r="3880" spans="1:2" x14ac:dyDescent="0.3">
      <c r="A3880">
        <v>-0.56998800000000005</v>
      </c>
      <c r="B3880" s="1" t="s">
        <v>3879</v>
      </c>
    </row>
    <row r="3881" spans="1:2" x14ac:dyDescent="0.3">
      <c r="A3881">
        <v>-0.57064599999999999</v>
      </c>
      <c r="B3881" s="1" t="s">
        <v>3880</v>
      </c>
    </row>
    <row r="3882" spans="1:2" x14ac:dyDescent="0.3">
      <c r="A3882">
        <v>-0.57127600000000001</v>
      </c>
      <c r="B3882" s="1" t="s">
        <v>3881</v>
      </c>
    </row>
    <row r="3883" spans="1:2" x14ac:dyDescent="0.3">
      <c r="A3883">
        <v>-0.57192799999999999</v>
      </c>
      <c r="B3883" s="1" t="s">
        <v>3882</v>
      </c>
    </row>
    <row r="3884" spans="1:2" x14ac:dyDescent="0.3">
      <c r="A3884">
        <v>-0.57258399999999998</v>
      </c>
      <c r="B3884" s="1" t="s">
        <v>3883</v>
      </c>
    </row>
    <row r="3885" spans="1:2" x14ac:dyDescent="0.3">
      <c r="A3885">
        <v>-0.57326100000000002</v>
      </c>
      <c r="B3885" s="1" t="s">
        <v>3884</v>
      </c>
    </row>
    <row r="3886" spans="1:2" x14ac:dyDescent="0.3">
      <c r="A3886">
        <v>-0.57392699999999996</v>
      </c>
      <c r="B3886" s="1" t="s">
        <v>3885</v>
      </c>
    </row>
    <row r="3887" spans="1:2" x14ac:dyDescent="0.3">
      <c r="A3887">
        <v>-0.57457100000000005</v>
      </c>
      <c r="B3887" s="1" t="s">
        <v>3886</v>
      </c>
    </row>
    <row r="3888" spans="1:2" x14ac:dyDescent="0.3">
      <c r="A3888">
        <v>-0.57518999999999998</v>
      </c>
      <c r="B3888" s="1" t="s">
        <v>3887</v>
      </c>
    </row>
    <row r="3889" spans="1:2" x14ac:dyDescent="0.3">
      <c r="A3889">
        <v>-0.575824</v>
      </c>
      <c r="B3889" s="1" t="s">
        <v>3888</v>
      </c>
    </row>
    <row r="3890" spans="1:2" x14ac:dyDescent="0.3">
      <c r="A3890">
        <v>-0.57644799999999996</v>
      </c>
      <c r="B3890" s="1" t="s">
        <v>3889</v>
      </c>
    </row>
    <row r="3891" spans="1:2" x14ac:dyDescent="0.3">
      <c r="A3891">
        <v>-0.57707600000000003</v>
      </c>
      <c r="B3891" s="1" t="s">
        <v>3890</v>
      </c>
    </row>
    <row r="3892" spans="1:2" x14ac:dyDescent="0.3">
      <c r="A3892">
        <v>-0.57769300000000001</v>
      </c>
      <c r="B3892" s="1" t="s">
        <v>3891</v>
      </c>
    </row>
    <row r="3893" spans="1:2" x14ac:dyDescent="0.3">
      <c r="A3893">
        <v>-0.57832499999999998</v>
      </c>
      <c r="B3893" s="1" t="s">
        <v>3892</v>
      </c>
    </row>
    <row r="3894" spans="1:2" x14ac:dyDescent="0.3">
      <c r="A3894">
        <v>-0.57894199999999996</v>
      </c>
      <c r="B3894" s="1" t="s">
        <v>3893</v>
      </c>
    </row>
    <row r="3895" spans="1:2" x14ac:dyDescent="0.3">
      <c r="A3895">
        <v>-0.57957999999999998</v>
      </c>
      <c r="B3895" s="1" t="s">
        <v>3894</v>
      </c>
    </row>
    <row r="3896" spans="1:2" x14ac:dyDescent="0.3">
      <c r="A3896">
        <v>-0.58019699999999996</v>
      </c>
      <c r="B3896" s="1" t="s">
        <v>3895</v>
      </c>
    </row>
    <row r="3897" spans="1:2" x14ac:dyDescent="0.3">
      <c r="A3897">
        <v>-0.58082800000000001</v>
      </c>
      <c r="B3897" s="1" t="s">
        <v>3896</v>
      </c>
    </row>
    <row r="3898" spans="1:2" x14ac:dyDescent="0.3">
      <c r="A3898">
        <v>-0.58144399999999996</v>
      </c>
      <c r="B3898" s="1" t="s">
        <v>3897</v>
      </c>
    </row>
    <row r="3899" spans="1:2" x14ac:dyDescent="0.3">
      <c r="A3899">
        <v>-0.58207100000000001</v>
      </c>
      <c r="B3899" s="1" t="s">
        <v>3898</v>
      </c>
    </row>
    <row r="3900" spans="1:2" x14ac:dyDescent="0.3">
      <c r="A3900">
        <v>-0.58268600000000004</v>
      </c>
      <c r="B3900" s="1" t="s">
        <v>3899</v>
      </c>
    </row>
    <row r="3901" spans="1:2" x14ac:dyDescent="0.3">
      <c r="A3901">
        <v>-0.58331599999999995</v>
      </c>
      <c r="B3901" s="1" t="s">
        <v>3900</v>
      </c>
    </row>
    <row r="3902" spans="1:2" x14ac:dyDescent="0.3">
      <c r="A3902">
        <v>-0.58393099999999998</v>
      </c>
      <c r="B3902" s="1" t="s">
        <v>3901</v>
      </c>
    </row>
    <row r="3903" spans="1:2" x14ac:dyDescent="0.3">
      <c r="A3903">
        <v>-0.58455599999999996</v>
      </c>
      <c r="B3903" s="1" t="s">
        <v>3902</v>
      </c>
    </row>
    <row r="3904" spans="1:2" x14ac:dyDescent="0.3">
      <c r="A3904">
        <v>-0.585171</v>
      </c>
      <c r="B3904" s="1" t="s">
        <v>3903</v>
      </c>
    </row>
    <row r="3905" spans="1:2" x14ac:dyDescent="0.3">
      <c r="A3905">
        <v>-0.58579999999999999</v>
      </c>
      <c r="B3905" s="1" t="s">
        <v>3904</v>
      </c>
    </row>
    <row r="3906" spans="1:2" x14ac:dyDescent="0.3">
      <c r="A3906">
        <v>-0.58641399999999999</v>
      </c>
      <c r="B3906" s="1" t="s">
        <v>3905</v>
      </c>
    </row>
    <row r="3907" spans="1:2" x14ac:dyDescent="0.3">
      <c r="A3907">
        <v>-0.58705399999999996</v>
      </c>
      <c r="B3907" s="1" t="s">
        <v>3906</v>
      </c>
    </row>
    <row r="3908" spans="1:2" x14ac:dyDescent="0.3">
      <c r="A3908">
        <v>-0.58767199999999997</v>
      </c>
      <c r="B3908" s="1" t="s">
        <v>3907</v>
      </c>
    </row>
    <row r="3909" spans="1:2" x14ac:dyDescent="0.3">
      <c r="A3909">
        <v>-0.58830499999999997</v>
      </c>
      <c r="B3909" s="1" t="s">
        <v>3908</v>
      </c>
    </row>
    <row r="3910" spans="1:2" x14ac:dyDescent="0.3">
      <c r="A3910">
        <v>-0.58891800000000005</v>
      </c>
      <c r="B3910" s="1" t="s">
        <v>3909</v>
      </c>
    </row>
    <row r="3911" spans="1:2" x14ac:dyDescent="0.3">
      <c r="A3911">
        <v>-0.58954099999999998</v>
      </c>
      <c r="B3911" s="1" t="s">
        <v>3910</v>
      </c>
    </row>
    <row r="3912" spans="1:2" x14ac:dyDescent="0.3">
      <c r="A3912">
        <v>-0.59015399999999996</v>
      </c>
      <c r="B3912" s="1" t="s">
        <v>3911</v>
      </c>
    </row>
    <row r="3913" spans="1:2" x14ac:dyDescent="0.3">
      <c r="A3913">
        <v>-0.590781</v>
      </c>
      <c r="B3913" s="1" t="s">
        <v>3912</v>
      </c>
    </row>
    <row r="3914" spans="1:2" x14ac:dyDescent="0.3">
      <c r="A3914">
        <v>-0.59139200000000003</v>
      </c>
      <c r="B3914" s="1" t="s">
        <v>3913</v>
      </c>
    </row>
    <row r="3915" spans="1:2" x14ac:dyDescent="0.3">
      <c r="A3915">
        <v>-0.59201899999999996</v>
      </c>
      <c r="B3915" s="1" t="s">
        <v>3914</v>
      </c>
    </row>
    <row r="3916" spans="1:2" x14ac:dyDescent="0.3">
      <c r="A3916">
        <v>-0.59263600000000005</v>
      </c>
      <c r="B3916" s="1" t="s">
        <v>3915</v>
      </c>
    </row>
    <row r="3917" spans="1:2" x14ac:dyDescent="0.3">
      <c r="A3917">
        <v>-0.59326199999999996</v>
      </c>
      <c r="B3917" s="1" t="s">
        <v>3916</v>
      </c>
    </row>
    <row r="3918" spans="1:2" x14ac:dyDescent="0.3">
      <c r="A3918">
        <v>-0.59387199999999996</v>
      </c>
      <c r="B3918" s="1" t="s">
        <v>3917</v>
      </c>
    </row>
    <row r="3919" spans="1:2" x14ac:dyDescent="0.3">
      <c r="A3919">
        <v>-0.59449200000000002</v>
      </c>
      <c r="B3919" s="1" t="s">
        <v>3918</v>
      </c>
    </row>
    <row r="3920" spans="1:2" x14ac:dyDescent="0.3">
      <c r="A3920">
        <v>-0.59510200000000002</v>
      </c>
      <c r="B3920" s="1" t="s">
        <v>3919</v>
      </c>
    </row>
    <row r="3921" spans="1:2" x14ac:dyDescent="0.3">
      <c r="A3921">
        <v>-0.59572800000000004</v>
      </c>
      <c r="B3921" s="1" t="s">
        <v>3920</v>
      </c>
    </row>
    <row r="3922" spans="1:2" x14ac:dyDescent="0.3">
      <c r="A3922">
        <v>-0.59633700000000001</v>
      </c>
      <c r="B3922" s="1" t="s">
        <v>3921</v>
      </c>
    </row>
    <row r="3923" spans="1:2" x14ac:dyDescent="0.3">
      <c r="A3923">
        <v>-0.59695600000000004</v>
      </c>
      <c r="B3923" s="1" t="s">
        <v>3922</v>
      </c>
    </row>
    <row r="3924" spans="1:2" x14ac:dyDescent="0.3">
      <c r="A3924">
        <v>-0.59756399999999998</v>
      </c>
      <c r="B3924" s="1" t="s">
        <v>3923</v>
      </c>
    </row>
    <row r="3925" spans="1:2" x14ac:dyDescent="0.3">
      <c r="A3925">
        <v>-0.59819900000000004</v>
      </c>
      <c r="B3925" s="1" t="s">
        <v>3924</v>
      </c>
    </row>
    <row r="3926" spans="1:2" x14ac:dyDescent="0.3">
      <c r="A3926">
        <v>-0.59880699999999998</v>
      </c>
      <c r="B3926" s="1" t="s">
        <v>3925</v>
      </c>
    </row>
    <row r="3927" spans="1:2" x14ac:dyDescent="0.3">
      <c r="A3927">
        <v>-0.59942499999999999</v>
      </c>
      <c r="B3927" s="1" t="s">
        <v>3926</v>
      </c>
    </row>
    <row r="3928" spans="1:2" x14ac:dyDescent="0.3">
      <c r="A3928">
        <v>-0.60003200000000001</v>
      </c>
      <c r="B3928" s="1" t="s">
        <v>3927</v>
      </c>
    </row>
    <row r="3929" spans="1:2" x14ac:dyDescent="0.3">
      <c r="A3929">
        <v>-0.600661</v>
      </c>
      <c r="B3929" s="1" t="s">
        <v>3928</v>
      </c>
    </row>
    <row r="3930" spans="1:2" x14ac:dyDescent="0.3">
      <c r="A3930">
        <v>-0.60126800000000002</v>
      </c>
      <c r="B3930" s="1" t="s">
        <v>3929</v>
      </c>
    </row>
    <row r="3931" spans="1:2" x14ac:dyDescent="0.3">
      <c r="A3931">
        <v>-0.601885</v>
      </c>
      <c r="B3931" s="1" t="s">
        <v>3930</v>
      </c>
    </row>
    <row r="3932" spans="1:2" x14ac:dyDescent="0.3">
      <c r="A3932">
        <v>-0.602491</v>
      </c>
      <c r="B3932" s="1" t="s">
        <v>3931</v>
      </c>
    </row>
    <row r="3933" spans="1:2" x14ac:dyDescent="0.3">
      <c r="A3933">
        <v>-0.60311300000000001</v>
      </c>
      <c r="B3933" s="1" t="s">
        <v>3932</v>
      </c>
    </row>
    <row r="3934" spans="1:2" x14ac:dyDescent="0.3">
      <c r="A3934">
        <v>-0.60372000000000003</v>
      </c>
      <c r="B3934" s="1" t="s">
        <v>3933</v>
      </c>
    </row>
    <row r="3935" spans="1:2" x14ac:dyDescent="0.3">
      <c r="A3935">
        <v>-0.60434100000000002</v>
      </c>
      <c r="B3935" s="1" t="s">
        <v>3934</v>
      </c>
    </row>
    <row r="3936" spans="1:2" x14ac:dyDescent="0.3">
      <c r="A3936">
        <v>-0.60494599999999998</v>
      </c>
      <c r="B3936" s="1" t="s">
        <v>3935</v>
      </c>
    </row>
    <row r="3937" spans="1:2" x14ac:dyDescent="0.3">
      <c r="A3937">
        <v>-0.60556699999999997</v>
      </c>
      <c r="B3937" s="1" t="s">
        <v>3936</v>
      </c>
    </row>
    <row r="3938" spans="1:2" x14ac:dyDescent="0.3">
      <c r="A3938">
        <v>-0.60617799999999999</v>
      </c>
      <c r="B3938" s="1" t="s">
        <v>3937</v>
      </c>
    </row>
    <row r="3939" spans="1:2" x14ac:dyDescent="0.3">
      <c r="A3939">
        <v>-0.606792</v>
      </c>
      <c r="B3939" s="1" t="s">
        <v>3938</v>
      </c>
    </row>
    <row r="3940" spans="1:2" x14ac:dyDescent="0.3">
      <c r="A3940">
        <v>-0.60739699999999996</v>
      </c>
      <c r="B3940" s="1" t="s">
        <v>3939</v>
      </c>
    </row>
    <row r="3941" spans="1:2" x14ac:dyDescent="0.3">
      <c r="A3941">
        <v>-0.60799000000000003</v>
      </c>
      <c r="B3941" s="1" t="s">
        <v>3940</v>
      </c>
    </row>
    <row r="3942" spans="1:2" x14ac:dyDescent="0.3">
      <c r="A3942">
        <v>-0.60859399999999997</v>
      </c>
      <c r="B3942" s="1" t="s">
        <v>3941</v>
      </c>
    </row>
    <row r="3943" spans="1:2" x14ac:dyDescent="0.3">
      <c r="A3943">
        <v>-0.609213</v>
      </c>
      <c r="B3943" s="1" t="s">
        <v>3942</v>
      </c>
    </row>
    <row r="3944" spans="1:2" x14ac:dyDescent="0.3">
      <c r="A3944">
        <v>-0.60981700000000005</v>
      </c>
      <c r="B3944" s="1" t="s">
        <v>3943</v>
      </c>
    </row>
    <row r="3945" spans="1:2" x14ac:dyDescent="0.3">
      <c r="A3945">
        <v>-0.61043499999999995</v>
      </c>
      <c r="B3945" s="1" t="s">
        <v>3944</v>
      </c>
    </row>
    <row r="3946" spans="1:2" x14ac:dyDescent="0.3">
      <c r="A3946">
        <v>-0.61103700000000005</v>
      </c>
      <c r="B3946" s="1" t="s">
        <v>3945</v>
      </c>
    </row>
    <row r="3947" spans="1:2" x14ac:dyDescent="0.3">
      <c r="A3947">
        <v>-0.61165000000000003</v>
      </c>
      <c r="B3947" s="1" t="s">
        <v>3946</v>
      </c>
    </row>
    <row r="3948" spans="1:2" x14ac:dyDescent="0.3">
      <c r="A3948">
        <v>-0.61225799999999997</v>
      </c>
      <c r="B3948" s="1" t="s">
        <v>3947</v>
      </c>
    </row>
    <row r="3949" spans="1:2" x14ac:dyDescent="0.3">
      <c r="A3949">
        <v>-0.61287499999999995</v>
      </c>
      <c r="B3949" s="1" t="s">
        <v>3948</v>
      </c>
    </row>
    <row r="3950" spans="1:2" x14ac:dyDescent="0.3">
      <c r="A3950">
        <v>-0.61347600000000002</v>
      </c>
      <c r="B3950" s="1" t="s">
        <v>3949</v>
      </c>
    </row>
    <row r="3951" spans="1:2" x14ac:dyDescent="0.3">
      <c r="A3951">
        <v>-0.61408799999999997</v>
      </c>
      <c r="B3951" s="1" t="s">
        <v>3950</v>
      </c>
    </row>
    <row r="3952" spans="1:2" x14ac:dyDescent="0.3">
      <c r="A3952">
        <v>-0.61468999999999996</v>
      </c>
      <c r="B3952" s="1" t="s">
        <v>3951</v>
      </c>
    </row>
    <row r="3953" spans="1:2" x14ac:dyDescent="0.3">
      <c r="A3953">
        <v>-0.61531100000000005</v>
      </c>
      <c r="B3953" s="1" t="s">
        <v>3952</v>
      </c>
    </row>
    <row r="3954" spans="1:2" x14ac:dyDescent="0.3">
      <c r="A3954">
        <v>-0.61591099999999999</v>
      </c>
      <c r="B3954" s="1" t="s">
        <v>3953</v>
      </c>
    </row>
    <row r="3955" spans="1:2" x14ac:dyDescent="0.3">
      <c r="A3955">
        <v>-0.61652700000000005</v>
      </c>
      <c r="B3955" s="1" t="s">
        <v>3954</v>
      </c>
    </row>
    <row r="3956" spans="1:2" x14ac:dyDescent="0.3">
      <c r="A3956">
        <v>-0.61712800000000001</v>
      </c>
      <c r="B3956" s="1" t="s">
        <v>3955</v>
      </c>
    </row>
    <row r="3957" spans="1:2" x14ac:dyDescent="0.3">
      <c r="A3957">
        <v>-0.61774799999999996</v>
      </c>
      <c r="B3957" s="1" t="s">
        <v>3956</v>
      </c>
    </row>
    <row r="3958" spans="1:2" x14ac:dyDescent="0.3">
      <c r="A3958">
        <v>-0.61834699999999998</v>
      </c>
      <c r="B3958" s="1" t="s">
        <v>3957</v>
      </c>
    </row>
    <row r="3959" spans="1:2" x14ac:dyDescent="0.3">
      <c r="A3959">
        <v>-0.61895599999999995</v>
      </c>
      <c r="B3959" s="1" t="s">
        <v>3958</v>
      </c>
    </row>
    <row r="3960" spans="1:2" x14ac:dyDescent="0.3">
      <c r="A3960">
        <v>-0.61955400000000005</v>
      </c>
      <c r="B3960" s="1" t="s">
        <v>3959</v>
      </c>
    </row>
    <row r="3961" spans="1:2" x14ac:dyDescent="0.3">
      <c r="A3961">
        <v>-0.62016800000000005</v>
      </c>
      <c r="B3961" s="1" t="s">
        <v>3960</v>
      </c>
    </row>
    <row r="3962" spans="1:2" x14ac:dyDescent="0.3">
      <c r="A3962">
        <v>-0.62077199999999999</v>
      </c>
      <c r="B3962" s="1" t="s">
        <v>3961</v>
      </c>
    </row>
    <row r="3963" spans="1:2" x14ac:dyDescent="0.3">
      <c r="A3963">
        <v>-0.62138000000000004</v>
      </c>
      <c r="B3963" s="1" t="s">
        <v>3962</v>
      </c>
    </row>
    <row r="3964" spans="1:2" x14ac:dyDescent="0.3">
      <c r="A3964">
        <v>-0.621977</v>
      </c>
      <c r="B3964" s="1" t="s">
        <v>3963</v>
      </c>
    </row>
    <row r="3965" spans="1:2" x14ac:dyDescent="0.3">
      <c r="A3965">
        <v>-0.62258999999999998</v>
      </c>
      <c r="B3965" s="1" t="s">
        <v>3964</v>
      </c>
    </row>
    <row r="3966" spans="1:2" x14ac:dyDescent="0.3">
      <c r="A3966">
        <v>-0.62318799999999996</v>
      </c>
      <c r="B3966" s="1" t="s">
        <v>3965</v>
      </c>
    </row>
    <row r="3967" spans="1:2" x14ac:dyDescent="0.3">
      <c r="A3967">
        <v>-0.62379499999999999</v>
      </c>
      <c r="B3967" s="1" t="s">
        <v>3966</v>
      </c>
    </row>
    <row r="3968" spans="1:2" x14ac:dyDescent="0.3">
      <c r="A3968">
        <v>-0.62440099999999998</v>
      </c>
      <c r="B3968" s="1" t="s">
        <v>3967</v>
      </c>
    </row>
    <row r="3969" spans="1:2" x14ac:dyDescent="0.3">
      <c r="A3969">
        <v>-0.62501300000000004</v>
      </c>
      <c r="B3969" s="1" t="s">
        <v>3968</v>
      </c>
    </row>
    <row r="3970" spans="1:2" x14ac:dyDescent="0.3">
      <c r="A3970">
        <v>-0.62561</v>
      </c>
      <c r="B3970" s="1" t="s">
        <v>3969</v>
      </c>
    </row>
    <row r="3971" spans="1:2" x14ac:dyDescent="0.3">
      <c r="A3971">
        <v>-0.62622</v>
      </c>
      <c r="B3971" s="1" t="s">
        <v>3970</v>
      </c>
    </row>
    <row r="3972" spans="1:2" x14ac:dyDescent="0.3">
      <c r="A3972">
        <v>-0.62681600000000004</v>
      </c>
      <c r="B3972" s="1" t="s">
        <v>3971</v>
      </c>
    </row>
    <row r="3973" spans="1:2" x14ac:dyDescent="0.3">
      <c r="A3973">
        <v>-0.62742699999999996</v>
      </c>
      <c r="B3973" s="1" t="s">
        <v>3972</v>
      </c>
    </row>
    <row r="3974" spans="1:2" x14ac:dyDescent="0.3">
      <c r="A3974">
        <v>-0.62801600000000002</v>
      </c>
      <c r="B3974" s="1" t="s">
        <v>3973</v>
      </c>
    </row>
    <row r="3975" spans="1:2" x14ac:dyDescent="0.3">
      <c r="A3975">
        <v>-0.62863100000000005</v>
      </c>
      <c r="B3975" s="1" t="s">
        <v>3974</v>
      </c>
    </row>
    <row r="3976" spans="1:2" x14ac:dyDescent="0.3">
      <c r="A3976">
        <v>-0.62922599999999995</v>
      </c>
      <c r="B3976" s="1" t="s">
        <v>3975</v>
      </c>
    </row>
    <row r="3977" spans="1:2" x14ac:dyDescent="0.3">
      <c r="A3977">
        <v>-0.62983999999999996</v>
      </c>
      <c r="B3977" s="1" t="s">
        <v>3976</v>
      </c>
    </row>
    <row r="3978" spans="1:2" x14ac:dyDescent="0.3">
      <c r="A3978">
        <v>-0.63043300000000002</v>
      </c>
      <c r="B3978" s="1" t="s">
        <v>3977</v>
      </c>
    </row>
    <row r="3979" spans="1:2" x14ac:dyDescent="0.3">
      <c r="A3979">
        <v>-0.63103699999999996</v>
      </c>
      <c r="B3979" s="1" t="s">
        <v>3978</v>
      </c>
    </row>
    <row r="3980" spans="1:2" x14ac:dyDescent="0.3">
      <c r="A3980">
        <v>-0.63163100000000005</v>
      </c>
      <c r="B3980" s="1" t="s">
        <v>3979</v>
      </c>
    </row>
    <row r="3981" spans="1:2" x14ac:dyDescent="0.3">
      <c r="A3981">
        <v>-0.632239</v>
      </c>
      <c r="B3981" s="1" t="s">
        <v>3980</v>
      </c>
    </row>
    <row r="3982" spans="1:2" x14ac:dyDescent="0.3">
      <c r="A3982">
        <v>-0.63283100000000003</v>
      </c>
      <c r="B3982" s="1" t="s">
        <v>3981</v>
      </c>
    </row>
    <row r="3983" spans="1:2" x14ac:dyDescent="0.3">
      <c r="A3983">
        <v>-0.63343400000000005</v>
      </c>
      <c r="B3983" s="1" t="s">
        <v>3982</v>
      </c>
    </row>
    <row r="3984" spans="1:2" x14ac:dyDescent="0.3">
      <c r="A3984">
        <v>-0.63403100000000001</v>
      </c>
      <c r="B3984" s="1" t="s">
        <v>3983</v>
      </c>
    </row>
    <row r="3985" spans="1:2" x14ac:dyDescent="0.3">
      <c r="A3985">
        <v>-0.63463700000000001</v>
      </c>
      <c r="B3985" s="1" t="s">
        <v>3984</v>
      </c>
    </row>
    <row r="3986" spans="1:2" x14ac:dyDescent="0.3">
      <c r="A3986">
        <v>-0.63522900000000004</v>
      </c>
      <c r="B3986" s="1" t="s">
        <v>3985</v>
      </c>
    </row>
    <row r="3987" spans="1:2" x14ac:dyDescent="0.3">
      <c r="A3987">
        <v>-0.63583100000000004</v>
      </c>
      <c r="B3987" s="1" t="s">
        <v>3986</v>
      </c>
    </row>
    <row r="3988" spans="1:2" x14ac:dyDescent="0.3">
      <c r="A3988">
        <v>-0.63642200000000004</v>
      </c>
      <c r="B3988" s="1" t="s">
        <v>3987</v>
      </c>
    </row>
    <row r="3989" spans="1:2" x14ac:dyDescent="0.3">
      <c r="A3989">
        <v>-0.63702700000000001</v>
      </c>
      <c r="B3989" s="1" t="s">
        <v>3988</v>
      </c>
    </row>
    <row r="3990" spans="1:2" x14ac:dyDescent="0.3">
      <c r="A3990">
        <v>-0.63762300000000005</v>
      </c>
      <c r="B3990" s="1" t="s">
        <v>3989</v>
      </c>
    </row>
    <row r="3991" spans="1:2" x14ac:dyDescent="0.3">
      <c r="A3991">
        <v>-0.63822400000000001</v>
      </c>
      <c r="B3991" s="1" t="s">
        <v>3990</v>
      </c>
    </row>
    <row r="3992" spans="1:2" x14ac:dyDescent="0.3">
      <c r="A3992">
        <v>-0.63881299999999996</v>
      </c>
      <c r="B3992" s="1" t="s">
        <v>3991</v>
      </c>
    </row>
    <row r="3993" spans="1:2" x14ac:dyDescent="0.3">
      <c r="A3993">
        <v>-0.63941800000000004</v>
      </c>
      <c r="B3993" s="1" t="s">
        <v>3992</v>
      </c>
    </row>
    <row r="3994" spans="1:2" x14ac:dyDescent="0.3">
      <c r="A3994">
        <v>-0.64000800000000002</v>
      </c>
      <c r="B3994" s="1" t="s">
        <v>3993</v>
      </c>
    </row>
    <row r="3995" spans="1:2" x14ac:dyDescent="0.3">
      <c r="A3995">
        <v>-0.64061199999999996</v>
      </c>
      <c r="B3995" s="1" t="s">
        <v>3994</v>
      </c>
    </row>
    <row r="3996" spans="1:2" x14ac:dyDescent="0.3">
      <c r="A3996">
        <v>-0.64120500000000002</v>
      </c>
      <c r="B3996" s="1" t="s">
        <v>3995</v>
      </c>
    </row>
    <row r="3997" spans="1:2" x14ac:dyDescent="0.3">
      <c r="A3997">
        <v>-0.64180899999999996</v>
      </c>
      <c r="B3997" s="1" t="s">
        <v>3996</v>
      </c>
    </row>
    <row r="3998" spans="1:2" x14ac:dyDescent="0.3">
      <c r="A3998">
        <v>-0.64239800000000002</v>
      </c>
      <c r="B3998" s="1" t="s">
        <v>3997</v>
      </c>
    </row>
    <row r="3999" spans="1:2" x14ac:dyDescent="0.3">
      <c r="A3999">
        <v>-0.64299499999999998</v>
      </c>
      <c r="B3999" s="1" t="s">
        <v>3998</v>
      </c>
    </row>
    <row r="4000" spans="1:2" x14ac:dyDescent="0.3">
      <c r="A4000">
        <v>-0.64358300000000002</v>
      </c>
      <c r="B4000" s="1" t="s">
        <v>3999</v>
      </c>
    </row>
    <row r="4001" spans="1:2" x14ac:dyDescent="0.3">
      <c r="A4001">
        <v>-0.64418600000000004</v>
      </c>
      <c r="B4001" s="1" t="s">
        <v>4000</v>
      </c>
    </row>
    <row r="4002" spans="1:2" x14ac:dyDescent="0.3">
      <c r="A4002">
        <v>-0.64477300000000004</v>
      </c>
      <c r="B4002" s="1" t="s">
        <v>4001</v>
      </c>
    </row>
    <row r="4003" spans="1:2" x14ac:dyDescent="0.3">
      <c r="A4003">
        <v>-0.64536899999999997</v>
      </c>
      <c r="B4003" s="1" t="s">
        <v>4002</v>
      </c>
    </row>
    <row r="4004" spans="1:2" x14ac:dyDescent="0.3">
      <c r="A4004">
        <v>-0.64596100000000001</v>
      </c>
      <c r="B4004" s="1" t="s">
        <v>4003</v>
      </c>
    </row>
    <row r="4005" spans="1:2" x14ac:dyDescent="0.3">
      <c r="A4005">
        <v>-0.646563</v>
      </c>
      <c r="B4005" s="1" t="s">
        <v>4004</v>
      </c>
    </row>
    <row r="4006" spans="1:2" x14ac:dyDescent="0.3">
      <c r="A4006">
        <v>-0.64714799999999995</v>
      </c>
      <c r="B4006" s="1" t="s">
        <v>4005</v>
      </c>
    </row>
    <row r="4007" spans="1:2" x14ac:dyDescent="0.3">
      <c r="A4007">
        <v>-0.64781900000000003</v>
      </c>
      <c r="B4007" s="1" t="s">
        <v>4006</v>
      </c>
    </row>
    <row r="4008" spans="1:2" x14ac:dyDescent="0.3">
      <c r="A4008">
        <v>-0.64832400000000001</v>
      </c>
      <c r="B4008" s="1" t="s">
        <v>4007</v>
      </c>
    </row>
    <row r="4009" spans="1:2" x14ac:dyDescent="0.3">
      <c r="A4009">
        <v>-0.648949</v>
      </c>
      <c r="B4009" s="1" t="s">
        <v>4008</v>
      </c>
    </row>
    <row r="4010" spans="1:2" x14ac:dyDescent="0.3">
      <c r="A4010">
        <v>-0.64953899999999998</v>
      </c>
      <c r="B4010" s="1" t="s">
        <v>4009</v>
      </c>
    </row>
    <row r="4011" spans="1:2" x14ac:dyDescent="0.3">
      <c r="A4011">
        <v>-0.65013900000000002</v>
      </c>
      <c r="B4011" s="1" t="s">
        <v>4010</v>
      </c>
    </row>
    <row r="4012" spans="1:2" x14ac:dyDescent="0.3">
      <c r="A4012">
        <v>-0.65074200000000004</v>
      </c>
      <c r="B4012" s="1" t="s">
        <v>4011</v>
      </c>
    </row>
    <row r="4013" spans="1:2" x14ac:dyDescent="0.3">
      <c r="A4013">
        <v>-0.65134599999999998</v>
      </c>
      <c r="B4013" s="1" t="s">
        <v>4012</v>
      </c>
    </row>
    <row r="4014" spans="1:2" x14ac:dyDescent="0.3">
      <c r="A4014">
        <v>-0.65193500000000004</v>
      </c>
      <c r="B4014" s="1" t="s">
        <v>4013</v>
      </c>
    </row>
    <row r="4015" spans="1:2" x14ac:dyDescent="0.3">
      <c r="A4015">
        <v>-0.65253399999999995</v>
      </c>
      <c r="B4015" s="1" t="s">
        <v>4014</v>
      </c>
    </row>
    <row r="4016" spans="1:2" x14ac:dyDescent="0.3">
      <c r="A4016">
        <v>-0.65311699999999995</v>
      </c>
      <c r="B4016" s="1" t="s">
        <v>4015</v>
      </c>
    </row>
    <row r="4017" spans="1:2" x14ac:dyDescent="0.3">
      <c r="A4017">
        <v>-0.653729</v>
      </c>
      <c r="B4017" s="1" t="s">
        <v>4016</v>
      </c>
    </row>
    <row r="4018" spans="1:2" x14ac:dyDescent="0.3">
      <c r="A4018">
        <v>-0.65431600000000001</v>
      </c>
      <c r="B4018" s="1" t="s">
        <v>4017</v>
      </c>
    </row>
    <row r="4019" spans="1:2" x14ac:dyDescent="0.3">
      <c r="A4019">
        <v>-0.65490800000000005</v>
      </c>
      <c r="B4019" s="1" t="s">
        <v>4018</v>
      </c>
    </row>
    <row r="4020" spans="1:2" x14ac:dyDescent="0.3">
      <c r="A4020">
        <v>-0.65549400000000002</v>
      </c>
      <c r="B4020" s="1" t="s">
        <v>4019</v>
      </c>
    </row>
    <row r="4021" spans="1:2" x14ac:dyDescent="0.3">
      <c r="A4021">
        <v>-0.65610100000000005</v>
      </c>
      <c r="B4021" s="1" t="s">
        <v>4020</v>
      </c>
    </row>
    <row r="4022" spans="1:2" x14ac:dyDescent="0.3">
      <c r="A4022">
        <v>-0.65668700000000002</v>
      </c>
      <c r="B4022" s="1" t="s">
        <v>4021</v>
      </c>
    </row>
    <row r="4023" spans="1:2" x14ac:dyDescent="0.3">
      <c r="A4023">
        <v>-0.65728200000000003</v>
      </c>
      <c r="B4023" s="1" t="s">
        <v>4022</v>
      </c>
    </row>
    <row r="4024" spans="1:2" x14ac:dyDescent="0.3">
      <c r="A4024">
        <v>-0.65786299999999998</v>
      </c>
      <c r="B4024" s="1" t="s">
        <v>4023</v>
      </c>
    </row>
    <row r="4025" spans="1:2" x14ac:dyDescent="0.3">
      <c r="A4025">
        <v>-0.65846400000000005</v>
      </c>
      <c r="B4025" s="1" t="s">
        <v>4024</v>
      </c>
    </row>
    <row r="4026" spans="1:2" x14ac:dyDescent="0.3">
      <c r="A4026">
        <v>-0.65905400000000003</v>
      </c>
      <c r="B4026" s="1" t="s">
        <v>4025</v>
      </c>
    </row>
    <row r="4027" spans="1:2" x14ac:dyDescent="0.3">
      <c r="A4027">
        <v>-0.65964800000000001</v>
      </c>
      <c r="B4027" s="1" t="s">
        <v>4026</v>
      </c>
    </row>
    <row r="4028" spans="1:2" x14ac:dyDescent="0.3">
      <c r="A4028">
        <v>-0.66022800000000004</v>
      </c>
      <c r="B4028" s="1" t="s">
        <v>4027</v>
      </c>
    </row>
    <row r="4029" spans="1:2" x14ac:dyDescent="0.3">
      <c r="A4029">
        <v>-0.66083199999999997</v>
      </c>
      <c r="B4029" s="1" t="s">
        <v>4028</v>
      </c>
    </row>
    <row r="4030" spans="1:2" x14ac:dyDescent="0.3">
      <c r="A4030">
        <v>-0.661416</v>
      </c>
      <c r="B4030" s="1" t="s">
        <v>4029</v>
      </c>
    </row>
    <row r="4031" spans="1:2" x14ac:dyDescent="0.3">
      <c r="A4031">
        <v>-0.66201500000000002</v>
      </c>
      <c r="B4031" s="1" t="s">
        <v>4030</v>
      </c>
    </row>
    <row r="4032" spans="1:2" x14ac:dyDescent="0.3">
      <c r="A4032">
        <v>-0.66259800000000002</v>
      </c>
      <c r="B4032" s="1" t="s">
        <v>4031</v>
      </c>
    </row>
    <row r="4033" spans="1:2" x14ac:dyDescent="0.3">
      <c r="A4033">
        <v>-0.66320000000000001</v>
      </c>
      <c r="B4033" s="1" t="s">
        <v>4032</v>
      </c>
    </row>
    <row r="4034" spans="1:2" x14ac:dyDescent="0.3">
      <c r="A4034">
        <v>-0.66378300000000001</v>
      </c>
      <c r="B4034" s="1" t="s">
        <v>4033</v>
      </c>
    </row>
    <row r="4035" spans="1:2" x14ac:dyDescent="0.3">
      <c r="A4035">
        <v>-0.66437599999999997</v>
      </c>
      <c r="B4035" s="1" t="s">
        <v>4034</v>
      </c>
    </row>
    <row r="4036" spans="1:2" x14ac:dyDescent="0.3">
      <c r="A4036">
        <v>-0.66496699999999997</v>
      </c>
      <c r="B4036" s="1" t="s">
        <v>4035</v>
      </c>
    </row>
    <row r="4037" spans="1:2" x14ac:dyDescent="0.3">
      <c r="A4037">
        <v>-0.66555900000000001</v>
      </c>
      <c r="B4037" s="1" t="s">
        <v>4036</v>
      </c>
    </row>
    <row r="4038" spans="1:2" x14ac:dyDescent="0.3">
      <c r="A4038">
        <v>-0.66614099999999998</v>
      </c>
      <c r="B4038" s="1" t="s">
        <v>4037</v>
      </c>
    </row>
    <row r="4039" spans="1:2" x14ac:dyDescent="0.3">
      <c r="A4039">
        <v>-0.66673300000000002</v>
      </c>
      <c r="B4039" s="1" t="s">
        <v>4038</v>
      </c>
    </row>
    <row r="4040" spans="1:2" x14ac:dyDescent="0.3">
      <c r="A4040">
        <v>-0.66730900000000004</v>
      </c>
      <c r="B4040" s="1" t="s">
        <v>4039</v>
      </c>
    </row>
    <row r="4041" spans="1:2" x14ac:dyDescent="0.3">
      <c r="A4041">
        <v>-0.66770799999999997</v>
      </c>
      <c r="B4041" s="1" t="s">
        <v>4040</v>
      </c>
    </row>
    <row r="4042" spans="1:2" x14ac:dyDescent="0.3">
      <c r="A4042">
        <v>-0.66829400000000005</v>
      </c>
      <c r="B4042" s="1" t="s">
        <v>4041</v>
      </c>
    </row>
    <row r="4043" spans="1:2" x14ac:dyDescent="0.3">
      <c r="A4043">
        <v>-0.66888400000000003</v>
      </c>
      <c r="B4043" s="1" t="s">
        <v>4042</v>
      </c>
    </row>
    <row r="4044" spans="1:2" x14ac:dyDescent="0.3">
      <c r="A4044">
        <v>-0.66945900000000003</v>
      </c>
      <c r="B4044" s="1" t="s">
        <v>4043</v>
      </c>
    </row>
    <row r="4045" spans="1:2" x14ac:dyDescent="0.3">
      <c r="A4045">
        <v>-0.67005300000000001</v>
      </c>
      <c r="B4045" s="1" t="s">
        <v>4044</v>
      </c>
    </row>
    <row r="4046" spans="1:2" x14ac:dyDescent="0.3">
      <c r="A4046">
        <v>-0.67064199999999996</v>
      </c>
      <c r="B4046" s="1" t="s">
        <v>4045</v>
      </c>
    </row>
    <row r="4047" spans="1:2" x14ac:dyDescent="0.3">
      <c r="A4047">
        <v>-0.67122499999999996</v>
      </c>
      <c r="B4047" s="1" t="s">
        <v>4046</v>
      </c>
    </row>
    <row r="4048" spans="1:2" x14ac:dyDescent="0.3">
      <c r="A4048">
        <v>-0.67180399999999996</v>
      </c>
      <c r="B4048" s="1" t="s">
        <v>4047</v>
      </c>
    </row>
    <row r="4049" spans="1:2" x14ac:dyDescent="0.3">
      <c r="A4049">
        <v>-0.67240200000000006</v>
      </c>
      <c r="B4049" s="1" t="s">
        <v>4048</v>
      </c>
    </row>
    <row r="4050" spans="1:2" x14ac:dyDescent="0.3">
      <c r="A4050">
        <v>-0.67298100000000005</v>
      </c>
      <c r="B4050" s="1" t="s">
        <v>4049</v>
      </c>
    </row>
    <row r="4051" spans="1:2" x14ac:dyDescent="0.3">
      <c r="A4051">
        <v>-0.67357800000000001</v>
      </c>
      <c r="B4051" s="1" t="s">
        <v>4050</v>
      </c>
    </row>
    <row r="4052" spans="1:2" x14ac:dyDescent="0.3">
      <c r="A4052">
        <v>-0.67415000000000003</v>
      </c>
      <c r="B4052" s="1" t="s">
        <v>4051</v>
      </c>
    </row>
    <row r="4053" spans="1:2" x14ac:dyDescent="0.3">
      <c r="A4053">
        <v>-0.67474199999999995</v>
      </c>
      <c r="B4053" s="1" t="s">
        <v>4052</v>
      </c>
    </row>
    <row r="4054" spans="1:2" x14ac:dyDescent="0.3">
      <c r="A4054">
        <v>-0.675319</v>
      </c>
      <c r="B4054" s="1" t="s">
        <v>4053</v>
      </c>
    </row>
    <row r="4055" spans="1:2" x14ac:dyDescent="0.3">
      <c r="A4055">
        <v>-0.67590600000000001</v>
      </c>
      <c r="B4055" s="1" t="s">
        <v>4054</v>
      </c>
    </row>
    <row r="4056" spans="1:2" x14ac:dyDescent="0.3">
      <c r="A4056">
        <v>-0.67648699999999995</v>
      </c>
      <c r="B4056" s="1" t="s">
        <v>4055</v>
      </c>
    </row>
    <row r="4057" spans="1:2" x14ac:dyDescent="0.3">
      <c r="A4057">
        <v>-0.67707700000000004</v>
      </c>
      <c r="B4057" s="1" t="s">
        <v>4056</v>
      </c>
    </row>
    <row r="4058" spans="1:2" x14ac:dyDescent="0.3">
      <c r="A4058">
        <v>-0.67764800000000003</v>
      </c>
      <c r="B4058" s="1" t="s">
        <v>4057</v>
      </c>
    </row>
    <row r="4059" spans="1:2" x14ac:dyDescent="0.3">
      <c r="A4059">
        <v>-0.678234</v>
      </c>
      <c r="B4059" s="1" t="s">
        <v>4058</v>
      </c>
    </row>
    <row r="4060" spans="1:2" x14ac:dyDescent="0.3">
      <c r="A4060">
        <v>-0.67881400000000003</v>
      </c>
      <c r="B4060" s="1" t="s">
        <v>4059</v>
      </c>
    </row>
    <row r="4061" spans="1:2" x14ac:dyDescent="0.3">
      <c r="A4061">
        <v>-0.67940299999999998</v>
      </c>
      <c r="B4061" s="1" t="s">
        <v>4060</v>
      </c>
    </row>
    <row r="4062" spans="1:2" x14ac:dyDescent="0.3">
      <c r="A4062">
        <v>-0.67997200000000002</v>
      </c>
      <c r="B4062" s="1" t="s">
        <v>4061</v>
      </c>
    </row>
    <row r="4063" spans="1:2" x14ac:dyDescent="0.3">
      <c r="A4063">
        <v>-0.68056099999999997</v>
      </c>
      <c r="B4063" s="1" t="s">
        <v>4062</v>
      </c>
    </row>
    <row r="4064" spans="1:2" x14ac:dyDescent="0.3">
      <c r="A4064">
        <v>-0.68406100000000003</v>
      </c>
      <c r="B4064" s="1" t="s">
        <v>4063</v>
      </c>
    </row>
    <row r="4065" spans="1:2" x14ac:dyDescent="0.3">
      <c r="A4065">
        <v>-0.68467199999999995</v>
      </c>
      <c r="B4065" s="1" t="s">
        <v>4064</v>
      </c>
    </row>
    <row r="4066" spans="1:2" x14ac:dyDescent="0.3">
      <c r="A4066">
        <v>-0.685249</v>
      </c>
      <c r="B4066" s="1" t="s">
        <v>4065</v>
      </c>
    </row>
    <row r="4067" spans="1:2" x14ac:dyDescent="0.3">
      <c r="A4067">
        <v>-0.68584000000000001</v>
      </c>
      <c r="B4067" s="1" t="s">
        <v>4066</v>
      </c>
    </row>
    <row r="4068" spans="1:2" x14ac:dyDescent="0.3">
      <c r="A4068">
        <v>-0.68641700000000005</v>
      </c>
      <c r="B4068" s="1" t="s">
        <v>4067</v>
      </c>
    </row>
    <row r="4069" spans="1:2" x14ac:dyDescent="0.3">
      <c r="A4069">
        <v>-0.68702099999999999</v>
      </c>
      <c r="B4069" s="1" t="s">
        <v>4068</v>
      </c>
    </row>
    <row r="4070" spans="1:2" x14ac:dyDescent="0.3">
      <c r="A4070">
        <v>-0.687635</v>
      </c>
      <c r="B4070" s="1" t="s">
        <v>4069</v>
      </c>
    </row>
    <row r="4071" spans="1:2" x14ac:dyDescent="0.3">
      <c r="A4071">
        <v>-0.68822000000000005</v>
      </c>
      <c r="B4071" s="1" t="s">
        <v>4070</v>
      </c>
    </row>
    <row r="4072" spans="1:2" x14ac:dyDescent="0.3">
      <c r="A4072">
        <v>-0.68879500000000005</v>
      </c>
      <c r="B4072" s="1" t="s">
        <v>4071</v>
      </c>
    </row>
    <row r="4073" spans="1:2" x14ac:dyDescent="0.3">
      <c r="A4073">
        <v>-0.68938900000000003</v>
      </c>
      <c r="B4073" s="1" t="s">
        <v>4072</v>
      </c>
    </row>
    <row r="4074" spans="1:2" x14ac:dyDescent="0.3">
      <c r="A4074">
        <v>-0.68997299999999995</v>
      </c>
      <c r="B4074" s="1" t="s">
        <v>4073</v>
      </c>
    </row>
    <row r="4075" spans="1:2" x14ac:dyDescent="0.3">
      <c r="A4075">
        <v>-0.69055699999999998</v>
      </c>
      <c r="B4075" s="1" t="s">
        <v>4074</v>
      </c>
    </row>
    <row r="4076" spans="1:2" x14ac:dyDescent="0.3">
      <c r="A4076">
        <v>-0.69113100000000005</v>
      </c>
      <c r="B4076" s="1" t="s">
        <v>4075</v>
      </c>
    </row>
    <row r="4077" spans="1:2" x14ac:dyDescent="0.3">
      <c r="A4077">
        <v>-0.69171899999999997</v>
      </c>
      <c r="B4077" s="1" t="s">
        <v>4076</v>
      </c>
    </row>
    <row r="4078" spans="1:2" x14ac:dyDescent="0.3">
      <c r="A4078">
        <v>-0.69229300000000005</v>
      </c>
      <c r="B4078" s="1" t="s">
        <v>4077</v>
      </c>
    </row>
    <row r="4079" spans="1:2" x14ac:dyDescent="0.3">
      <c r="A4079">
        <v>-0.69288000000000005</v>
      </c>
      <c r="B4079" s="1" t="s">
        <v>4078</v>
      </c>
    </row>
    <row r="4080" spans="1:2" x14ac:dyDescent="0.3">
      <c r="A4080">
        <v>-0.69344700000000004</v>
      </c>
      <c r="B4080" s="1" t="s">
        <v>4079</v>
      </c>
    </row>
    <row r="4081" spans="1:2" x14ac:dyDescent="0.3">
      <c r="A4081">
        <v>-0.69403400000000004</v>
      </c>
      <c r="B4081" s="1" t="s">
        <v>4080</v>
      </c>
    </row>
    <row r="4082" spans="1:2" x14ac:dyDescent="0.3">
      <c r="A4082">
        <v>-0.69460200000000005</v>
      </c>
      <c r="B4082" s="1" t="s">
        <v>4081</v>
      </c>
    </row>
    <row r="4083" spans="1:2" x14ac:dyDescent="0.3">
      <c r="A4083">
        <v>-0.695187</v>
      </c>
      <c r="B4083" s="1" t="s">
        <v>4082</v>
      </c>
    </row>
    <row r="4084" spans="1:2" x14ac:dyDescent="0.3">
      <c r="A4084">
        <v>-0.69575900000000002</v>
      </c>
      <c r="B4084" s="1" t="s">
        <v>4083</v>
      </c>
    </row>
    <row r="4085" spans="1:2" x14ac:dyDescent="0.3">
      <c r="A4085">
        <v>-0.69634399999999996</v>
      </c>
      <c r="B4085" s="1" t="s">
        <v>4084</v>
      </c>
    </row>
    <row r="4086" spans="1:2" x14ac:dyDescent="0.3">
      <c r="A4086">
        <v>-0.69691400000000003</v>
      </c>
      <c r="B4086" s="1" t="s">
        <v>4085</v>
      </c>
    </row>
    <row r="4087" spans="1:2" x14ac:dyDescent="0.3">
      <c r="A4087">
        <v>-0.69749399999999995</v>
      </c>
      <c r="B4087" s="1" t="s">
        <v>4086</v>
      </c>
    </row>
    <row r="4088" spans="1:2" x14ac:dyDescent="0.3">
      <c r="A4088">
        <v>-0.69807900000000001</v>
      </c>
      <c r="B4088" s="1" t="s">
        <v>4087</v>
      </c>
    </row>
    <row r="4089" spans="1:2" x14ac:dyDescent="0.3">
      <c r="A4089">
        <v>-0.69866700000000004</v>
      </c>
      <c r="B4089" s="1" t="s">
        <v>4088</v>
      </c>
    </row>
    <row r="4090" spans="1:2" x14ac:dyDescent="0.3">
      <c r="A4090">
        <v>-0.699237</v>
      </c>
      <c r="B4090" s="1" t="s">
        <v>4089</v>
      </c>
    </row>
    <row r="4091" spans="1:2" x14ac:dyDescent="0.3">
      <c r="A4091">
        <v>-0.69981499999999996</v>
      </c>
      <c r="B4091" s="1" t="s">
        <v>4090</v>
      </c>
    </row>
    <row r="4092" spans="1:2" x14ac:dyDescent="0.3">
      <c r="A4092">
        <v>-0.70039399999999996</v>
      </c>
      <c r="B4092" s="1" t="s">
        <v>4091</v>
      </c>
    </row>
    <row r="4093" spans="1:2" x14ac:dyDescent="0.3">
      <c r="A4093">
        <v>-0.70097600000000004</v>
      </c>
      <c r="B4093" s="1" t="s">
        <v>4092</v>
      </c>
    </row>
    <row r="4094" spans="1:2" x14ac:dyDescent="0.3">
      <c r="A4094">
        <v>-0.70154499999999997</v>
      </c>
      <c r="B4094" s="1" t="s">
        <v>4093</v>
      </c>
    </row>
    <row r="4095" spans="1:2" x14ac:dyDescent="0.3">
      <c r="A4095">
        <v>-0.70212200000000002</v>
      </c>
      <c r="B4095" s="1" t="s">
        <v>4094</v>
      </c>
    </row>
    <row r="4096" spans="1:2" x14ac:dyDescent="0.3">
      <c r="A4096">
        <v>-0.70268399999999998</v>
      </c>
      <c r="B4096" s="1" t="s">
        <v>4095</v>
      </c>
    </row>
    <row r="4097" spans="1:2" x14ac:dyDescent="0.3">
      <c r="A4097">
        <v>-0.70328000000000002</v>
      </c>
      <c r="B4097" s="1" t="s">
        <v>4096</v>
      </c>
    </row>
    <row r="4098" spans="1:2" x14ac:dyDescent="0.3">
      <c r="A4098">
        <v>-0.70390900000000001</v>
      </c>
      <c r="B4098" s="1" t="s">
        <v>4097</v>
      </c>
    </row>
    <row r="4099" spans="1:2" x14ac:dyDescent="0.3">
      <c r="A4099">
        <v>-0.70452300000000001</v>
      </c>
      <c r="B4099" s="1" t="s">
        <v>4098</v>
      </c>
    </row>
    <row r="4100" spans="1:2" x14ac:dyDescent="0.3">
      <c r="A4100">
        <v>-0.70518000000000003</v>
      </c>
      <c r="B4100" s="1" t="s">
        <v>4099</v>
      </c>
    </row>
    <row r="4101" spans="1:2" x14ac:dyDescent="0.3">
      <c r="A4101">
        <v>-0.705901</v>
      </c>
      <c r="B4101" s="1" t="s">
        <v>4100</v>
      </c>
    </row>
    <row r="4102" spans="1:2" x14ac:dyDescent="0.3">
      <c r="A4102">
        <v>-0.70644300000000004</v>
      </c>
      <c r="B4102" s="1" t="s">
        <v>4101</v>
      </c>
    </row>
    <row r="4103" spans="1:2" x14ac:dyDescent="0.3">
      <c r="A4103">
        <v>-0.70699000000000001</v>
      </c>
      <c r="B4103" s="1" t="s">
        <v>4102</v>
      </c>
    </row>
    <row r="4104" spans="1:2" x14ac:dyDescent="0.3">
      <c r="A4104">
        <v>-0.70753699999999997</v>
      </c>
      <c r="B4104" s="1" t="s">
        <v>4103</v>
      </c>
    </row>
    <row r="4105" spans="1:2" x14ac:dyDescent="0.3">
      <c r="A4105">
        <v>-0.70811100000000005</v>
      </c>
      <c r="B4105" s="1" t="s">
        <v>4104</v>
      </c>
    </row>
    <row r="4106" spans="1:2" x14ac:dyDescent="0.3">
      <c r="A4106">
        <v>-0.70863200000000004</v>
      </c>
      <c r="B4106" s="1" t="s">
        <v>4105</v>
      </c>
    </row>
    <row r="4107" spans="1:2" x14ac:dyDescent="0.3">
      <c r="A4107">
        <v>-0.70917300000000005</v>
      </c>
      <c r="B4107" s="1" t="s">
        <v>4106</v>
      </c>
    </row>
    <row r="4108" spans="1:2" x14ac:dyDescent="0.3">
      <c r="A4108">
        <v>-0.70971899999999999</v>
      </c>
      <c r="B4108" s="1" t="s">
        <v>4107</v>
      </c>
    </row>
    <row r="4109" spans="1:2" x14ac:dyDescent="0.3">
      <c r="A4109">
        <v>-0.71025899999999997</v>
      </c>
      <c r="B4109" s="1" t="s">
        <v>4108</v>
      </c>
    </row>
    <row r="4110" spans="1:2" x14ac:dyDescent="0.3">
      <c r="A4110">
        <v>-0.71084099999999995</v>
      </c>
      <c r="B4110" s="1" t="s">
        <v>4109</v>
      </c>
    </row>
    <row r="4111" spans="1:2" x14ac:dyDescent="0.3">
      <c r="A4111">
        <v>-0.71146500000000001</v>
      </c>
      <c r="B4111" s="1" t="s">
        <v>4110</v>
      </c>
    </row>
    <row r="4112" spans="1:2" x14ac:dyDescent="0.3">
      <c r="A4112">
        <v>-0.712036</v>
      </c>
      <c r="B4112" s="1" t="s">
        <v>4111</v>
      </c>
    </row>
    <row r="4113" spans="1:2" x14ac:dyDescent="0.3">
      <c r="A4113">
        <v>-0.71263600000000005</v>
      </c>
      <c r="B4113" s="1" t="s">
        <v>4112</v>
      </c>
    </row>
    <row r="4114" spans="1:2" x14ac:dyDescent="0.3">
      <c r="A4114">
        <v>-0.71320799999999995</v>
      </c>
      <c r="B4114" s="1" t="s">
        <v>4113</v>
      </c>
    </row>
    <row r="4115" spans="1:2" x14ac:dyDescent="0.3">
      <c r="A4115">
        <v>-0.71377900000000005</v>
      </c>
      <c r="B4115" s="1" t="s">
        <v>4114</v>
      </c>
    </row>
    <row r="4116" spans="1:2" x14ac:dyDescent="0.3">
      <c r="A4116">
        <v>-0.71434900000000001</v>
      </c>
      <c r="B4116" s="1" t="s">
        <v>4115</v>
      </c>
    </row>
    <row r="4117" spans="1:2" x14ac:dyDescent="0.3">
      <c r="A4117">
        <v>-0.71493899999999999</v>
      </c>
      <c r="B4117" s="1" t="s">
        <v>4116</v>
      </c>
    </row>
    <row r="4118" spans="1:2" x14ac:dyDescent="0.3">
      <c r="A4118">
        <v>-0.71550400000000003</v>
      </c>
      <c r="B4118" s="1" t="s">
        <v>4117</v>
      </c>
    </row>
    <row r="4119" spans="1:2" x14ac:dyDescent="0.3">
      <c r="A4119">
        <v>-0.71607299999999996</v>
      </c>
      <c r="B4119" s="1" t="s">
        <v>4118</v>
      </c>
    </row>
    <row r="4120" spans="1:2" x14ac:dyDescent="0.3">
      <c r="A4120">
        <v>-0.71663399999999999</v>
      </c>
      <c r="B4120" s="1" t="s">
        <v>4119</v>
      </c>
    </row>
    <row r="4121" spans="1:2" x14ac:dyDescent="0.3">
      <c r="A4121">
        <v>-0.71720700000000004</v>
      </c>
      <c r="B4121" s="1" t="s">
        <v>4120</v>
      </c>
    </row>
    <row r="4122" spans="1:2" x14ac:dyDescent="0.3">
      <c r="A4122">
        <v>-0.71776700000000004</v>
      </c>
      <c r="B4122" s="1" t="s">
        <v>4121</v>
      </c>
    </row>
    <row r="4123" spans="1:2" x14ac:dyDescent="0.3">
      <c r="A4123">
        <v>-0.71833599999999997</v>
      </c>
      <c r="B4123" s="1" t="s">
        <v>4122</v>
      </c>
    </row>
    <row r="4124" spans="1:2" x14ac:dyDescent="0.3">
      <c r="A4124">
        <v>-0.71889499999999995</v>
      </c>
      <c r="B4124" s="1" t="s">
        <v>4123</v>
      </c>
    </row>
    <row r="4125" spans="1:2" x14ac:dyDescent="0.3">
      <c r="A4125">
        <v>-0.71948699999999999</v>
      </c>
      <c r="B4125" s="1" t="s">
        <v>4124</v>
      </c>
    </row>
    <row r="4126" spans="1:2" x14ac:dyDescent="0.3">
      <c r="A4126">
        <v>-0.72005399999999997</v>
      </c>
      <c r="B4126" s="1" t="s">
        <v>4125</v>
      </c>
    </row>
    <row r="4127" spans="1:2" x14ac:dyDescent="0.3">
      <c r="A4127">
        <v>-0.72065000000000001</v>
      </c>
      <c r="B4127" s="1" t="s">
        <v>4126</v>
      </c>
    </row>
    <row r="4128" spans="1:2" x14ac:dyDescent="0.3">
      <c r="A4128">
        <v>-0.72121199999999996</v>
      </c>
      <c r="B4128" s="1" t="s">
        <v>4127</v>
      </c>
    </row>
    <row r="4129" spans="1:2" x14ac:dyDescent="0.3">
      <c r="A4129">
        <v>-0.72180100000000003</v>
      </c>
      <c r="B4129" s="1" t="s">
        <v>4128</v>
      </c>
    </row>
    <row r="4130" spans="1:2" x14ac:dyDescent="0.3">
      <c r="A4130">
        <v>-0.72236299999999998</v>
      </c>
      <c r="B4130" s="1" t="s">
        <v>4129</v>
      </c>
    </row>
    <row r="4131" spans="1:2" x14ac:dyDescent="0.3">
      <c r="A4131">
        <v>-0.722943</v>
      </c>
      <c r="B4131" s="1" t="s">
        <v>4130</v>
      </c>
    </row>
    <row r="4132" spans="1:2" x14ac:dyDescent="0.3">
      <c r="A4132">
        <v>-0.72350000000000003</v>
      </c>
      <c r="B4132" s="1" t="s">
        <v>4131</v>
      </c>
    </row>
    <row r="4133" spans="1:2" x14ac:dyDescent="0.3">
      <c r="A4133">
        <v>-0.72409699999999999</v>
      </c>
      <c r="B4133" s="1" t="s">
        <v>4132</v>
      </c>
    </row>
    <row r="4134" spans="1:2" x14ac:dyDescent="0.3">
      <c r="A4134">
        <v>-0.72465299999999999</v>
      </c>
      <c r="B4134" s="1" t="s">
        <v>4133</v>
      </c>
    </row>
    <row r="4135" spans="1:2" x14ac:dyDescent="0.3">
      <c r="A4135">
        <v>-0.72507900000000003</v>
      </c>
      <c r="B4135" s="1" t="s">
        <v>4134</v>
      </c>
    </row>
    <row r="4136" spans="1:2" x14ac:dyDescent="0.3">
      <c r="A4136">
        <v>-0.72564399999999996</v>
      </c>
      <c r="B4136" s="1" t="s">
        <v>4135</v>
      </c>
    </row>
    <row r="4137" spans="1:2" x14ac:dyDescent="0.3">
      <c r="A4137">
        <v>-0.72623199999999999</v>
      </c>
      <c r="B4137" s="1" t="s">
        <v>4136</v>
      </c>
    </row>
    <row r="4138" spans="1:2" x14ac:dyDescent="0.3">
      <c r="A4138">
        <v>-0.72678600000000004</v>
      </c>
      <c r="B4138" s="1" t="s">
        <v>4137</v>
      </c>
    </row>
    <row r="4139" spans="1:2" x14ac:dyDescent="0.3">
      <c r="A4139">
        <v>-0.72735899999999998</v>
      </c>
      <c r="B4139" s="1" t="s">
        <v>4138</v>
      </c>
    </row>
    <row r="4140" spans="1:2" x14ac:dyDescent="0.3">
      <c r="A4140">
        <v>-0.72792299999999999</v>
      </c>
      <c r="B4140" s="1" t="s">
        <v>4139</v>
      </c>
    </row>
    <row r="4141" spans="1:2" x14ac:dyDescent="0.3">
      <c r="A4141">
        <v>-0.728495</v>
      </c>
      <c r="B4141" s="1" t="s">
        <v>4140</v>
      </c>
    </row>
    <row r="4142" spans="1:2" x14ac:dyDescent="0.3">
      <c r="A4142">
        <v>-0.72905699999999996</v>
      </c>
      <c r="B4142" s="1" t="s">
        <v>4141</v>
      </c>
    </row>
    <row r="4143" spans="1:2" x14ac:dyDescent="0.3">
      <c r="A4143">
        <v>-0.729634</v>
      </c>
      <c r="B4143" s="1" t="s">
        <v>4142</v>
      </c>
    </row>
    <row r="4144" spans="1:2" x14ac:dyDescent="0.3">
      <c r="A4144">
        <v>-0.73019500000000004</v>
      </c>
      <c r="B4144" s="1" t="s">
        <v>4143</v>
      </c>
    </row>
    <row r="4145" spans="1:2" x14ac:dyDescent="0.3">
      <c r="A4145">
        <v>-0.73077999999999999</v>
      </c>
      <c r="B4145" s="1" t="s">
        <v>4144</v>
      </c>
    </row>
    <row r="4146" spans="1:2" x14ac:dyDescent="0.3">
      <c r="A4146">
        <v>-0.73133700000000001</v>
      </c>
      <c r="B4146" s="1" t="s">
        <v>4145</v>
      </c>
    </row>
    <row r="4147" spans="1:2" x14ac:dyDescent="0.3">
      <c r="A4147">
        <v>-0.731908</v>
      </c>
      <c r="B4147" s="1" t="s">
        <v>4146</v>
      </c>
    </row>
    <row r="4148" spans="1:2" x14ac:dyDescent="0.3">
      <c r="A4148">
        <v>-0.732487</v>
      </c>
      <c r="B4148" s="1" t="s">
        <v>4147</v>
      </c>
    </row>
    <row r="4149" spans="1:2" x14ac:dyDescent="0.3">
      <c r="A4149">
        <v>-0.73306499999999997</v>
      </c>
      <c r="B4149" s="1" t="s">
        <v>4148</v>
      </c>
    </row>
    <row r="4150" spans="1:2" x14ac:dyDescent="0.3">
      <c r="A4150">
        <v>-0.73363500000000004</v>
      </c>
      <c r="B4150" s="1" t="s">
        <v>4149</v>
      </c>
    </row>
    <row r="4151" spans="1:2" x14ac:dyDescent="0.3">
      <c r="A4151">
        <v>-0.73419900000000005</v>
      </c>
      <c r="B4151" s="1" t="s">
        <v>4150</v>
      </c>
    </row>
    <row r="4152" spans="1:2" x14ac:dyDescent="0.3">
      <c r="A4152">
        <v>-0.73474899999999999</v>
      </c>
      <c r="B4152" s="1" t="s">
        <v>4151</v>
      </c>
    </row>
    <row r="4153" spans="1:2" x14ac:dyDescent="0.3">
      <c r="A4153">
        <v>-0.735321</v>
      </c>
      <c r="B4153" s="1" t="s">
        <v>4152</v>
      </c>
    </row>
    <row r="4154" spans="1:2" x14ac:dyDescent="0.3">
      <c r="A4154">
        <v>-0.73587100000000005</v>
      </c>
      <c r="B4154" s="1" t="s">
        <v>4153</v>
      </c>
    </row>
    <row r="4155" spans="1:2" x14ac:dyDescent="0.3">
      <c r="A4155">
        <v>-0.73645300000000002</v>
      </c>
      <c r="B4155" s="1" t="s">
        <v>4154</v>
      </c>
    </row>
    <row r="4156" spans="1:2" x14ac:dyDescent="0.3">
      <c r="A4156">
        <v>-0.73701099999999997</v>
      </c>
      <c r="B4156" s="1" t="s">
        <v>4155</v>
      </c>
    </row>
    <row r="4157" spans="1:2" x14ac:dyDescent="0.3">
      <c r="A4157">
        <v>-0.737591</v>
      </c>
      <c r="B4157" s="1" t="s">
        <v>4156</v>
      </c>
    </row>
    <row r="4158" spans="1:2" x14ac:dyDescent="0.3">
      <c r="A4158">
        <v>-0.73814000000000002</v>
      </c>
      <c r="B4158" s="1" t="s">
        <v>4157</v>
      </c>
    </row>
    <row r="4159" spans="1:2" x14ac:dyDescent="0.3">
      <c r="A4159">
        <v>-0.73870599999999997</v>
      </c>
      <c r="B4159" s="1" t="s">
        <v>4158</v>
      </c>
    </row>
    <row r="4160" spans="1:2" x14ac:dyDescent="0.3">
      <c r="A4160">
        <v>-0.73925300000000005</v>
      </c>
      <c r="B4160" s="1" t="s">
        <v>4159</v>
      </c>
    </row>
    <row r="4161" spans="1:2" x14ac:dyDescent="0.3">
      <c r="A4161">
        <v>-0.73983299999999996</v>
      </c>
      <c r="B4161" s="1" t="s">
        <v>4160</v>
      </c>
    </row>
    <row r="4162" spans="1:2" x14ac:dyDescent="0.3">
      <c r="A4162">
        <v>-0.74038899999999996</v>
      </c>
      <c r="B4162" s="1" t="s">
        <v>4161</v>
      </c>
    </row>
    <row r="4163" spans="1:2" x14ac:dyDescent="0.3">
      <c r="A4163">
        <v>-0.74095800000000001</v>
      </c>
      <c r="B4163" s="1" t="s">
        <v>4162</v>
      </c>
    </row>
    <row r="4164" spans="1:2" x14ac:dyDescent="0.3">
      <c r="A4164">
        <v>-0.74150899999999997</v>
      </c>
      <c r="B4164" s="1" t="s">
        <v>4163</v>
      </c>
    </row>
    <row r="4165" spans="1:2" x14ac:dyDescent="0.3">
      <c r="A4165">
        <v>-0.74208799999999997</v>
      </c>
      <c r="B4165" s="1" t="s">
        <v>4164</v>
      </c>
    </row>
    <row r="4166" spans="1:2" x14ac:dyDescent="0.3">
      <c r="A4166">
        <v>-0.74264200000000002</v>
      </c>
      <c r="B4166" s="1" t="s">
        <v>4165</v>
      </c>
    </row>
    <row r="4167" spans="1:2" x14ac:dyDescent="0.3">
      <c r="A4167">
        <v>-0.74313799999999997</v>
      </c>
      <c r="B4167" s="1" t="s">
        <v>4166</v>
      </c>
    </row>
    <row r="4168" spans="1:2" x14ac:dyDescent="0.3">
      <c r="A4168">
        <v>-0.74368699999999999</v>
      </c>
      <c r="B4168" s="1" t="s">
        <v>4167</v>
      </c>
    </row>
    <row r="4169" spans="1:2" x14ac:dyDescent="0.3">
      <c r="A4169">
        <v>-0.74424599999999996</v>
      </c>
      <c r="B4169" s="1" t="s">
        <v>4168</v>
      </c>
    </row>
    <row r="4170" spans="1:2" x14ac:dyDescent="0.3">
      <c r="A4170">
        <v>-0.74478699999999998</v>
      </c>
      <c r="B4170" s="1" t="s">
        <v>4169</v>
      </c>
    </row>
    <row r="4171" spans="1:2" x14ac:dyDescent="0.3">
      <c r="A4171">
        <v>-0.74534</v>
      </c>
      <c r="B4171" s="1" t="s">
        <v>4170</v>
      </c>
    </row>
    <row r="4172" spans="1:2" x14ac:dyDescent="0.3">
      <c r="A4172">
        <v>-0.74587899999999996</v>
      </c>
      <c r="B4172" s="1" t="s">
        <v>4171</v>
      </c>
    </row>
    <row r="4173" spans="1:2" x14ac:dyDescent="0.3">
      <c r="A4173">
        <v>-0.74644100000000002</v>
      </c>
      <c r="B4173" s="1" t="s">
        <v>4172</v>
      </c>
    </row>
    <row r="4174" spans="1:2" x14ac:dyDescent="0.3">
      <c r="A4174">
        <v>-0.74698500000000001</v>
      </c>
      <c r="B4174" s="1" t="s">
        <v>4173</v>
      </c>
    </row>
    <row r="4175" spans="1:2" x14ac:dyDescent="0.3">
      <c r="A4175">
        <v>-0.74753199999999997</v>
      </c>
      <c r="B4175" s="1" t="s">
        <v>4174</v>
      </c>
    </row>
    <row r="4176" spans="1:2" x14ac:dyDescent="0.3">
      <c r="A4176">
        <v>-0.74807500000000005</v>
      </c>
      <c r="B4176" s="1" t="s">
        <v>4175</v>
      </c>
    </row>
    <row r="4177" spans="1:2" x14ac:dyDescent="0.3">
      <c r="A4177">
        <v>-0.74862700000000004</v>
      </c>
      <c r="B4177" s="1" t="s">
        <v>4176</v>
      </c>
    </row>
    <row r="4178" spans="1:2" x14ac:dyDescent="0.3">
      <c r="A4178">
        <v>-0.74916499999999997</v>
      </c>
      <c r="B4178" s="1" t="s">
        <v>4177</v>
      </c>
    </row>
    <row r="4179" spans="1:2" x14ac:dyDescent="0.3">
      <c r="A4179">
        <v>-0.74971600000000005</v>
      </c>
      <c r="B4179" s="1" t="s">
        <v>4178</v>
      </c>
    </row>
    <row r="4180" spans="1:2" x14ac:dyDescent="0.3">
      <c r="A4180">
        <v>-0.75025799999999998</v>
      </c>
      <c r="B4180" s="1" t="s">
        <v>4179</v>
      </c>
    </row>
    <row r="4181" spans="1:2" x14ac:dyDescent="0.3">
      <c r="A4181">
        <v>-0.75080899999999995</v>
      </c>
      <c r="B4181" s="1" t="s">
        <v>4180</v>
      </c>
    </row>
    <row r="4182" spans="1:2" x14ac:dyDescent="0.3">
      <c r="A4182">
        <v>-0.75134900000000004</v>
      </c>
      <c r="B4182" s="1" t="s">
        <v>4181</v>
      </c>
    </row>
    <row r="4183" spans="1:2" x14ac:dyDescent="0.3">
      <c r="A4183">
        <v>-0.75189499999999998</v>
      </c>
      <c r="B4183" s="1" t="s">
        <v>4182</v>
      </c>
    </row>
    <row r="4184" spans="1:2" x14ac:dyDescent="0.3">
      <c r="A4184">
        <v>-0.75243000000000004</v>
      </c>
      <c r="B4184" s="1" t="s">
        <v>4183</v>
      </c>
    </row>
    <row r="4185" spans="1:2" x14ac:dyDescent="0.3">
      <c r="A4185">
        <v>-0.75298399999999999</v>
      </c>
      <c r="B4185" s="1" t="s">
        <v>4184</v>
      </c>
    </row>
    <row r="4186" spans="1:2" x14ac:dyDescent="0.3">
      <c r="A4186">
        <v>-0.75351999999999997</v>
      </c>
      <c r="B4186" s="1" t="s">
        <v>4185</v>
      </c>
    </row>
    <row r="4187" spans="1:2" x14ac:dyDescent="0.3">
      <c r="A4187">
        <v>-0.75406799999999996</v>
      </c>
      <c r="B4187" s="1" t="s">
        <v>4186</v>
      </c>
    </row>
    <row r="4188" spans="1:2" x14ac:dyDescent="0.3">
      <c r="A4188">
        <v>-0.75460199999999999</v>
      </c>
      <c r="B4188" s="1" t="s">
        <v>4187</v>
      </c>
    </row>
    <row r="4189" spans="1:2" x14ac:dyDescent="0.3">
      <c r="A4189">
        <v>-0.75515500000000002</v>
      </c>
      <c r="B4189" s="1" t="s">
        <v>4188</v>
      </c>
    </row>
    <row r="4190" spans="1:2" x14ac:dyDescent="0.3">
      <c r="A4190">
        <v>-0.75568800000000003</v>
      </c>
      <c r="B4190" s="1" t="s">
        <v>4189</v>
      </c>
    </row>
    <row r="4191" spans="1:2" x14ac:dyDescent="0.3">
      <c r="A4191">
        <v>-0.75623099999999999</v>
      </c>
      <c r="B4191" s="1" t="s">
        <v>4190</v>
      </c>
    </row>
    <row r="4192" spans="1:2" x14ac:dyDescent="0.3">
      <c r="A4192">
        <v>-0.75676900000000002</v>
      </c>
      <c r="B4192" s="1" t="s">
        <v>4191</v>
      </c>
    </row>
    <row r="4193" spans="1:2" x14ac:dyDescent="0.3">
      <c r="A4193">
        <v>-0.75732500000000003</v>
      </c>
      <c r="B4193" s="1" t="s">
        <v>4192</v>
      </c>
    </row>
    <row r="4194" spans="1:2" x14ac:dyDescent="0.3">
      <c r="A4194">
        <v>-0.75785800000000003</v>
      </c>
      <c r="B4194" s="1" t="s">
        <v>4193</v>
      </c>
    </row>
    <row r="4195" spans="1:2" x14ac:dyDescent="0.3">
      <c r="A4195">
        <v>-0.758409</v>
      </c>
      <c r="B4195" s="1" t="s">
        <v>4194</v>
      </c>
    </row>
    <row r="4196" spans="1:2" x14ac:dyDescent="0.3">
      <c r="A4196">
        <v>-0.75894099999999998</v>
      </c>
      <c r="B4196" s="1" t="s">
        <v>4195</v>
      </c>
    </row>
    <row r="4197" spans="1:2" x14ac:dyDescent="0.3">
      <c r="A4197">
        <v>-0.75949</v>
      </c>
      <c r="B4197" s="1" t="s">
        <v>4196</v>
      </c>
    </row>
    <row r="4198" spans="1:2" x14ac:dyDescent="0.3">
      <c r="A4198">
        <v>-0.76003500000000002</v>
      </c>
      <c r="B4198" s="1" t="s">
        <v>4197</v>
      </c>
    </row>
    <row r="4199" spans="1:2" x14ac:dyDescent="0.3">
      <c r="A4199">
        <v>-0.76063800000000004</v>
      </c>
      <c r="B4199" s="1" t="s">
        <v>4198</v>
      </c>
    </row>
    <row r="4200" spans="1:2" x14ac:dyDescent="0.3">
      <c r="A4200">
        <v>-0.76118300000000005</v>
      </c>
      <c r="B4200" s="1" t="s">
        <v>4199</v>
      </c>
    </row>
    <row r="4201" spans="1:2" x14ac:dyDescent="0.3">
      <c r="A4201">
        <v>-0.76385999999999998</v>
      </c>
      <c r="B4201" s="1" t="s">
        <v>4200</v>
      </c>
    </row>
    <row r="4202" spans="1:2" x14ac:dyDescent="0.3">
      <c r="A4202">
        <v>-0.76430799999999999</v>
      </c>
      <c r="B4202" s="1" t="s">
        <v>4201</v>
      </c>
    </row>
    <row r="4203" spans="1:2" x14ac:dyDescent="0.3">
      <c r="A4203">
        <v>-0.76488599999999995</v>
      </c>
      <c r="B4203" s="1" t="s">
        <v>4202</v>
      </c>
    </row>
    <row r="4204" spans="1:2" x14ac:dyDescent="0.3">
      <c r="A4204">
        <v>-0.76543700000000003</v>
      </c>
      <c r="B4204" s="1" t="s">
        <v>4203</v>
      </c>
    </row>
    <row r="4205" spans="1:2" x14ac:dyDescent="0.3">
      <c r="A4205">
        <v>-0.76599700000000004</v>
      </c>
      <c r="B4205" s="1" t="s">
        <v>4204</v>
      </c>
    </row>
    <row r="4206" spans="1:2" x14ac:dyDescent="0.3">
      <c r="A4206">
        <v>-0.76654199999999995</v>
      </c>
      <c r="B4206" s="1" t="s">
        <v>4205</v>
      </c>
    </row>
    <row r="4207" spans="1:2" x14ac:dyDescent="0.3">
      <c r="A4207">
        <v>-0.767092</v>
      </c>
      <c r="B4207" s="1" t="s">
        <v>4206</v>
      </c>
    </row>
    <row r="4208" spans="1:2" x14ac:dyDescent="0.3">
      <c r="A4208">
        <v>-0.76763700000000001</v>
      </c>
      <c r="B4208" s="1" t="s">
        <v>4207</v>
      </c>
    </row>
    <row r="4209" spans="1:2" x14ac:dyDescent="0.3">
      <c r="A4209">
        <v>-0.76819499999999996</v>
      </c>
      <c r="B4209" s="1" t="s">
        <v>4208</v>
      </c>
    </row>
    <row r="4210" spans="1:2" x14ac:dyDescent="0.3">
      <c r="A4210">
        <v>-0.76873499999999995</v>
      </c>
      <c r="B4210" s="1" t="s">
        <v>4209</v>
      </c>
    </row>
    <row r="4211" spans="1:2" x14ac:dyDescent="0.3">
      <c r="A4211">
        <v>-0.769293</v>
      </c>
      <c r="B4211" s="1" t="s">
        <v>4210</v>
      </c>
    </row>
    <row r="4212" spans="1:2" x14ac:dyDescent="0.3">
      <c r="A4212">
        <v>-0.76983199999999996</v>
      </c>
      <c r="B4212" s="1" t="s">
        <v>4211</v>
      </c>
    </row>
    <row r="4213" spans="1:2" x14ac:dyDescent="0.3">
      <c r="A4213">
        <v>-0.77038799999999996</v>
      </c>
      <c r="B4213" s="1" t="s">
        <v>4212</v>
      </c>
    </row>
    <row r="4214" spans="1:2" x14ac:dyDescent="0.3">
      <c r="A4214">
        <v>-0.77092700000000003</v>
      </c>
      <c r="B4214" s="1" t="s">
        <v>4213</v>
      </c>
    </row>
    <row r="4215" spans="1:2" x14ac:dyDescent="0.3">
      <c r="A4215">
        <v>-0.77147900000000003</v>
      </c>
      <c r="B4215" s="1" t="s">
        <v>4214</v>
      </c>
    </row>
    <row r="4216" spans="1:2" x14ac:dyDescent="0.3">
      <c r="A4216">
        <v>-0.77202199999999999</v>
      </c>
      <c r="B4216" s="1" t="s">
        <v>4215</v>
      </c>
    </row>
    <row r="4217" spans="1:2" x14ac:dyDescent="0.3">
      <c r="A4217">
        <v>-0.77257200000000004</v>
      </c>
      <c r="B4217" s="1" t="s">
        <v>4216</v>
      </c>
    </row>
    <row r="4218" spans="1:2" x14ac:dyDescent="0.3">
      <c r="A4218">
        <v>-0.77311399999999997</v>
      </c>
      <c r="B4218" s="1" t="s">
        <v>4217</v>
      </c>
    </row>
    <row r="4219" spans="1:2" x14ac:dyDescent="0.3">
      <c r="A4219">
        <v>-0.77366500000000005</v>
      </c>
      <c r="B4219" s="1" t="s">
        <v>4218</v>
      </c>
    </row>
    <row r="4220" spans="1:2" x14ac:dyDescent="0.3">
      <c r="A4220">
        <v>-0.77420599999999995</v>
      </c>
      <c r="B4220" s="1" t="s">
        <v>4219</v>
      </c>
    </row>
    <row r="4221" spans="1:2" x14ac:dyDescent="0.3">
      <c r="A4221">
        <v>-0.77475499999999997</v>
      </c>
      <c r="B4221" s="1" t="s">
        <v>4220</v>
      </c>
    </row>
    <row r="4222" spans="1:2" x14ac:dyDescent="0.3">
      <c r="A4222">
        <v>-0.77529599999999999</v>
      </c>
      <c r="B4222" s="1" t="s">
        <v>4221</v>
      </c>
    </row>
    <row r="4223" spans="1:2" x14ac:dyDescent="0.3">
      <c r="A4223">
        <v>-0.77583999999999997</v>
      </c>
      <c r="B4223" s="1" t="s">
        <v>4222</v>
      </c>
    </row>
    <row r="4224" spans="1:2" x14ac:dyDescent="0.3">
      <c r="A4224">
        <v>-0.77637999999999996</v>
      </c>
      <c r="B4224" s="1" t="s">
        <v>4223</v>
      </c>
    </row>
    <row r="4225" spans="1:2" x14ac:dyDescent="0.3">
      <c r="A4225">
        <v>-0.77693699999999999</v>
      </c>
      <c r="B4225" s="1" t="s">
        <v>4224</v>
      </c>
    </row>
    <row r="4226" spans="1:2" x14ac:dyDescent="0.3">
      <c r="A4226">
        <v>-0.77747200000000005</v>
      </c>
      <c r="B4226" s="1" t="s">
        <v>4225</v>
      </c>
    </row>
    <row r="4227" spans="1:2" x14ac:dyDescent="0.3">
      <c r="A4227">
        <v>-0.77801600000000004</v>
      </c>
      <c r="B4227" s="1" t="s">
        <v>4226</v>
      </c>
    </row>
    <row r="4228" spans="1:2" x14ac:dyDescent="0.3">
      <c r="A4228">
        <v>-0.77855399999999997</v>
      </c>
      <c r="B4228" s="1" t="s">
        <v>4227</v>
      </c>
    </row>
    <row r="4229" spans="1:2" x14ac:dyDescent="0.3">
      <c r="A4229">
        <v>-0.77908699999999997</v>
      </c>
      <c r="B4229" s="1" t="s">
        <v>4228</v>
      </c>
    </row>
    <row r="4230" spans="1:2" x14ac:dyDescent="0.3">
      <c r="A4230">
        <v>-0.77962100000000001</v>
      </c>
      <c r="B4230" s="1" t="s">
        <v>4229</v>
      </c>
    </row>
    <row r="4231" spans="1:2" x14ac:dyDescent="0.3">
      <c r="A4231">
        <v>-0.78017099999999995</v>
      </c>
      <c r="B4231" s="1" t="s">
        <v>4230</v>
      </c>
    </row>
    <row r="4232" spans="1:2" x14ac:dyDescent="0.3">
      <c r="A4232">
        <v>-0.78070899999999999</v>
      </c>
      <c r="B4232" s="1" t="s">
        <v>4231</v>
      </c>
    </row>
    <row r="4233" spans="1:2" x14ac:dyDescent="0.3">
      <c r="A4233">
        <v>-0.781254</v>
      </c>
      <c r="B4233" s="1" t="s">
        <v>4232</v>
      </c>
    </row>
    <row r="4234" spans="1:2" x14ac:dyDescent="0.3">
      <c r="A4234">
        <v>-0.78179100000000001</v>
      </c>
      <c r="B4234" s="1" t="s">
        <v>4233</v>
      </c>
    </row>
    <row r="4235" spans="1:2" x14ac:dyDescent="0.3">
      <c r="A4235">
        <v>-0.78298599999999996</v>
      </c>
      <c r="B4235" s="1" t="s">
        <v>4234</v>
      </c>
    </row>
    <row r="4236" spans="1:2" x14ac:dyDescent="0.3">
      <c r="A4236">
        <v>-0.78352200000000005</v>
      </c>
      <c r="B4236" s="1" t="s">
        <v>4235</v>
      </c>
    </row>
    <row r="4237" spans="1:2" x14ac:dyDescent="0.3">
      <c r="A4237">
        <v>-0.78407800000000005</v>
      </c>
      <c r="B4237" s="1" t="s">
        <v>4236</v>
      </c>
    </row>
    <row r="4238" spans="1:2" x14ac:dyDescent="0.3">
      <c r="A4238">
        <v>-0.78463499999999997</v>
      </c>
      <c r="B4238" s="1" t="s">
        <v>4237</v>
      </c>
    </row>
    <row r="4239" spans="1:2" x14ac:dyDescent="0.3">
      <c r="A4239">
        <v>-0.78520500000000004</v>
      </c>
      <c r="B4239" s="1" t="s">
        <v>4238</v>
      </c>
    </row>
    <row r="4240" spans="1:2" x14ac:dyDescent="0.3">
      <c r="A4240">
        <v>-0.78576000000000001</v>
      </c>
      <c r="B4240" s="1" t="s">
        <v>4239</v>
      </c>
    </row>
    <row r="4241" spans="1:2" x14ac:dyDescent="0.3">
      <c r="A4241">
        <v>-0.78633299999999995</v>
      </c>
      <c r="B4241" s="1" t="s">
        <v>4240</v>
      </c>
    </row>
    <row r="4242" spans="1:2" x14ac:dyDescent="0.3">
      <c r="A4242">
        <v>-0.78689299999999995</v>
      </c>
      <c r="B4242" s="1" t="s">
        <v>4241</v>
      </c>
    </row>
    <row r="4243" spans="1:2" x14ac:dyDescent="0.3">
      <c r="A4243">
        <v>-0.78746000000000005</v>
      </c>
      <c r="B4243" s="1" t="s">
        <v>4242</v>
      </c>
    </row>
    <row r="4244" spans="1:2" x14ac:dyDescent="0.3">
      <c r="A4244">
        <v>-0.78801900000000002</v>
      </c>
      <c r="B4244" s="1" t="s">
        <v>4243</v>
      </c>
    </row>
    <row r="4245" spans="1:2" x14ac:dyDescent="0.3">
      <c r="A4245">
        <v>-0.78859100000000004</v>
      </c>
      <c r="B4245" s="1" t="s">
        <v>4244</v>
      </c>
    </row>
    <row r="4246" spans="1:2" x14ac:dyDescent="0.3">
      <c r="A4246">
        <v>-0.78914399999999996</v>
      </c>
      <c r="B4246" s="1" t="s">
        <v>4245</v>
      </c>
    </row>
    <row r="4247" spans="1:2" x14ac:dyDescent="0.3">
      <c r="A4247">
        <v>-0.78968899999999997</v>
      </c>
      <c r="B4247" s="1" t="s">
        <v>4246</v>
      </c>
    </row>
    <row r="4248" spans="1:2" x14ac:dyDescent="0.3">
      <c r="A4248">
        <v>-0.79023399999999999</v>
      </c>
      <c r="B4248" s="1" t="s">
        <v>4247</v>
      </c>
    </row>
    <row r="4249" spans="1:2" x14ac:dyDescent="0.3">
      <c r="A4249">
        <v>-0.79079900000000003</v>
      </c>
      <c r="B4249" s="1" t="s">
        <v>4248</v>
      </c>
    </row>
    <row r="4250" spans="1:2" x14ac:dyDescent="0.3">
      <c r="A4250">
        <v>-0.79134700000000002</v>
      </c>
      <c r="B4250" s="1" t="s">
        <v>4249</v>
      </c>
    </row>
    <row r="4251" spans="1:2" x14ac:dyDescent="0.3">
      <c r="A4251">
        <v>-0.79190799999999995</v>
      </c>
      <c r="B4251" s="1" t="s">
        <v>4250</v>
      </c>
    </row>
    <row r="4252" spans="1:2" x14ac:dyDescent="0.3">
      <c r="A4252">
        <v>-0.79244300000000001</v>
      </c>
      <c r="B4252" s="1" t="s">
        <v>4251</v>
      </c>
    </row>
    <row r="4253" spans="1:2" x14ac:dyDescent="0.3">
      <c r="A4253">
        <v>-0.79303299999999999</v>
      </c>
      <c r="B4253" s="1" t="s">
        <v>4252</v>
      </c>
    </row>
    <row r="4254" spans="1:2" x14ac:dyDescent="0.3">
      <c r="A4254">
        <v>-0.79357500000000003</v>
      </c>
      <c r="B4254" s="1" t="s">
        <v>4253</v>
      </c>
    </row>
    <row r="4255" spans="1:2" x14ac:dyDescent="0.3">
      <c r="A4255">
        <v>-0.79413400000000001</v>
      </c>
      <c r="B4255" s="1" t="s">
        <v>4254</v>
      </c>
    </row>
    <row r="4256" spans="1:2" x14ac:dyDescent="0.3">
      <c r="A4256">
        <v>-0.79466599999999998</v>
      </c>
      <c r="B4256" s="1" t="s">
        <v>4255</v>
      </c>
    </row>
    <row r="4257" spans="1:2" x14ac:dyDescent="0.3">
      <c r="A4257">
        <v>-0.79523299999999997</v>
      </c>
      <c r="B4257" s="1" t="s">
        <v>4256</v>
      </c>
    </row>
    <row r="4258" spans="1:2" x14ac:dyDescent="0.3">
      <c r="A4258">
        <v>-0.79576100000000005</v>
      </c>
      <c r="B4258" s="1" t="s">
        <v>4257</v>
      </c>
    </row>
    <row r="4259" spans="1:2" x14ac:dyDescent="0.3">
      <c r="A4259">
        <v>-0.79617300000000002</v>
      </c>
      <c r="B4259" s="1" t="s">
        <v>4258</v>
      </c>
    </row>
    <row r="4260" spans="1:2" x14ac:dyDescent="0.3">
      <c r="A4260">
        <v>-0.79670099999999999</v>
      </c>
      <c r="B4260" s="1" t="s">
        <v>4259</v>
      </c>
    </row>
    <row r="4261" spans="1:2" x14ac:dyDescent="0.3">
      <c r="A4261">
        <v>-0.79726200000000003</v>
      </c>
      <c r="B4261" s="1" t="s">
        <v>4260</v>
      </c>
    </row>
    <row r="4262" spans="1:2" x14ac:dyDescent="0.3">
      <c r="A4262">
        <v>-0.79780499999999999</v>
      </c>
      <c r="B4262" s="1" t="s">
        <v>4261</v>
      </c>
    </row>
    <row r="4263" spans="1:2" x14ac:dyDescent="0.3">
      <c r="A4263">
        <v>-0.79834899999999998</v>
      </c>
      <c r="B4263" s="1" t="s">
        <v>4262</v>
      </c>
    </row>
    <row r="4264" spans="1:2" x14ac:dyDescent="0.3">
      <c r="A4264">
        <v>-0.79889299999999996</v>
      </c>
      <c r="B4264" s="1" t="s">
        <v>4263</v>
      </c>
    </row>
    <row r="4265" spans="1:2" x14ac:dyDescent="0.3">
      <c r="A4265">
        <v>-0.79945699999999997</v>
      </c>
      <c r="B4265" s="1" t="s">
        <v>4264</v>
      </c>
    </row>
    <row r="4266" spans="1:2" x14ac:dyDescent="0.3">
      <c r="A4266">
        <v>-0.80000300000000002</v>
      </c>
      <c r="B4266" s="1" t="s">
        <v>4265</v>
      </c>
    </row>
    <row r="4267" spans="1:2" x14ac:dyDescent="0.3">
      <c r="A4267">
        <v>-0.80053700000000005</v>
      </c>
      <c r="B4267" s="1" t="s">
        <v>4266</v>
      </c>
    </row>
    <row r="4268" spans="1:2" x14ac:dyDescent="0.3">
      <c r="A4268">
        <v>-0.80107499999999998</v>
      </c>
      <c r="B4268" s="1" t="s">
        <v>4267</v>
      </c>
    </row>
    <row r="4269" spans="1:2" x14ac:dyDescent="0.3">
      <c r="A4269">
        <v>-0.80162100000000003</v>
      </c>
      <c r="B4269" s="1" t="s">
        <v>4268</v>
      </c>
    </row>
    <row r="4270" spans="1:2" x14ac:dyDescent="0.3">
      <c r="A4270">
        <v>-0.80216299999999996</v>
      </c>
      <c r="B4270" s="1" t="s">
        <v>4269</v>
      </c>
    </row>
    <row r="4271" spans="1:2" x14ac:dyDescent="0.3">
      <c r="A4271">
        <v>-0.80270699999999995</v>
      </c>
      <c r="B4271" s="1" t="s">
        <v>4270</v>
      </c>
    </row>
    <row r="4272" spans="1:2" x14ac:dyDescent="0.3">
      <c r="A4272">
        <v>-0.80323500000000003</v>
      </c>
      <c r="B4272" s="1" t="s">
        <v>4271</v>
      </c>
    </row>
    <row r="4273" spans="1:2" x14ac:dyDescent="0.3">
      <c r="A4273">
        <v>-0.80378000000000005</v>
      </c>
      <c r="B4273" s="1" t="s">
        <v>4272</v>
      </c>
    </row>
    <row r="4274" spans="1:2" x14ac:dyDescent="0.3">
      <c r="A4274">
        <v>-0.804315</v>
      </c>
      <c r="B4274" s="1" t="s">
        <v>4273</v>
      </c>
    </row>
    <row r="4275" spans="1:2" x14ac:dyDescent="0.3">
      <c r="A4275">
        <v>-0.80486199999999997</v>
      </c>
      <c r="B4275" s="1" t="s">
        <v>4274</v>
      </c>
    </row>
    <row r="4276" spans="1:2" x14ac:dyDescent="0.3">
      <c r="A4276">
        <v>-0.80539300000000003</v>
      </c>
      <c r="B4276" s="1" t="s">
        <v>4275</v>
      </c>
    </row>
    <row r="4277" spans="1:2" x14ac:dyDescent="0.3">
      <c r="A4277">
        <v>-0.80595799999999995</v>
      </c>
      <c r="B4277" s="1" t="s">
        <v>4276</v>
      </c>
    </row>
    <row r="4278" spans="1:2" x14ac:dyDescent="0.3">
      <c r="A4278">
        <v>-0.80648299999999995</v>
      </c>
      <c r="B4278" s="1" t="s">
        <v>4277</v>
      </c>
    </row>
    <row r="4279" spans="1:2" x14ac:dyDescent="0.3">
      <c r="A4279">
        <v>-0.80702600000000002</v>
      </c>
      <c r="B4279" s="1" t="s">
        <v>4278</v>
      </c>
    </row>
    <row r="4280" spans="1:2" x14ac:dyDescent="0.3">
      <c r="A4280">
        <v>-0.80755500000000002</v>
      </c>
      <c r="B4280" s="1" t="s">
        <v>4279</v>
      </c>
    </row>
    <row r="4281" spans="1:2" x14ac:dyDescent="0.3">
      <c r="A4281">
        <v>-0.80810400000000004</v>
      </c>
      <c r="B4281" s="1" t="s">
        <v>4280</v>
      </c>
    </row>
    <row r="4282" spans="1:2" x14ac:dyDescent="0.3">
      <c r="A4282">
        <v>-0.80862000000000001</v>
      </c>
      <c r="B4282" s="1" t="s">
        <v>4281</v>
      </c>
    </row>
    <row r="4283" spans="1:2" x14ac:dyDescent="0.3">
      <c r="A4283">
        <v>-0.80914900000000001</v>
      </c>
      <c r="B4283" s="1" t="s">
        <v>4282</v>
      </c>
    </row>
    <row r="4284" spans="1:2" x14ac:dyDescent="0.3">
      <c r="A4284">
        <v>-0.80967199999999995</v>
      </c>
      <c r="B4284" s="1" t="s">
        <v>4283</v>
      </c>
    </row>
    <row r="4285" spans="1:2" x14ac:dyDescent="0.3">
      <c r="A4285">
        <v>-0.81021699999999996</v>
      </c>
      <c r="B4285" s="1" t="s">
        <v>4284</v>
      </c>
    </row>
    <row r="4286" spans="1:2" x14ac:dyDescent="0.3">
      <c r="A4286">
        <v>-0.81075200000000003</v>
      </c>
      <c r="B4286" s="1" t="s">
        <v>4285</v>
      </c>
    </row>
    <row r="4287" spans="1:2" x14ac:dyDescent="0.3">
      <c r="A4287">
        <v>-0.81128800000000001</v>
      </c>
      <c r="B4287" s="1" t="s">
        <v>4286</v>
      </c>
    </row>
    <row r="4288" spans="1:2" x14ac:dyDescent="0.3">
      <c r="A4288">
        <v>-0.81182200000000004</v>
      </c>
      <c r="B4288" s="1" t="s">
        <v>4287</v>
      </c>
    </row>
    <row r="4289" spans="1:2" x14ac:dyDescent="0.3">
      <c r="A4289">
        <v>-0.81237800000000004</v>
      </c>
      <c r="B4289" s="1" t="s">
        <v>4288</v>
      </c>
    </row>
    <row r="4290" spans="1:2" x14ac:dyDescent="0.3">
      <c r="A4290">
        <v>-0.81290799999999996</v>
      </c>
      <c r="B4290" s="1" t="s">
        <v>4289</v>
      </c>
    </row>
    <row r="4291" spans="1:2" x14ac:dyDescent="0.3">
      <c r="A4291">
        <v>-0.81341300000000005</v>
      </c>
      <c r="B4291" s="1" t="s">
        <v>4290</v>
      </c>
    </row>
    <row r="4292" spans="1:2" x14ac:dyDescent="0.3">
      <c r="A4292">
        <v>-0.81393800000000005</v>
      </c>
      <c r="B4292" s="1" t="s">
        <v>4291</v>
      </c>
    </row>
    <row r="4293" spans="1:2" x14ac:dyDescent="0.3">
      <c r="A4293">
        <v>-0.81449199999999999</v>
      </c>
      <c r="B4293" s="1" t="s">
        <v>4292</v>
      </c>
    </row>
    <row r="4294" spans="1:2" x14ac:dyDescent="0.3">
      <c r="A4294">
        <v>-0.81501999999999997</v>
      </c>
      <c r="B4294" s="1" t="s">
        <v>4293</v>
      </c>
    </row>
    <row r="4295" spans="1:2" x14ac:dyDescent="0.3">
      <c r="A4295">
        <v>-0.81556099999999998</v>
      </c>
      <c r="B4295" s="1" t="s">
        <v>4294</v>
      </c>
    </row>
    <row r="4296" spans="1:2" x14ac:dyDescent="0.3">
      <c r="A4296">
        <v>-0.81607700000000005</v>
      </c>
      <c r="B4296" s="1" t="s">
        <v>4295</v>
      </c>
    </row>
    <row r="4297" spans="1:2" x14ac:dyDescent="0.3">
      <c r="A4297">
        <v>-0.81662500000000005</v>
      </c>
      <c r="B4297" s="1" t="s">
        <v>4296</v>
      </c>
    </row>
    <row r="4298" spans="1:2" x14ac:dyDescent="0.3">
      <c r="A4298">
        <v>-0.81715300000000002</v>
      </c>
      <c r="B4298" s="1" t="s">
        <v>4297</v>
      </c>
    </row>
    <row r="4299" spans="1:2" x14ac:dyDescent="0.3">
      <c r="A4299">
        <v>-0.81770399999999999</v>
      </c>
      <c r="B4299" s="1" t="s">
        <v>4298</v>
      </c>
    </row>
    <row r="4300" spans="1:2" x14ac:dyDescent="0.3">
      <c r="A4300">
        <v>-0.818218</v>
      </c>
      <c r="B4300" s="1" t="s">
        <v>4299</v>
      </c>
    </row>
    <row r="4301" spans="1:2" x14ac:dyDescent="0.3">
      <c r="A4301">
        <v>-0.818774</v>
      </c>
      <c r="B4301" s="1" t="s">
        <v>4300</v>
      </c>
    </row>
    <row r="4302" spans="1:2" x14ac:dyDescent="0.3">
      <c r="A4302">
        <v>-0.81932400000000005</v>
      </c>
      <c r="B4302" s="1" t="s">
        <v>4301</v>
      </c>
    </row>
    <row r="4303" spans="1:2" x14ac:dyDescent="0.3">
      <c r="A4303">
        <v>-0.81984999999999997</v>
      </c>
      <c r="B4303" s="1" t="s">
        <v>4302</v>
      </c>
    </row>
    <row r="4304" spans="1:2" x14ac:dyDescent="0.3">
      <c r="A4304">
        <v>-0.82039099999999998</v>
      </c>
      <c r="B4304" s="1" t="s">
        <v>4303</v>
      </c>
    </row>
    <row r="4305" spans="1:2" x14ac:dyDescent="0.3">
      <c r="A4305">
        <v>-0.82092500000000002</v>
      </c>
      <c r="B4305" s="1" t="s">
        <v>4304</v>
      </c>
    </row>
    <row r="4306" spans="1:2" x14ac:dyDescent="0.3">
      <c r="A4306">
        <v>-0.82143200000000005</v>
      </c>
      <c r="B4306" s="1" t="s">
        <v>4305</v>
      </c>
    </row>
    <row r="4307" spans="1:2" x14ac:dyDescent="0.3">
      <c r="A4307">
        <v>-0.82194800000000001</v>
      </c>
      <c r="B4307" s="1" t="s">
        <v>4306</v>
      </c>
    </row>
    <row r="4308" spans="1:2" x14ac:dyDescent="0.3">
      <c r="A4308">
        <v>-0.82245999999999997</v>
      </c>
      <c r="B4308" s="1" t="s">
        <v>4307</v>
      </c>
    </row>
    <row r="4309" spans="1:2" x14ac:dyDescent="0.3">
      <c r="A4309">
        <v>-0.82298700000000002</v>
      </c>
      <c r="B4309" s="1" t="s">
        <v>4308</v>
      </c>
    </row>
    <row r="4310" spans="1:2" x14ac:dyDescent="0.3">
      <c r="A4310">
        <v>-0.82349399999999995</v>
      </c>
      <c r="B4310" s="1" t="s">
        <v>4309</v>
      </c>
    </row>
    <row r="4311" spans="1:2" x14ac:dyDescent="0.3">
      <c r="A4311">
        <v>-0.82401599999999997</v>
      </c>
      <c r="B4311" s="1" t="s">
        <v>4310</v>
      </c>
    </row>
    <row r="4312" spans="1:2" x14ac:dyDescent="0.3">
      <c r="A4312">
        <v>-0.82452199999999998</v>
      </c>
      <c r="B4312" s="1" t="s">
        <v>4311</v>
      </c>
    </row>
    <row r="4313" spans="1:2" x14ac:dyDescent="0.3">
      <c r="A4313">
        <v>-0.82504</v>
      </c>
      <c r="B4313" s="1" t="s">
        <v>4312</v>
      </c>
    </row>
    <row r="4314" spans="1:2" x14ac:dyDescent="0.3">
      <c r="A4314">
        <v>-0.825546</v>
      </c>
      <c r="B4314" s="1" t="s">
        <v>4313</v>
      </c>
    </row>
    <row r="4315" spans="1:2" x14ac:dyDescent="0.3">
      <c r="A4315">
        <v>-0.82605899999999999</v>
      </c>
      <c r="B4315" s="1" t="s">
        <v>4314</v>
      </c>
    </row>
    <row r="4316" spans="1:2" x14ac:dyDescent="0.3">
      <c r="A4316">
        <v>-0.82656700000000005</v>
      </c>
      <c r="B4316" s="1" t="s">
        <v>4315</v>
      </c>
    </row>
    <row r="4317" spans="1:2" x14ac:dyDescent="0.3">
      <c r="A4317">
        <v>-0.82708400000000004</v>
      </c>
      <c r="B4317" s="1" t="s">
        <v>4316</v>
      </c>
    </row>
    <row r="4318" spans="1:2" x14ac:dyDescent="0.3">
      <c r="A4318">
        <v>-0.82758799999999999</v>
      </c>
      <c r="B4318" s="1" t="s">
        <v>4317</v>
      </c>
    </row>
    <row r="4319" spans="1:2" x14ac:dyDescent="0.3">
      <c r="A4319">
        <v>-0.82809999999999995</v>
      </c>
      <c r="B4319" s="1" t="s">
        <v>4318</v>
      </c>
    </row>
    <row r="4320" spans="1:2" x14ac:dyDescent="0.3">
      <c r="A4320">
        <v>-0.82860400000000001</v>
      </c>
      <c r="B4320" s="1" t="s">
        <v>4319</v>
      </c>
    </row>
    <row r="4321" spans="1:2" x14ac:dyDescent="0.3">
      <c r="A4321">
        <v>-0.82911900000000005</v>
      </c>
      <c r="B4321" s="1" t="s">
        <v>4320</v>
      </c>
    </row>
    <row r="4322" spans="1:2" x14ac:dyDescent="0.3">
      <c r="A4322">
        <v>-0.82962499999999995</v>
      </c>
      <c r="B4322" s="1" t="s">
        <v>4321</v>
      </c>
    </row>
    <row r="4323" spans="1:2" x14ac:dyDescent="0.3">
      <c r="A4323">
        <v>-0.83003700000000002</v>
      </c>
      <c r="B4323" s="1" t="s">
        <v>4322</v>
      </c>
    </row>
    <row r="4324" spans="1:2" x14ac:dyDescent="0.3">
      <c r="A4324">
        <v>-0.83053900000000003</v>
      </c>
      <c r="B4324" s="1" t="s">
        <v>4323</v>
      </c>
    </row>
    <row r="4325" spans="1:2" x14ac:dyDescent="0.3">
      <c r="A4325">
        <v>-0.83105300000000004</v>
      </c>
      <c r="B4325" s="1" t="s">
        <v>4324</v>
      </c>
    </row>
    <row r="4326" spans="1:2" x14ac:dyDescent="0.3">
      <c r="A4326">
        <v>-0.83155900000000005</v>
      </c>
      <c r="B4326" s="1" t="s">
        <v>4325</v>
      </c>
    </row>
    <row r="4327" spans="1:2" x14ac:dyDescent="0.3">
      <c r="A4327">
        <v>-0.83206800000000003</v>
      </c>
      <c r="B4327" s="1" t="s">
        <v>4326</v>
      </c>
    </row>
    <row r="4328" spans="1:2" x14ac:dyDescent="0.3">
      <c r="A4328">
        <v>-0.83256799999999997</v>
      </c>
      <c r="B4328" s="1" t="s">
        <v>4327</v>
      </c>
    </row>
    <row r="4329" spans="1:2" x14ac:dyDescent="0.3">
      <c r="A4329">
        <v>-0.83308499999999996</v>
      </c>
      <c r="B4329" s="1" t="s">
        <v>4328</v>
      </c>
    </row>
    <row r="4330" spans="1:2" x14ac:dyDescent="0.3">
      <c r="A4330">
        <v>-0.83358600000000005</v>
      </c>
      <c r="B4330" s="1" t="s">
        <v>4329</v>
      </c>
    </row>
    <row r="4331" spans="1:2" x14ac:dyDescent="0.3">
      <c r="A4331">
        <v>-0.83409800000000001</v>
      </c>
      <c r="B4331" s="1" t="s">
        <v>4330</v>
      </c>
    </row>
    <row r="4332" spans="1:2" x14ac:dyDescent="0.3">
      <c r="A4332">
        <v>-0.83460100000000004</v>
      </c>
      <c r="B4332" s="1" t="s">
        <v>4331</v>
      </c>
    </row>
    <row r="4333" spans="1:2" x14ac:dyDescent="0.3">
      <c r="A4333">
        <v>-0.83511299999999999</v>
      </c>
      <c r="B4333" s="1" t="s">
        <v>4332</v>
      </c>
    </row>
    <row r="4334" spans="1:2" x14ac:dyDescent="0.3">
      <c r="A4334">
        <v>-0.83561099999999999</v>
      </c>
      <c r="B4334" s="1" t="s">
        <v>4333</v>
      </c>
    </row>
    <row r="4335" spans="1:2" x14ac:dyDescent="0.3">
      <c r="A4335">
        <v>-0.83612600000000004</v>
      </c>
      <c r="B4335" s="1" t="s">
        <v>4334</v>
      </c>
    </row>
    <row r="4336" spans="1:2" x14ac:dyDescent="0.3">
      <c r="A4336">
        <v>-0.838619</v>
      </c>
      <c r="B4336" s="1" t="s">
        <v>4335</v>
      </c>
    </row>
    <row r="4337" spans="1:2" x14ac:dyDescent="0.3">
      <c r="A4337">
        <v>-0.83913899999999997</v>
      </c>
      <c r="B4337" s="1" t="s">
        <v>4336</v>
      </c>
    </row>
    <row r="4338" spans="1:2" x14ac:dyDescent="0.3">
      <c r="A4338">
        <v>-0.83964000000000005</v>
      </c>
      <c r="B4338" s="1" t="s">
        <v>4337</v>
      </c>
    </row>
    <row r="4339" spans="1:2" x14ac:dyDescent="0.3">
      <c r="A4339">
        <v>-0.840144</v>
      </c>
      <c r="B4339" s="1" t="s">
        <v>4338</v>
      </c>
    </row>
    <row r="4340" spans="1:2" x14ac:dyDescent="0.3">
      <c r="A4340">
        <v>-0.84064300000000003</v>
      </c>
      <c r="B4340" s="1" t="s">
        <v>4339</v>
      </c>
    </row>
    <row r="4341" spans="1:2" x14ac:dyDescent="0.3">
      <c r="A4341">
        <v>-0.84115499999999999</v>
      </c>
      <c r="B4341" s="1" t="s">
        <v>4340</v>
      </c>
    </row>
    <row r="4342" spans="1:2" x14ac:dyDescent="0.3">
      <c r="A4342">
        <v>-0.84164899999999998</v>
      </c>
      <c r="B4342" s="1" t="s">
        <v>4341</v>
      </c>
    </row>
    <row r="4343" spans="1:2" x14ac:dyDescent="0.3">
      <c r="A4343">
        <v>-0.84215200000000001</v>
      </c>
      <c r="B4343" s="1" t="s">
        <v>4342</v>
      </c>
    </row>
    <row r="4344" spans="1:2" x14ac:dyDescent="0.3">
      <c r="A4344">
        <v>-0.84265100000000004</v>
      </c>
      <c r="B4344" s="1" t="s">
        <v>4343</v>
      </c>
    </row>
    <row r="4345" spans="1:2" x14ac:dyDescent="0.3">
      <c r="A4345">
        <v>-0.84315700000000005</v>
      </c>
      <c r="B4345" s="1" t="s">
        <v>4344</v>
      </c>
    </row>
    <row r="4346" spans="1:2" x14ac:dyDescent="0.3">
      <c r="A4346">
        <v>-0.84365000000000001</v>
      </c>
      <c r="B4346" s="1" t="s">
        <v>4345</v>
      </c>
    </row>
    <row r="4347" spans="1:2" x14ac:dyDescent="0.3">
      <c r="A4347">
        <v>-0.84415200000000001</v>
      </c>
      <c r="B4347" s="1" t="s">
        <v>4346</v>
      </c>
    </row>
    <row r="4348" spans="1:2" x14ac:dyDescent="0.3">
      <c r="A4348">
        <v>-0.84464799999999995</v>
      </c>
      <c r="B4348" s="1" t="s">
        <v>4347</v>
      </c>
    </row>
    <row r="4349" spans="1:2" x14ac:dyDescent="0.3">
      <c r="A4349">
        <v>-0.84515300000000004</v>
      </c>
      <c r="B4349" s="1" t="s">
        <v>4348</v>
      </c>
    </row>
    <row r="4350" spans="1:2" x14ac:dyDescent="0.3">
      <c r="A4350">
        <v>-0.84565000000000001</v>
      </c>
      <c r="B4350" s="1" t="s">
        <v>4349</v>
      </c>
    </row>
    <row r="4351" spans="1:2" x14ac:dyDescent="0.3">
      <c r="A4351">
        <v>-0.84609699999999999</v>
      </c>
      <c r="B4351" s="1" t="s">
        <v>4350</v>
      </c>
    </row>
    <row r="4352" spans="1:2" x14ac:dyDescent="0.3">
      <c r="A4352">
        <v>-0.84658500000000003</v>
      </c>
      <c r="B4352" s="1" t="s">
        <v>4351</v>
      </c>
    </row>
    <row r="4353" spans="1:2" x14ac:dyDescent="0.3">
      <c r="A4353">
        <v>-0.84709299999999998</v>
      </c>
      <c r="B4353" s="1" t="s">
        <v>4352</v>
      </c>
    </row>
    <row r="4354" spans="1:2" x14ac:dyDescent="0.3">
      <c r="A4354">
        <v>-0.84758699999999998</v>
      </c>
      <c r="B4354" s="1" t="s">
        <v>4353</v>
      </c>
    </row>
    <row r="4355" spans="1:2" x14ac:dyDescent="0.3">
      <c r="A4355">
        <v>-0.84808600000000001</v>
      </c>
      <c r="B4355" s="1" t="s">
        <v>4354</v>
      </c>
    </row>
    <row r="4356" spans="1:2" x14ac:dyDescent="0.3">
      <c r="A4356">
        <v>-0.84858100000000003</v>
      </c>
      <c r="B4356" s="1" t="s">
        <v>4355</v>
      </c>
    </row>
    <row r="4357" spans="1:2" x14ac:dyDescent="0.3">
      <c r="A4357">
        <v>-0.84908300000000003</v>
      </c>
      <c r="B4357" s="1" t="s">
        <v>4356</v>
      </c>
    </row>
    <row r="4358" spans="1:2" x14ac:dyDescent="0.3">
      <c r="A4358">
        <v>-0.849576</v>
      </c>
      <c r="B4358" s="1" t="s">
        <v>4357</v>
      </c>
    </row>
    <row r="4359" spans="1:2" x14ac:dyDescent="0.3">
      <c r="A4359">
        <v>-0.850074</v>
      </c>
      <c r="B4359" s="1" t="s">
        <v>4358</v>
      </c>
    </row>
    <row r="4360" spans="1:2" x14ac:dyDescent="0.3">
      <c r="A4360">
        <v>-0.85056699999999996</v>
      </c>
      <c r="B4360" s="1" t="s">
        <v>4359</v>
      </c>
    </row>
    <row r="4361" spans="1:2" x14ac:dyDescent="0.3">
      <c r="A4361">
        <v>-0.85106300000000001</v>
      </c>
      <c r="B4361" s="1" t="s">
        <v>4360</v>
      </c>
    </row>
    <row r="4362" spans="1:2" x14ac:dyDescent="0.3">
      <c r="A4362">
        <v>-0.85155599999999998</v>
      </c>
      <c r="B4362" s="1" t="s">
        <v>4361</v>
      </c>
    </row>
    <row r="4363" spans="1:2" x14ac:dyDescent="0.3">
      <c r="A4363">
        <v>-0.85205200000000003</v>
      </c>
      <c r="B4363" s="1" t="s">
        <v>4362</v>
      </c>
    </row>
    <row r="4364" spans="1:2" x14ac:dyDescent="0.3">
      <c r="A4364">
        <v>-0.85254300000000005</v>
      </c>
      <c r="B4364" s="1" t="s">
        <v>4363</v>
      </c>
    </row>
    <row r="4365" spans="1:2" x14ac:dyDescent="0.3">
      <c r="A4365">
        <v>-0.853043</v>
      </c>
      <c r="B4365" s="1" t="s">
        <v>4364</v>
      </c>
    </row>
    <row r="4366" spans="1:2" x14ac:dyDescent="0.3">
      <c r="A4366">
        <v>-0.85353000000000001</v>
      </c>
      <c r="B4366" s="1" t="s">
        <v>4365</v>
      </c>
    </row>
    <row r="4367" spans="1:2" x14ac:dyDescent="0.3">
      <c r="A4367">
        <v>-0.85402400000000001</v>
      </c>
      <c r="B4367" s="1" t="s">
        <v>4366</v>
      </c>
    </row>
    <row r="4368" spans="1:2" x14ac:dyDescent="0.3">
      <c r="A4368">
        <v>-0.85451500000000002</v>
      </c>
      <c r="B4368" s="1" t="s">
        <v>4367</v>
      </c>
    </row>
    <row r="4369" spans="1:2" x14ac:dyDescent="0.3">
      <c r="A4369">
        <v>-0.85502500000000003</v>
      </c>
      <c r="B4369" s="1" t="s">
        <v>4368</v>
      </c>
    </row>
    <row r="4370" spans="1:2" x14ac:dyDescent="0.3">
      <c r="A4370">
        <v>-0.85594099999999995</v>
      </c>
      <c r="B4370" s="1" t="s">
        <v>4369</v>
      </c>
    </row>
    <row r="4371" spans="1:2" x14ac:dyDescent="0.3">
      <c r="A4371">
        <v>-0.860873</v>
      </c>
      <c r="B4371" s="1" t="s">
        <v>4370</v>
      </c>
    </row>
    <row r="4372" spans="1:2" x14ac:dyDescent="0.3">
      <c r="A4372">
        <v>-0.86138300000000001</v>
      </c>
      <c r="B4372" s="1" t="s">
        <v>4371</v>
      </c>
    </row>
    <row r="4373" spans="1:2" x14ac:dyDescent="0.3">
      <c r="A4373">
        <v>-0.86191300000000004</v>
      </c>
      <c r="B4373" s="1" t="s">
        <v>4372</v>
      </c>
    </row>
    <row r="4374" spans="1:2" x14ac:dyDescent="0.3">
      <c r="A4374">
        <v>-0.86232299999999995</v>
      </c>
      <c r="B4374" s="1" t="s">
        <v>4373</v>
      </c>
    </row>
    <row r="4375" spans="1:2" x14ac:dyDescent="0.3">
      <c r="A4375">
        <v>-0.86280699999999999</v>
      </c>
      <c r="B4375" s="1" t="s">
        <v>4374</v>
      </c>
    </row>
    <row r="4376" spans="1:2" x14ac:dyDescent="0.3">
      <c r="A4376">
        <v>-0.86328400000000005</v>
      </c>
      <c r="B4376" s="1" t="s">
        <v>4375</v>
      </c>
    </row>
    <row r="4377" spans="1:2" x14ac:dyDescent="0.3">
      <c r="A4377">
        <v>-0.86377300000000001</v>
      </c>
      <c r="B4377" s="1" t="s">
        <v>4376</v>
      </c>
    </row>
    <row r="4378" spans="1:2" x14ac:dyDescent="0.3">
      <c r="A4378">
        <v>-0.86425300000000005</v>
      </c>
      <c r="B4378" s="1" t="s">
        <v>4377</v>
      </c>
    </row>
    <row r="4379" spans="1:2" x14ac:dyDescent="0.3">
      <c r="A4379">
        <v>-0.86475199999999997</v>
      </c>
      <c r="B4379" s="1" t="s">
        <v>4378</v>
      </c>
    </row>
    <row r="4380" spans="1:2" x14ac:dyDescent="0.3">
      <c r="A4380">
        <v>-0.86522299999999996</v>
      </c>
      <c r="B4380" s="1" t="s">
        <v>4379</v>
      </c>
    </row>
    <row r="4381" spans="1:2" x14ac:dyDescent="0.3">
      <c r="A4381">
        <v>-0.86571399999999998</v>
      </c>
      <c r="B4381" s="1" t="s">
        <v>4380</v>
      </c>
    </row>
    <row r="4382" spans="1:2" x14ac:dyDescent="0.3">
      <c r="A4382">
        <v>-0.86618099999999998</v>
      </c>
      <c r="B4382" s="1" t="s">
        <v>4381</v>
      </c>
    </row>
    <row r="4383" spans="1:2" x14ac:dyDescent="0.3">
      <c r="A4383">
        <v>-0.86665599999999998</v>
      </c>
      <c r="B4383" s="1" t="s">
        <v>4382</v>
      </c>
    </row>
    <row r="4384" spans="1:2" x14ac:dyDescent="0.3">
      <c r="A4384">
        <v>-0.86713099999999999</v>
      </c>
      <c r="B4384" s="1" t="s">
        <v>4383</v>
      </c>
    </row>
    <row r="4385" spans="1:2" x14ac:dyDescent="0.3">
      <c r="A4385">
        <v>-0.86762799999999995</v>
      </c>
      <c r="B4385" s="1" t="s">
        <v>4384</v>
      </c>
    </row>
    <row r="4386" spans="1:2" x14ac:dyDescent="0.3">
      <c r="A4386">
        <v>-0.86810500000000002</v>
      </c>
      <c r="B4386" s="1" t="s">
        <v>4385</v>
      </c>
    </row>
    <row r="4387" spans="1:2" x14ac:dyDescent="0.3">
      <c r="A4387">
        <v>-0.86860199999999999</v>
      </c>
      <c r="B4387" s="1" t="s">
        <v>4386</v>
      </c>
    </row>
    <row r="4388" spans="1:2" x14ac:dyDescent="0.3">
      <c r="A4388">
        <v>-0.86907900000000005</v>
      </c>
      <c r="B4388" s="1" t="s">
        <v>4387</v>
      </c>
    </row>
    <row r="4389" spans="1:2" x14ac:dyDescent="0.3">
      <c r="A4389">
        <v>-0.86957600000000002</v>
      </c>
      <c r="B4389" s="1" t="s">
        <v>4388</v>
      </c>
    </row>
    <row r="4390" spans="1:2" x14ac:dyDescent="0.3">
      <c r="A4390">
        <v>-0.87004800000000004</v>
      </c>
      <c r="B4390" s="1" t="s">
        <v>4389</v>
      </c>
    </row>
    <row r="4391" spans="1:2" x14ac:dyDescent="0.3">
      <c r="A4391">
        <v>-0.87053100000000005</v>
      </c>
      <c r="B4391" s="1" t="s">
        <v>4390</v>
      </c>
    </row>
    <row r="4392" spans="1:2" x14ac:dyDescent="0.3">
      <c r="A4392">
        <v>-0.87099499999999996</v>
      </c>
      <c r="B4392" s="1" t="s">
        <v>4391</v>
      </c>
    </row>
    <row r="4393" spans="1:2" x14ac:dyDescent="0.3">
      <c r="A4393">
        <v>-0.87148199999999998</v>
      </c>
      <c r="B4393" s="1" t="s">
        <v>4392</v>
      </c>
    </row>
    <row r="4394" spans="1:2" x14ac:dyDescent="0.3">
      <c r="A4394">
        <v>-0.87194199999999999</v>
      </c>
      <c r="B4394" s="1" t="s">
        <v>4393</v>
      </c>
    </row>
    <row r="4395" spans="1:2" x14ac:dyDescent="0.3">
      <c r="A4395">
        <v>-0.87241599999999997</v>
      </c>
      <c r="B4395" s="1" t="s">
        <v>4394</v>
      </c>
    </row>
    <row r="4396" spans="1:2" x14ac:dyDescent="0.3">
      <c r="A4396">
        <v>-0.87287899999999996</v>
      </c>
      <c r="B4396" s="1" t="s">
        <v>4395</v>
      </c>
    </row>
    <row r="4397" spans="1:2" x14ac:dyDescent="0.3">
      <c r="A4397">
        <v>-0.87335700000000005</v>
      </c>
      <c r="B4397" s="1" t="s">
        <v>4396</v>
      </c>
    </row>
    <row r="4398" spans="1:2" x14ac:dyDescent="0.3">
      <c r="A4398">
        <v>-0.87382300000000002</v>
      </c>
      <c r="B4398" s="1" t="s">
        <v>4397</v>
      </c>
    </row>
    <row r="4399" spans="1:2" x14ac:dyDescent="0.3">
      <c r="A4399">
        <v>-0.87429299999999999</v>
      </c>
      <c r="B4399" s="1" t="s">
        <v>4398</v>
      </c>
    </row>
    <row r="4400" spans="1:2" x14ac:dyDescent="0.3">
      <c r="A4400">
        <v>-0.87476299999999996</v>
      </c>
      <c r="B4400" s="1" t="s">
        <v>4399</v>
      </c>
    </row>
    <row r="4401" spans="1:2" x14ac:dyDescent="0.3">
      <c r="A4401">
        <v>-0.87526199999999998</v>
      </c>
      <c r="B4401" s="1" t="s">
        <v>4400</v>
      </c>
    </row>
    <row r="4402" spans="1:2" x14ac:dyDescent="0.3">
      <c r="A4402">
        <v>-0.87572700000000003</v>
      </c>
      <c r="B4402" s="1" t="s">
        <v>4401</v>
      </c>
    </row>
    <row r="4403" spans="1:2" x14ac:dyDescent="0.3">
      <c r="A4403">
        <v>-0.87620699999999996</v>
      </c>
      <c r="B4403" s="1" t="s">
        <v>4402</v>
      </c>
    </row>
    <row r="4404" spans="1:2" x14ac:dyDescent="0.3">
      <c r="A4404">
        <v>-0.87667200000000001</v>
      </c>
      <c r="B4404" s="1" t="s">
        <v>4403</v>
      </c>
    </row>
    <row r="4405" spans="1:2" x14ac:dyDescent="0.3">
      <c r="A4405">
        <v>-0.877166</v>
      </c>
      <c r="B4405" s="1" t="s">
        <v>4404</v>
      </c>
    </row>
    <row r="4406" spans="1:2" x14ac:dyDescent="0.3">
      <c r="A4406">
        <v>-0.87765300000000002</v>
      </c>
      <c r="B4406" s="1" t="s">
        <v>4405</v>
      </c>
    </row>
    <row r="4407" spans="1:2" x14ac:dyDescent="0.3">
      <c r="A4407">
        <v>-0.87814000000000003</v>
      </c>
      <c r="B4407" s="1" t="s">
        <v>4406</v>
      </c>
    </row>
    <row r="4408" spans="1:2" x14ac:dyDescent="0.3">
      <c r="A4408">
        <v>-0.87861</v>
      </c>
      <c r="B4408" s="1" t="s">
        <v>4407</v>
      </c>
    </row>
    <row r="4409" spans="1:2" x14ac:dyDescent="0.3">
      <c r="A4409">
        <v>-0.87909999999999999</v>
      </c>
      <c r="B4409" s="1" t="s">
        <v>4408</v>
      </c>
    </row>
    <row r="4410" spans="1:2" x14ac:dyDescent="0.3">
      <c r="A4410">
        <v>-0.87956900000000005</v>
      </c>
      <c r="B4410" s="1" t="s">
        <v>4409</v>
      </c>
    </row>
    <row r="4411" spans="1:2" x14ac:dyDescent="0.3">
      <c r="A4411">
        <v>-0.880054</v>
      </c>
      <c r="B4411" s="1" t="s">
        <v>4410</v>
      </c>
    </row>
    <row r="4412" spans="1:2" x14ac:dyDescent="0.3">
      <c r="A4412">
        <v>-0.88052699999999995</v>
      </c>
      <c r="B4412" s="1" t="s">
        <v>4411</v>
      </c>
    </row>
    <row r="4413" spans="1:2" x14ac:dyDescent="0.3">
      <c r="A4413">
        <v>-0.88101200000000002</v>
      </c>
      <c r="B4413" s="1" t="s">
        <v>4412</v>
      </c>
    </row>
    <row r="4414" spans="1:2" x14ac:dyDescent="0.3">
      <c r="A4414">
        <v>-0.88147600000000004</v>
      </c>
      <c r="B4414" s="1" t="s">
        <v>4413</v>
      </c>
    </row>
    <row r="4415" spans="1:2" x14ac:dyDescent="0.3">
      <c r="A4415">
        <v>-0.88194099999999997</v>
      </c>
      <c r="B4415" s="1" t="s">
        <v>4414</v>
      </c>
    </row>
    <row r="4416" spans="1:2" x14ac:dyDescent="0.3">
      <c r="A4416">
        <v>-0.88240499999999999</v>
      </c>
      <c r="B4416" s="1" t="s">
        <v>4415</v>
      </c>
    </row>
    <row r="4417" spans="1:2" x14ac:dyDescent="0.3">
      <c r="A4417">
        <v>-0.88289099999999998</v>
      </c>
      <c r="B4417" s="1" t="s">
        <v>4416</v>
      </c>
    </row>
    <row r="4418" spans="1:2" x14ac:dyDescent="0.3">
      <c r="A4418">
        <v>-0.883355</v>
      </c>
      <c r="B4418" s="1" t="s">
        <v>4417</v>
      </c>
    </row>
    <row r="4419" spans="1:2" x14ac:dyDescent="0.3">
      <c r="A4419">
        <v>-0.88384399999999996</v>
      </c>
      <c r="B4419" s="1" t="s">
        <v>4418</v>
      </c>
    </row>
    <row r="4420" spans="1:2" x14ac:dyDescent="0.3">
      <c r="A4420">
        <v>-0.88431099999999996</v>
      </c>
      <c r="B4420" s="1" t="s">
        <v>4419</v>
      </c>
    </row>
    <row r="4421" spans="1:2" x14ac:dyDescent="0.3">
      <c r="A4421">
        <v>-0.88479300000000005</v>
      </c>
      <c r="B4421" s="1" t="s">
        <v>4420</v>
      </c>
    </row>
    <row r="4422" spans="1:2" x14ac:dyDescent="0.3">
      <c r="A4422">
        <v>-0.88525600000000004</v>
      </c>
      <c r="B4422" s="1" t="s">
        <v>4421</v>
      </c>
    </row>
    <row r="4423" spans="1:2" x14ac:dyDescent="0.3">
      <c r="A4423">
        <v>-0.88573599999999997</v>
      </c>
      <c r="B4423" s="1" t="s">
        <v>4422</v>
      </c>
    </row>
    <row r="4424" spans="1:2" x14ac:dyDescent="0.3">
      <c r="A4424">
        <v>-0.88619400000000004</v>
      </c>
      <c r="B4424" s="1" t="s">
        <v>4423</v>
      </c>
    </row>
    <row r="4425" spans="1:2" x14ac:dyDescent="0.3">
      <c r="A4425">
        <v>-0.88667899999999999</v>
      </c>
      <c r="B4425" s="1" t="s">
        <v>4424</v>
      </c>
    </row>
    <row r="4426" spans="1:2" x14ac:dyDescent="0.3">
      <c r="A4426">
        <v>-0.88713200000000003</v>
      </c>
      <c r="B4426" s="1" t="s">
        <v>4425</v>
      </c>
    </row>
    <row r="4427" spans="1:2" x14ac:dyDescent="0.3">
      <c r="A4427">
        <v>-0.88760700000000003</v>
      </c>
      <c r="B4427" s="1" t="s">
        <v>4426</v>
      </c>
    </row>
    <row r="4428" spans="1:2" x14ac:dyDescent="0.3">
      <c r="A4428">
        <v>-0.88806799999999997</v>
      </c>
      <c r="B4428" s="1" t="s">
        <v>4427</v>
      </c>
    </row>
    <row r="4429" spans="1:2" x14ac:dyDescent="0.3">
      <c r="A4429">
        <v>-0.88853099999999996</v>
      </c>
      <c r="B4429" s="1" t="s">
        <v>4428</v>
      </c>
    </row>
    <row r="4430" spans="1:2" x14ac:dyDescent="0.3">
      <c r="A4430">
        <v>-0.888984</v>
      </c>
      <c r="B4430" s="1" t="s">
        <v>4429</v>
      </c>
    </row>
    <row r="4431" spans="1:2" x14ac:dyDescent="0.3">
      <c r="A4431">
        <v>-0.88944699999999999</v>
      </c>
      <c r="B4431" s="1" t="s">
        <v>4430</v>
      </c>
    </row>
    <row r="4432" spans="1:2" x14ac:dyDescent="0.3">
      <c r="A4432">
        <v>-0.88990199999999997</v>
      </c>
      <c r="B4432" s="1" t="s">
        <v>4431</v>
      </c>
    </row>
    <row r="4433" spans="1:2" x14ac:dyDescent="0.3">
      <c r="A4433">
        <v>-0.89036400000000004</v>
      </c>
      <c r="B4433" s="1" t="s">
        <v>4432</v>
      </c>
    </row>
    <row r="4434" spans="1:2" x14ac:dyDescent="0.3">
      <c r="A4434">
        <v>-0.89081500000000002</v>
      </c>
      <c r="B4434" s="1" t="s">
        <v>4433</v>
      </c>
    </row>
    <row r="4435" spans="1:2" x14ac:dyDescent="0.3">
      <c r="A4435">
        <v>-0.89127400000000001</v>
      </c>
      <c r="B4435" s="1" t="s">
        <v>4434</v>
      </c>
    </row>
    <row r="4436" spans="1:2" x14ac:dyDescent="0.3">
      <c r="A4436">
        <v>-0.89172399999999996</v>
      </c>
      <c r="B4436" s="1" t="s">
        <v>4435</v>
      </c>
    </row>
    <row r="4437" spans="1:2" x14ac:dyDescent="0.3">
      <c r="A4437">
        <v>-0.89218799999999998</v>
      </c>
      <c r="B4437" s="1" t="s">
        <v>4436</v>
      </c>
    </row>
    <row r="4438" spans="1:2" x14ac:dyDescent="0.3">
      <c r="A4438">
        <v>-0.89263800000000004</v>
      </c>
      <c r="B4438" s="1" t="s">
        <v>4437</v>
      </c>
    </row>
    <row r="4439" spans="1:2" x14ac:dyDescent="0.3">
      <c r="A4439">
        <v>-0.89295599999999997</v>
      </c>
      <c r="B4439" s="1" t="s">
        <v>4438</v>
      </c>
    </row>
    <row r="4440" spans="1:2" x14ac:dyDescent="0.3">
      <c r="A4440">
        <v>-0.89340799999999998</v>
      </c>
      <c r="B4440" s="1" t="s">
        <v>4439</v>
      </c>
    </row>
    <row r="4441" spans="1:2" x14ac:dyDescent="0.3">
      <c r="A4441">
        <v>-0.893872</v>
      </c>
      <c r="B4441" s="1" t="s">
        <v>4440</v>
      </c>
    </row>
    <row r="4442" spans="1:2" x14ac:dyDescent="0.3">
      <c r="A4442">
        <v>-0.89432100000000003</v>
      </c>
      <c r="B4442" s="1" t="s">
        <v>4441</v>
      </c>
    </row>
    <row r="4443" spans="1:2" x14ac:dyDescent="0.3">
      <c r="A4443">
        <v>-0.89477700000000004</v>
      </c>
      <c r="B4443" s="1" t="s">
        <v>4442</v>
      </c>
    </row>
    <row r="4444" spans="1:2" x14ac:dyDescent="0.3">
      <c r="A4444">
        <v>-0.89522900000000005</v>
      </c>
      <c r="B4444" s="1" t="s">
        <v>4443</v>
      </c>
    </row>
    <row r="4445" spans="1:2" x14ac:dyDescent="0.3">
      <c r="A4445">
        <v>-0.89568800000000004</v>
      </c>
      <c r="B4445" s="1" t="s">
        <v>4444</v>
      </c>
    </row>
    <row r="4446" spans="1:2" x14ac:dyDescent="0.3">
      <c r="A4446">
        <v>-0.89614000000000005</v>
      </c>
      <c r="B4446" s="1" t="s">
        <v>4445</v>
      </c>
    </row>
    <row r="4447" spans="1:2" x14ac:dyDescent="0.3">
      <c r="A4447">
        <v>-0.896594</v>
      </c>
      <c r="B4447" s="1" t="s">
        <v>4446</v>
      </c>
    </row>
    <row r="4448" spans="1:2" x14ac:dyDescent="0.3">
      <c r="A4448">
        <v>-0.89704099999999998</v>
      </c>
      <c r="B4448" s="1" t="s">
        <v>4447</v>
      </c>
    </row>
    <row r="4449" spans="1:2" x14ac:dyDescent="0.3">
      <c r="A4449">
        <v>-0.89749900000000005</v>
      </c>
      <c r="B4449" s="1" t="s">
        <v>4448</v>
      </c>
    </row>
    <row r="4450" spans="1:2" x14ac:dyDescent="0.3">
      <c r="A4450">
        <v>-0.89794600000000002</v>
      </c>
      <c r="B4450" s="1" t="s">
        <v>4449</v>
      </c>
    </row>
    <row r="4451" spans="1:2" x14ac:dyDescent="0.3">
      <c r="A4451">
        <v>-0.89840600000000004</v>
      </c>
      <c r="B4451" s="1" t="s">
        <v>4450</v>
      </c>
    </row>
    <row r="4452" spans="1:2" x14ac:dyDescent="0.3">
      <c r="A4452">
        <v>-0.89885199999999998</v>
      </c>
      <c r="B4452" s="1" t="s">
        <v>4451</v>
      </c>
    </row>
    <row r="4453" spans="1:2" x14ac:dyDescent="0.3">
      <c r="A4453">
        <v>-0.89931300000000003</v>
      </c>
      <c r="B4453" s="1" t="s">
        <v>4452</v>
      </c>
    </row>
    <row r="4454" spans="1:2" x14ac:dyDescent="0.3">
      <c r="A4454">
        <v>-0.89975700000000003</v>
      </c>
      <c r="B4454" s="1" t="s">
        <v>4453</v>
      </c>
    </row>
    <row r="4455" spans="1:2" x14ac:dyDescent="0.3">
      <c r="A4455">
        <v>-0.90020999999999995</v>
      </c>
      <c r="B4455" s="1" t="s">
        <v>4454</v>
      </c>
    </row>
    <row r="4456" spans="1:2" x14ac:dyDescent="0.3">
      <c r="A4456">
        <v>-0.90065399999999995</v>
      </c>
      <c r="B4456" s="1" t="s">
        <v>4455</v>
      </c>
    </row>
    <row r="4457" spans="1:2" x14ac:dyDescent="0.3">
      <c r="A4457">
        <v>-0.90110900000000005</v>
      </c>
      <c r="B4457" s="1" t="s">
        <v>4456</v>
      </c>
    </row>
    <row r="4458" spans="1:2" x14ac:dyDescent="0.3">
      <c r="A4458">
        <v>-0.90155600000000002</v>
      </c>
      <c r="B4458" s="1" t="s">
        <v>4457</v>
      </c>
    </row>
    <row r="4459" spans="1:2" x14ac:dyDescent="0.3">
      <c r="A4459">
        <v>-0.90200599999999997</v>
      </c>
      <c r="B4459" s="1" t="s">
        <v>4458</v>
      </c>
    </row>
    <row r="4460" spans="1:2" x14ac:dyDescent="0.3">
      <c r="A4460">
        <v>-0.90244899999999995</v>
      </c>
      <c r="B4460" s="1" t="s">
        <v>4459</v>
      </c>
    </row>
    <row r="4461" spans="1:2" x14ac:dyDescent="0.3">
      <c r="A4461">
        <v>-0.90290700000000002</v>
      </c>
      <c r="B4461" s="1" t="s">
        <v>4460</v>
      </c>
    </row>
    <row r="4462" spans="1:2" x14ac:dyDescent="0.3">
      <c r="A4462">
        <v>-0.90533699999999995</v>
      </c>
      <c r="B4462" s="1" t="s">
        <v>4461</v>
      </c>
    </row>
    <row r="4463" spans="1:2" x14ac:dyDescent="0.3">
      <c r="A4463">
        <v>-0.90581900000000004</v>
      </c>
      <c r="B4463" s="1" t="s">
        <v>4462</v>
      </c>
    </row>
    <row r="4464" spans="1:2" x14ac:dyDescent="0.3">
      <c r="A4464">
        <v>-0.90626399999999996</v>
      </c>
      <c r="B4464" s="1" t="s">
        <v>4463</v>
      </c>
    </row>
    <row r="4465" spans="1:2" x14ac:dyDescent="0.3">
      <c r="A4465">
        <v>-0.90671500000000005</v>
      </c>
      <c r="B4465" s="1" t="s">
        <v>4464</v>
      </c>
    </row>
    <row r="4466" spans="1:2" x14ac:dyDescent="0.3">
      <c r="A4466">
        <v>-0.90715800000000002</v>
      </c>
      <c r="B4466" s="1" t="s">
        <v>4465</v>
      </c>
    </row>
    <row r="4467" spans="1:2" x14ac:dyDescent="0.3">
      <c r="A4467">
        <v>-0.907605</v>
      </c>
      <c r="B4467" s="1" t="s">
        <v>4466</v>
      </c>
    </row>
    <row r="4468" spans="1:2" x14ac:dyDescent="0.3">
      <c r="A4468">
        <v>-0.90789699999999995</v>
      </c>
      <c r="B4468" s="1" t="s">
        <v>4467</v>
      </c>
    </row>
    <row r="4469" spans="1:2" x14ac:dyDescent="0.3">
      <c r="A4469">
        <v>-0.90834999999999999</v>
      </c>
      <c r="B4469" s="1" t="s">
        <v>4468</v>
      </c>
    </row>
    <row r="4470" spans="1:2" x14ac:dyDescent="0.3">
      <c r="A4470">
        <v>-0.90879299999999996</v>
      </c>
      <c r="B4470" s="1" t="s">
        <v>4469</v>
      </c>
    </row>
    <row r="4471" spans="1:2" x14ac:dyDescent="0.3">
      <c r="A4471">
        <v>-0.90924199999999999</v>
      </c>
      <c r="B4471" s="1" t="s">
        <v>4470</v>
      </c>
    </row>
    <row r="4472" spans="1:2" x14ac:dyDescent="0.3">
      <c r="A4472">
        <v>-0.90968400000000005</v>
      </c>
      <c r="B4472" s="1" t="s">
        <v>4471</v>
      </c>
    </row>
    <row r="4473" spans="1:2" x14ac:dyDescent="0.3">
      <c r="A4473">
        <v>-0.91013299999999997</v>
      </c>
      <c r="B4473" s="1" t="s">
        <v>4472</v>
      </c>
    </row>
    <row r="4474" spans="1:2" x14ac:dyDescent="0.3">
      <c r="A4474">
        <v>-0.91057100000000002</v>
      </c>
      <c r="B4474" s="1" t="s">
        <v>4473</v>
      </c>
    </row>
    <row r="4475" spans="1:2" x14ac:dyDescent="0.3">
      <c r="A4475">
        <v>-0.91101600000000005</v>
      </c>
      <c r="B4475" s="1" t="s">
        <v>4474</v>
      </c>
    </row>
    <row r="4476" spans="1:2" x14ac:dyDescent="0.3">
      <c r="A4476">
        <v>-0.91145699999999996</v>
      </c>
      <c r="B4476" s="1" t="s">
        <v>4475</v>
      </c>
    </row>
    <row r="4477" spans="1:2" x14ac:dyDescent="0.3">
      <c r="A4477">
        <v>-0.91191199999999994</v>
      </c>
      <c r="B4477" s="1" t="s">
        <v>4476</v>
      </c>
    </row>
    <row r="4478" spans="1:2" x14ac:dyDescent="0.3">
      <c r="A4478">
        <v>-0.91234899999999997</v>
      </c>
      <c r="B4478" s="1" t="s">
        <v>4477</v>
      </c>
    </row>
    <row r="4479" spans="1:2" x14ac:dyDescent="0.3">
      <c r="A4479">
        <v>-0.91279500000000002</v>
      </c>
      <c r="B4479" s="1" t="s">
        <v>4478</v>
      </c>
    </row>
    <row r="4480" spans="1:2" x14ac:dyDescent="0.3">
      <c r="A4480">
        <v>-0.91323100000000001</v>
      </c>
      <c r="B4480" s="1" t="s">
        <v>4479</v>
      </c>
    </row>
    <row r="4481" spans="1:2" x14ac:dyDescent="0.3">
      <c r="A4481">
        <v>-0.91368199999999999</v>
      </c>
      <c r="B4481" s="1" t="s">
        <v>4480</v>
      </c>
    </row>
    <row r="4482" spans="1:2" x14ac:dyDescent="0.3">
      <c r="A4482">
        <v>-0.91411699999999996</v>
      </c>
      <c r="B4482" s="1" t="s">
        <v>4481</v>
      </c>
    </row>
    <row r="4483" spans="1:2" x14ac:dyDescent="0.3">
      <c r="A4483">
        <v>-0.91456199999999999</v>
      </c>
      <c r="B4483" s="1" t="s">
        <v>4482</v>
      </c>
    </row>
    <row r="4484" spans="1:2" x14ac:dyDescent="0.3">
      <c r="A4484">
        <v>-0.91499699999999995</v>
      </c>
      <c r="B4484" s="1" t="s">
        <v>4483</v>
      </c>
    </row>
    <row r="4485" spans="1:2" x14ac:dyDescent="0.3">
      <c r="A4485">
        <v>-0.91544300000000001</v>
      </c>
      <c r="B4485" s="1" t="s">
        <v>4484</v>
      </c>
    </row>
    <row r="4486" spans="1:2" x14ac:dyDescent="0.3">
      <c r="A4486">
        <v>-0.91588000000000003</v>
      </c>
      <c r="B4486" s="1" t="s">
        <v>4485</v>
      </c>
    </row>
    <row r="4487" spans="1:2" x14ac:dyDescent="0.3">
      <c r="A4487">
        <v>-0.91632100000000005</v>
      </c>
      <c r="B4487" s="1" t="s">
        <v>4486</v>
      </c>
    </row>
    <row r="4488" spans="1:2" x14ac:dyDescent="0.3">
      <c r="A4488">
        <v>-0.91675799999999996</v>
      </c>
      <c r="B4488" s="1" t="s">
        <v>4487</v>
      </c>
    </row>
    <row r="4489" spans="1:2" x14ac:dyDescent="0.3">
      <c r="A4489">
        <v>-0.91720599999999997</v>
      </c>
      <c r="B4489" s="1" t="s">
        <v>4488</v>
      </c>
    </row>
    <row r="4490" spans="1:2" x14ac:dyDescent="0.3">
      <c r="A4490">
        <v>-0.91763899999999998</v>
      </c>
      <c r="B4490" s="1" t="s">
        <v>4489</v>
      </c>
    </row>
    <row r="4491" spans="1:2" x14ac:dyDescent="0.3">
      <c r="A4491">
        <v>-0.91808599999999996</v>
      </c>
      <c r="B4491" s="1" t="s">
        <v>4490</v>
      </c>
    </row>
    <row r="4492" spans="1:2" x14ac:dyDescent="0.3">
      <c r="A4492">
        <v>-0.91851799999999995</v>
      </c>
      <c r="B4492" s="1" t="s">
        <v>4491</v>
      </c>
    </row>
    <row r="4493" spans="1:2" x14ac:dyDescent="0.3">
      <c r="A4493">
        <v>-0.91896500000000003</v>
      </c>
      <c r="B4493" s="1" t="s">
        <v>4492</v>
      </c>
    </row>
    <row r="4494" spans="1:2" x14ac:dyDescent="0.3">
      <c r="A4494">
        <v>-0.9194</v>
      </c>
      <c r="B4494" s="1" t="s">
        <v>4493</v>
      </c>
    </row>
    <row r="4495" spans="1:2" x14ac:dyDescent="0.3">
      <c r="A4495">
        <v>-0.91983800000000004</v>
      </c>
      <c r="B4495" s="1" t="s">
        <v>4494</v>
      </c>
    </row>
    <row r="4496" spans="1:2" x14ac:dyDescent="0.3">
      <c r="A4496">
        <v>-0.920566</v>
      </c>
      <c r="B4496" s="1" t="s">
        <v>4495</v>
      </c>
    </row>
    <row r="4497" spans="1:2" x14ac:dyDescent="0.3">
      <c r="A4497">
        <v>-0.92106500000000002</v>
      </c>
      <c r="B4497" s="1" t="s">
        <v>4496</v>
      </c>
    </row>
    <row r="4498" spans="1:2" x14ac:dyDescent="0.3">
      <c r="A4498">
        <v>-0.92154199999999997</v>
      </c>
      <c r="B4498" s="1" t="s">
        <v>4497</v>
      </c>
    </row>
    <row r="4499" spans="1:2" x14ac:dyDescent="0.3">
      <c r="A4499">
        <v>-0.92202200000000001</v>
      </c>
      <c r="B4499" s="1" t="s">
        <v>4498</v>
      </c>
    </row>
    <row r="4500" spans="1:2" x14ac:dyDescent="0.3">
      <c r="A4500">
        <v>-0.92250500000000002</v>
      </c>
      <c r="B4500" s="1" t="s">
        <v>4499</v>
      </c>
    </row>
    <row r="4501" spans="1:2" x14ac:dyDescent="0.3">
      <c r="A4501">
        <v>-0.92299200000000003</v>
      </c>
      <c r="B4501" s="1" t="s">
        <v>4500</v>
      </c>
    </row>
    <row r="4502" spans="1:2" x14ac:dyDescent="0.3">
      <c r="A4502">
        <v>-0.92346099999999998</v>
      </c>
      <c r="B4502" s="1" t="s">
        <v>4501</v>
      </c>
    </row>
    <row r="4503" spans="1:2" x14ac:dyDescent="0.3">
      <c r="A4503">
        <v>-0.92393899999999995</v>
      </c>
      <c r="B4503" s="1" t="s">
        <v>4502</v>
      </c>
    </row>
    <row r="4504" spans="1:2" x14ac:dyDescent="0.3">
      <c r="A4504">
        <v>-0.924404</v>
      </c>
      <c r="B4504" s="1" t="s">
        <v>4503</v>
      </c>
    </row>
    <row r="4505" spans="1:2" x14ac:dyDescent="0.3">
      <c r="A4505">
        <v>-0.92489200000000005</v>
      </c>
      <c r="B4505" s="1" t="s">
        <v>4504</v>
      </c>
    </row>
    <row r="4506" spans="1:2" x14ac:dyDescent="0.3">
      <c r="A4506">
        <v>-0.92535599999999996</v>
      </c>
      <c r="B4506" s="1" t="s">
        <v>4505</v>
      </c>
    </row>
    <row r="4507" spans="1:2" x14ac:dyDescent="0.3">
      <c r="A4507">
        <v>-0.92579699999999998</v>
      </c>
      <c r="B4507" s="1" t="s">
        <v>4506</v>
      </c>
    </row>
    <row r="4508" spans="1:2" x14ac:dyDescent="0.3">
      <c r="A4508">
        <v>-0.92623800000000001</v>
      </c>
      <c r="B4508" s="1" t="s">
        <v>4507</v>
      </c>
    </row>
    <row r="4509" spans="1:2" x14ac:dyDescent="0.3">
      <c r="A4509">
        <v>-0.92669999999999997</v>
      </c>
      <c r="B4509" s="1" t="s">
        <v>4508</v>
      </c>
    </row>
    <row r="4510" spans="1:2" x14ac:dyDescent="0.3">
      <c r="A4510">
        <v>-0.92713599999999996</v>
      </c>
      <c r="B4510" s="1" t="s">
        <v>4509</v>
      </c>
    </row>
    <row r="4511" spans="1:2" x14ac:dyDescent="0.3">
      <c r="A4511">
        <v>-0.92757299999999998</v>
      </c>
      <c r="B4511" s="1" t="s">
        <v>4510</v>
      </c>
    </row>
    <row r="4512" spans="1:2" x14ac:dyDescent="0.3">
      <c r="A4512">
        <v>-0.928006</v>
      </c>
      <c r="B4512" s="1" t="s">
        <v>4511</v>
      </c>
    </row>
    <row r="4513" spans="1:2" x14ac:dyDescent="0.3">
      <c r="A4513">
        <v>-0.92845999999999995</v>
      </c>
      <c r="B4513" s="1" t="s">
        <v>4512</v>
      </c>
    </row>
    <row r="4514" spans="1:2" x14ac:dyDescent="0.3">
      <c r="A4514">
        <v>-0.92889200000000005</v>
      </c>
      <c r="B4514" s="1" t="s">
        <v>4513</v>
      </c>
    </row>
    <row r="4515" spans="1:2" x14ac:dyDescent="0.3">
      <c r="A4515">
        <v>-0.92932800000000004</v>
      </c>
      <c r="B4515" s="1" t="s">
        <v>4514</v>
      </c>
    </row>
    <row r="4516" spans="1:2" x14ac:dyDescent="0.3">
      <c r="A4516">
        <v>-0.92975200000000002</v>
      </c>
      <c r="B4516" s="1" t="s">
        <v>4515</v>
      </c>
    </row>
    <row r="4517" spans="1:2" x14ac:dyDescent="0.3">
      <c r="A4517">
        <v>-0.93018999999999996</v>
      </c>
      <c r="B4517" s="1" t="s">
        <v>4516</v>
      </c>
    </row>
    <row r="4518" spans="1:2" x14ac:dyDescent="0.3">
      <c r="A4518">
        <v>-0.93061300000000002</v>
      </c>
      <c r="B4518" s="1" t="s">
        <v>4517</v>
      </c>
    </row>
    <row r="4519" spans="1:2" x14ac:dyDescent="0.3">
      <c r="A4519">
        <v>-0.93104699999999996</v>
      </c>
      <c r="B4519" s="1" t="s">
        <v>4518</v>
      </c>
    </row>
    <row r="4520" spans="1:2" x14ac:dyDescent="0.3">
      <c r="A4520">
        <v>-0.931481</v>
      </c>
      <c r="B4520" s="1" t="s">
        <v>4519</v>
      </c>
    </row>
    <row r="4521" spans="1:2" x14ac:dyDescent="0.3">
      <c r="A4521">
        <v>-0.93193300000000001</v>
      </c>
      <c r="B4521" s="1" t="s">
        <v>4520</v>
      </c>
    </row>
    <row r="4522" spans="1:2" x14ac:dyDescent="0.3">
      <c r="A4522">
        <v>-0.93236600000000003</v>
      </c>
      <c r="B4522" s="1" t="s">
        <v>4521</v>
      </c>
    </row>
    <row r="4523" spans="1:2" x14ac:dyDescent="0.3">
      <c r="A4523">
        <v>-0.93281599999999998</v>
      </c>
      <c r="B4523" s="1" t="s">
        <v>4522</v>
      </c>
    </row>
    <row r="4524" spans="1:2" x14ac:dyDescent="0.3">
      <c r="A4524">
        <v>-0.933249</v>
      </c>
      <c r="B4524" s="1" t="s">
        <v>4523</v>
      </c>
    </row>
    <row r="4525" spans="1:2" x14ac:dyDescent="0.3">
      <c r="A4525">
        <v>-0.93369899999999995</v>
      </c>
      <c r="B4525" s="1" t="s">
        <v>4524</v>
      </c>
    </row>
    <row r="4526" spans="1:2" x14ac:dyDescent="0.3">
      <c r="A4526">
        <v>-0.93413100000000004</v>
      </c>
      <c r="B4526" s="1" t="s">
        <v>4525</v>
      </c>
    </row>
    <row r="4527" spans="1:2" x14ac:dyDescent="0.3">
      <c r="A4527">
        <v>-0.934581</v>
      </c>
      <c r="B4527" s="1" t="s">
        <v>4526</v>
      </c>
    </row>
    <row r="4528" spans="1:2" x14ac:dyDescent="0.3">
      <c r="A4528">
        <v>-0.93500099999999997</v>
      </c>
      <c r="B4528" s="1" t="s">
        <v>4527</v>
      </c>
    </row>
    <row r="4529" spans="1:2" x14ac:dyDescent="0.3">
      <c r="A4529">
        <v>-0.93544300000000002</v>
      </c>
      <c r="B4529" s="1" t="s">
        <v>4528</v>
      </c>
    </row>
    <row r="4530" spans="1:2" x14ac:dyDescent="0.3">
      <c r="A4530">
        <v>-0.93587399999999998</v>
      </c>
      <c r="B4530" s="1" t="s">
        <v>4529</v>
      </c>
    </row>
    <row r="4531" spans="1:2" x14ac:dyDescent="0.3">
      <c r="A4531">
        <v>-0.93631500000000001</v>
      </c>
      <c r="B4531" s="1" t="s">
        <v>4530</v>
      </c>
    </row>
    <row r="4532" spans="1:2" x14ac:dyDescent="0.3">
      <c r="A4532">
        <v>-0.93675299999999995</v>
      </c>
      <c r="B4532" s="1" t="s">
        <v>4531</v>
      </c>
    </row>
    <row r="4533" spans="1:2" x14ac:dyDescent="0.3">
      <c r="A4533">
        <v>-0.93720999999999999</v>
      </c>
      <c r="B4533" s="1" t="s">
        <v>4532</v>
      </c>
    </row>
    <row r="4534" spans="1:2" x14ac:dyDescent="0.3">
      <c r="A4534">
        <v>-0.93763300000000005</v>
      </c>
      <c r="B4534" s="1" t="s">
        <v>4533</v>
      </c>
    </row>
    <row r="4535" spans="1:2" x14ac:dyDescent="0.3">
      <c r="A4535">
        <v>-0.93806900000000004</v>
      </c>
      <c r="B4535" s="1" t="s">
        <v>4534</v>
      </c>
    </row>
    <row r="4536" spans="1:2" x14ac:dyDescent="0.3">
      <c r="A4536">
        <v>-0.93849400000000005</v>
      </c>
      <c r="B4536" s="1" t="s">
        <v>4535</v>
      </c>
    </row>
    <row r="4537" spans="1:2" x14ac:dyDescent="0.3">
      <c r="A4537">
        <v>-0.93893300000000002</v>
      </c>
      <c r="B4537" s="1" t="s">
        <v>4536</v>
      </c>
    </row>
    <row r="4538" spans="1:2" x14ac:dyDescent="0.3">
      <c r="A4538">
        <v>-0.939361</v>
      </c>
      <c r="B4538" s="1" t="s">
        <v>4537</v>
      </c>
    </row>
    <row r="4539" spans="1:2" x14ac:dyDescent="0.3">
      <c r="A4539">
        <v>-0.93978799999999996</v>
      </c>
      <c r="B4539" s="1" t="s">
        <v>4538</v>
      </c>
    </row>
    <row r="4540" spans="1:2" x14ac:dyDescent="0.3">
      <c r="A4540">
        <v>-0.94020899999999996</v>
      </c>
      <c r="B4540" s="1" t="s">
        <v>4539</v>
      </c>
    </row>
    <row r="4541" spans="1:2" x14ac:dyDescent="0.3">
      <c r="A4541">
        <v>-0.94064000000000003</v>
      </c>
      <c r="B4541" s="1" t="s">
        <v>4540</v>
      </c>
    </row>
    <row r="4542" spans="1:2" x14ac:dyDescent="0.3">
      <c r="A4542">
        <v>-0.94107099999999999</v>
      </c>
      <c r="B4542" s="1" t="s">
        <v>4541</v>
      </c>
    </row>
    <row r="4543" spans="1:2" x14ac:dyDescent="0.3">
      <c r="A4543">
        <v>-0.94149400000000005</v>
      </c>
      <c r="B4543" s="1" t="s">
        <v>4542</v>
      </c>
    </row>
    <row r="4544" spans="1:2" x14ac:dyDescent="0.3">
      <c r="A4544">
        <v>-0.941913</v>
      </c>
      <c r="B4544" s="1" t="s">
        <v>4543</v>
      </c>
    </row>
    <row r="4545" spans="1:2" x14ac:dyDescent="0.3">
      <c r="A4545">
        <v>-0.94235599999999997</v>
      </c>
      <c r="B4545" s="1" t="s">
        <v>4544</v>
      </c>
    </row>
    <row r="4546" spans="1:2" x14ac:dyDescent="0.3">
      <c r="A4546">
        <v>-0.94277500000000003</v>
      </c>
      <c r="B4546" s="1" t="s">
        <v>4545</v>
      </c>
    </row>
    <row r="4547" spans="1:2" x14ac:dyDescent="0.3">
      <c r="A4547">
        <v>-0.94320099999999996</v>
      </c>
      <c r="B4547" s="1" t="s">
        <v>4546</v>
      </c>
    </row>
    <row r="4548" spans="1:2" x14ac:dyDescent="0.3">
      <c r="A4548">
        <v>-0.94362199999999996</v>
      </c>
      <c r="B4548" s="1" t="s">
        <v>4547</v>
      </c>
    </row>
    <row r="4549" spans="1:2" x14ac:dyDescent="0.3">
      <c r="A4549">
        <v>-0.94406100000000004</v>
      </c>
      <c r="B4549" s="1" t="s">
        <v>4548</v>
      </c>
    </row>
    <row r="4550" spans="1:2" x14ac:dyDescent="0.3">
      <c r="A4550">
        <v>-0.94447899999999996</v>
      </c>
      <c r="B4550" s="1" t="s">
        <v>4549</v>
      </c>
    </row>
    <row r="4551" spans="1:2" x14ac:dyDescent="0.3">
      <c r="A4551">
        <v>-0.94490600000000002</v>
      </c>
      <c r="B4551" s="1" t="s">
        <v>4550</v>
      </c>
    </row>
    <row r="4552" spans="1:2" x14ac:dyDescent="0.3">
      <c r="A4552">
        <v>-0.94532300000000002</v>
      </c>
      <c r="B4552" s="1" t="s">
        <v>4551</v>
      </c>
    </row>
    <row r="4553" spans="1:2" x14ac:dyDescent="0.3">
      <c r="A4553">
        <v>-0.94574999999999998</v>
      </c>
      <c r="B4553" s="1" t="s">
        <v>4552</v>
      </c>
    </row>
    <row r="4554" spans="1:2" x14ac:dyDescent="0.3">
      <c r="A4554">
        <v>-0.94618100000000005</v>
      </c>
      <c r="B4554" s="1" t="s">
        <v>4553</v>
      </c>
    </row>
    <row r="4555" spans="1:2" x14ac:dyDescent="0.3">
      <c r="A4555">
        <v>-0.94661399999999996</v>
      </c>
      <c r="B4555" s="1" t="s">
        <v>4554</v>
      </c>
    </row>
    <row r="4556" spans="1:2" x14ac:dyDescent="0.3">
      <c r="A4556">
        <v>-0.94703599999999999</v>
      </c>
      <c r="B4556" s="1" t="s">
        <v>4555</v>
      </c>
    </row>
    <row r="4557" spans="1:2" x14ac:dyDescent="0.3">
      <c r="A4557">
        <v>-0.94747599999999998</v>
      </c>
      <c r="B4557" s="1" t="s">
        <v>4556</v>
      </c>
    </row>
    <row r="4558" spans="1:2" x14ac:dyDescent="0.3">
      <c r="A4558">
        <v>-0.94788799999999995</v>
      </c>
      <c r="B4558" s="1" t="s">
        <v>4557</v>
      </c>
    </row>
    <row r="4559" spans="1:2" x14ac:dyDescent="0.3">
      <c r="A4559">
        <v>-0.94832099999999997</v>
      </c>
      <c r="B4559" s="1" t="s">
        <v>4558</v>
      </c>
    </row>
    <row r="4560" spans="1:2" x14ac:dyDescent="0.3">
      <c r="A4560">
        <v>-0.94873499999999999</v>
      </c>
      <c r="B4560" s="1" t="s">
        <v>4559</v>
      </c>
    </row>
    <row r="4561" spans="1:2" x14ac:dyDescent="0.3">
      <c r="A4561">
        <v>-0.94916199999999995</v>
      </c>
      <c r="B4561" s="1" t="s">
        <v>4560</v>
      </c>
    </row>
    <row r="4562" spans="1:2" x14ac:dyDescent="0.3">
      <c r="A4562">
        <v>-0.949573</v>
      </c>
      <c r="B4562" s="1" t="s">
        <v>4561</v>
      </c>
    </row>
    <row r="4563" spans="1:2" x14ac:dyDescent="0.3">
      <c r="A4563">
        <v>-0.95000300000000004</v>
      </c>
      <c r="B4563" s="1" t="s">
        <v>4562</v>
      </c>
    </row>
    <row r="4564" spans="1:2" x14ac:dyDescent="0.3">
      <c r="A4564">
        <v>-0.95041299999999995</v>
      </c>
      <c r="B4564" s="1" t="s">
        <v>4563</v>
      </c>
    </row>
    <row r="4565" spans="1:2" x14ac:dyDescent="0.3">
      <c r="A4565">
        <v>-0.95069899999999996</v>
      </c>
      <c r="B4565" s="1" t="s">
        <v>4564</v>
      </c>
    </row>
    <row r="4566" spans="1:2" x14ac:dyDescent="0.3">
      <c r="A4566">
        <v>-0.95111599999999996</v>
      </c>
      <c r="B4566" s="1" t="s">
        <v>4565</v>
      </c>
    </row>
    <row r="4567" spans="1:2" x14ac:dyDescent="0.3">
      <c r="A4567">
        <v>-0.95153100000000002</v>
      </c>
      <c r="B4567" s="1" t="s">
        <v>4566</v>
      </c>
    </row>
    <row r="4568" spans="1:2" x14ac:dyDescent="0.3">
      <c r="A4568">
        <v>-0.95194000000000001</v>
      </c>
      <c r="B4568" s="1" t="s">
        <v>4567</v>
      </c>
    </row>
    <row r="4569" spans="1:2" x14ac:dyDescent="0.3">
      <c r="A4569">
        <v>-0.95236299999999996</v>
      </c>
      <c r="B4569" s="1" t="s">
        <v>4568</v>
      </c>
    </row>
    <row r="4570" spans="1:2" x14ac:dyDescent="0.3">
      <c r="A4570">
        <v>-0.95277100000000003</v>
      </c>
      <c r="B4570" s="1" t="s">
        <v>4569</v>
      </c>
    </row>
    <row r="4571" spans="1:2" x14ac:dyDescent="0.3">
      <c r="A4571">
        <v>-0.95318499999999995</v>
      </c>
      <c r="B4571" s="1" t="s">
        <v>4570</v>
      </c>
    </row>
    <row r="4572" spans="1:2" x14ac:dyDescent="0.3">
      <c r="A4572">
        <v>-0.95359300000000002</v>
      </c>
      <c r="B4572" s="1" t="s">
        <v>4571</v>
      </c>
    </row>
    <row r="4573" spans="1:2" x14ac:dyDescent="0.3">
      <c r="A4573">
        <v>-0.95401800000000003</v>
      </c>
      <c r="B4573" s="1" t="s">
        <v>4572</v>
      </c>
    </row>
    <row r="4574" spans="1:2" x14ac:dyDescent="0.3">
      <c r="A4574">
        <v>-0.95442400000000005</v>
      </c>
      <c r="B4574" s="1" t="s">
        <v>4573</v>
      </c>
    </row>
    <row r="4575" spans="1:2" x14ac:dyDescent="0.3">
      <c r="A4575">
        <v>-0.95483799999999996</v>
      </c>
      <c r="B4575" s="1" t="s">
        <v>4574</v>
      </c>
    </row>
    <row r="4576" spans="1:2" x14ac:dyDescent="0.3">
      <c r="A4576">
        <v>-0.95524799999999999</v>
      </c>
      <c r="B4576" s="1" t="s">
        <v>4575</v>
      </c>
    </row>
    <row r="4577" spans="1:2" x14ac:dyDescent="0.3">
      <c r="A4577">
        <v>-0.95566499999999999</v>
      </c>
      <c r="B4577" s="1" t="s">
        <v>4576</v>
      </c>
    </row>
    <row r="4578" spans="1:2" x14ac:dyDescent="0.3">
      <c r="A4578">
        <v>-0.95606999999999998</v>
      </c>
      <c r="B4578" s="1" t="s">
        <v>4577</v>
      </c>
    </row>
    <row r="4579" spans="1:2" x14ac:dyDescent="0.3">
      <c r="A4579">
        <v>-0.95648299999999997</v>
      </c>
      <c r="B4579" s="1" t="s">
        <v>4578</v>
      </c>
    </row>
    <row r="4580" spans="1:2" x14ac:dyDescent="0.3">
      <c r="A4580">
        <v>-0.95688799999999996</v>
      </c>
      <c r="B4580" s="1" t="s">
        <v>4579</v>
      </c>
    </row>
    <row r="4581" spans="1:2" x14ac:dyDescent="0.3">
      <c r="A4581">
        <v>-0.95730300000000002</v>
      </c>
      <c r="B4581" s="1" t="s">
        <v>4580</v>
      </c>
    </row>
    <row r="4582" spans="1:2" x14ac:dyDescent="0.3">
      <c r="A4582">
        <v>-0.95770699999999997</v>
      </c>
      <c r="B4582" s="1" t="s">
        <v>4581</v>
      </c>
    </row>
    <row r="4583" spans="1:2" x14ac:dyDescent="0.3">
      <c r="A4583">
        <v>-0.95811900000000005</v>
      </c>
      <c r="B4583" s="1" t="s">
        <v>4582</v>
      </c>
    </row>
    <row r="4584" spans="1:2" x14ac:dyDescent="0.3">
      <c r="A4584">
        <v>-0.95852199999999999</v>
      </c>
      <c r="B4584" s="1" t="s">
        <v>4583</v>
      </c>
    </row>
    <row r="4585" spans="1:2" x14ac:dyDescent="0.3">
      <c r="A4585">
        <v>-0.95894299999999999</v>
      </c>
      <c r="B4585" s="1" t="s">
        <v>4584</v>
      </c>
    </row>
    <row r="4586" spans="1:2" x14ac:dyDescent="0.3">
      <c r="A4586">
        <v>-0.95934699999999995</v>
      </c>
      <c r="B4586" s="1" t="s">
        <v>4585</v>
      </c>
    </row>
    <row r="4587" spans="1:2" x14ac:dyDescent="0.3">
      <c r="A4587">
        <v>-0.95975600000000005</v>
      </c>
      <c r="B4587" s="1" t="s">
        <v>4586</v>
      </c>
    </row>
    <row r="4588" spans="1:2" x14ac:dyDescent="0.3">
      <c r="A4588">
        <v>-0.96016299999999999</v>
      </c>
      <c r="B4588" s="1" t="s">
        <v>4587</v>
      </c>
    </row>
    <row r="4589" spans="1:2" x14ac:dyDescent="0.3">
      <c r="A4589">
        <v>-0.96057499999999996</v>
      </c>
      <c r="B4589" s="1" t="s">
        <v>4588</v>
      </c>
    </row>
    <row r="4590" spans="1:2" x14ac:dyDescent="0.3">
      <c r="A4590">
        <v>-0.960978</v>
      </c>
      <c r="B4590" s="1" t="s">
        <v>4589</v>
      </c>
    </row>
    <row r="4591" spans="1:2" x14ac:dyDescent="0.3">
      <c r="A4591">
        <v>-0.96138599999999996</v>
      </c>
      <c r="B4591" s="1" t="s">
        <v>4590</v>
      </c>
    </row>
    <row r="4592" spans="1:2" x14ac:dyDescent="0.3">
      <c r="A4592">
        <v>-0.96178799999999998</v>
      </c>
      <c r="B4592" s="1" t="s">
        <v>4591</v>
      </c>
    </row>
    <row r="4593" spans="1:2" x14ac:dyDescent="0.3">
      <c r="A4593">
        <v>-0.96220000000000006</v>
      </c>
      <c r="B4593" s="1" t="s">
        <v>4592</v>
      </c>
    </row>
    <row r="4594" spans="1:2" x14ac:dyDescent="0.3">
      <c r="A4594">
        <v>-0.96260500000000004</v>
      </c>
      <c r="B4594" s="1" t="s">
        <v>4593</v>
      </c>
    </row>
    <row r="4595" spans="1:2" x14ac:dyDescent="0.3">
      <c r="A4595">
        <v>-0.96301199999999998</v>
      </c>
      <c r="B4595" s="1" t="s">
        <v>4594</v>
      </c>
    </row>
    <row r="4596" spans="1:2" x14ac:dyDescent="0.3">
      <c r="A4596">
        <v>-0.96341299999999996</v>
      </c>
      <c r="B4596" s="1" t="s">
        <v>4595</v>
      </c>
    </row>
    <row r="4597" spans="1:2" x14ac:dyDescent="0.3">
      <c r="A4597">
        <v>-0.96382299999999999</v>
      </c>
      <c r="B4597" s="1" t="s">
        <v>4596</v>
      </c>
    </row>
    <row r="4598" spans="1:2" x14ac:dyDescent="0.3">
      <c r="A4598">
        <v>-0.96422200000000002</v>
      </c>
      <c r="B4598" s="1" t="s">
        <v>4597</v>
      </c>
    </row>
    <row r="4599" spans="1:2" x14ac:dyDescent="0.3">
      <c r="A4599">
        <v>-0.96447400000000005</v>
      </c>
      <c r="B4599" s="1" t="s">
        <v>4598</v>
      </c>
    </row>
    <row r="4600" spans="1:2" x14ac:dyDescent="0.3">
      <c r="A4600">
        <v>-0.96487400000000001</v>
      </c>
      <c r="B4600" s="1" t="s">
        <v>4599</v>
      </c>
    </row>
    <row r="4601" spans="1:2" x14ac:dyDescent="0.3">
      <c r="A4601">
        <v>-0.96528700000000001</v>
      </c>
      <c r="B4601" s="1" t="s">
        <v>4600</v>
      </c>
    </row>
    <row r="4602" spans="1:2" x14ac:dyDescent="0.3">
      <c r="A4602">
        <v>-0.96568600000000004</v>
      </c>
      <c r="B4602" s="1" t="s">
        <v>4601</v>
      </c>
    </row>
    <row r="4603" spans="1:2" x14ac:dyDescent="0.3">
      <c r="A4603">
        <v>-0.96609199999999995</v>
      </c>
      <c r="B4603" s="1" t="s">
        <v>4602</v>
      </c>
    </row>
    <row r="4604" spans="1:2" x14ac:dyDescent="0.3">
      <c r="A4604">
        <v>-0.96648999999999996</v>
      </c>
      <c r="B4604" s="1" t="s">
        <v>4603</v>
      </c>
    </row>
    <row r="4605" spans="1:2" x14ac:dyDescent="0.3">
      <c r="A4605">
        <v>-0.96690100000000001</v>
      </c>
      <c r="B4605" s="1" t="s">
        <v>4604</v>
      </c>
    </row>
    <row r="4606" spans="1:2" x14ac:dyDescent="0.3">
      <c r="A4606">
        <v>-0.96730099999999997</v>
      </c>
      <c r="B4606" s="1" t="s">
        <v>4605</v>
      </c>
    </row>
    <row r="4607" spans="1:2" x14ac:dyDescent="0.3">
      <c r="A4607">
        <v>-0.96770599999999996</v>
      </c>
      <c r="B4607" s="1" t="s">
        <v>4606</v>
      </c>
    </row>
    <row r="4608" spans="1:2" x14ac:dyDescent="0.3">
      <c r="A4608">
        <v>-0.96810300000000005</v>
      </c>
      <c r="B4608" s="1" t="s">
        <v>4607</v>
      </c>
    </row>
    <row r="4609" spans="1:2" x14ac:dyDescent="0.3">
      <c r="A4609">
        <v>-0.96850899999999995</v>
      </c>
      <c r="B4609" s="1" t="s">
        <v>4608</v>
      </c>
    </row>
    <row r="4610" spans="1:2" x14ac:dyDescent="0.3">
      <c r="A4610">
        <v>-0.96890600000000004</v>
      </c>
      <c r="B4610" s="1" t="s">
        <v>4609</v>
      </c>
    </row>
    <row r="4611" spans="1:2" x14ac:dyDescent="0.3">
      <c r="A4611">
        <v>-0.96930899999999998</v>
      </c>
      <c r="B4611" s="1" t="s">
        <v>4610</v>
      </c>
    </row>
    <row r="4612" spans="1:2" x14ac:dyDescent="0.3">
      <c r="A4612">
        <v>-0.96970500000000004</v>
      </c>
      <c r="B4612" s="1" t="s">
        <v>4611</v>
      </c>
    </row>
    <row r="4613" spans="1:2" x14ac:dyDescent="0.3">
      <c r="A4613">
        <v>-0.97011099999999995</v>
      </c>
      <c r="B4613" s="1" t="s">
        <v>4612</v>
      </c>
    </row>
    <row r="4614" spans="1:2" x14ac:dyDescent="0.3">
      <c r="A4614">
        <v>-0.97050700000000001</v>
      </c>
      <c r="B4614" s="1" t="s">
        <v>4613</v>
      </c>
    </row>
    <row r="4615" spans="1:2" x14ac:dyDescent="0.3">
      <c r="A4615">
        <v>-0.970912</v>
      </c>
      <c r="B4615" s="1" t="s">
        <v>4614</v>
      </c>
    </row>
    <row r="4616" spans="1:2" x14ac:dyDescent="0.3">
      <c r="A4616">
        <v>-0.971306</v>
      </c>
      <c r="B4616" s="1" t="s">
        <v>4615</v>
      </c>
    </row>
    <row r="4617" spans="1:2" x14ac:dyDescent="0.3">
      <c r="A4617">
        <v>-0.97171099999999999</v>
      </c>
      <c r="B4617" s="1" t="s">
        <v>4616</v>
      </c>
    </row>
    <row r="4618" spans="1:2" x14ac:dyDescent="0.3">
      <c r="A4618">
        <v>-0.97210600000000003</v>
      </c>
      <c r="B4618" s="1" t="s">
        <v>4617</v>
      </c>
    </row>
    <row r="4619" spans="1:2" x14ac:dyDescent="0.3">
      <c r="A4619">
        <v>-0.97250599999999998</v>
      </c>
      <c r="B4619" s="1" t="s">
        <v>4618</v>
      </c>
    </row>
    <row r="4620" spans="1:2" x14ac:dyDescent="0.3">
      <c r="A4620">
        <v>-0.97289999999999999</v>
      </c>
      <c r="B4620" s="1" t="s">
        <v>4619</v>
      </c>
    </row>
    <row r="4621" spans="1:2" x14ac:dyDescent="0.3">
      <c r="A4621">
        <v>-0.97330700000000003</v>
      </c>
      <c r="B4621" s="1" t="s">
        <v>4620</v>
      </c>
    </row>
    <row r="4622" spans="1:2" x14ac:dyDescent="0.3">
      <c r="A4622">
        <v>-0.97370000000000001</v>
      </c>
      <c r="B4622" s="1" t="s">
        <v>4621</v>
      </c>
    </row>
    <row r="4623" spans="1:2" x14ac:dyDescent="0.3">
      <c r="A4623">
        <v>-0.97413000000000005</v>
      </c>
      <c r="B4623" s="1" t="s">
        <v>4622</v>
      </c>
    </row>
    <row r="4624" spans="1:2" x14ac:dyDescent="0.3">
      <c r="A4624">
        <v>-0.97454200000000002</v>
      </c>
      <c r="B4624" s="1" t="s">
        <v>4623</v>
      </c>
    </row>
    <row r="4625" spans="1:2" x14ac:dyDescent="0.3">
      <c r="A4625">
        <v>-0.97495699999999996</v>
      </c>
      <c r="B4625" s="1" t="s">
        <v>4624</v>
      </c>
    </row>
    <row r="4626" spans="1:2" x14ac:dyDescent="0.3">
      <c r="A4626">
        <v>-0.97536500000000004</v>
      </c>
      <c r="B4626" s="1" t="s">
        <v>4625</v>
      </c>
    </row>
    <row r="4627" spans="1:2" x14ac:dyDescent="0.3">
      <c r="A4627">
        <v>-0.975773</v>
      </c>
      <c r="B4627" s="1" t="s">
        <v>4626</v>
      </c>
    </row>
    <row r="4628" spans="1:2" x14ac:dyDescent="0.3">
      <c r="A4628">
        <v>-0.97617399999999999</v>
      </c>
      <c r="B4628" s="1" t="s">
        <v>4627</v>
      </c>
    </row>
    <row r="4629" spans="1:2" x14ac:dyDescent="0.3">
      <c r="A4629">
        <v>-0.97658699999999998</v>
      </c>
      <c r="B4629" s="1" t="s">
        <v>4628</v>
      </c>
    </row>
    <row r="4630" spans="1:2" x14ac:dyDescent="0.3">
      <c r="A4630">
        <v>-0.97698799999999997</v>
      </c>
      <c r="B4630" s="1" t="s">
        <v>4629</v>
      </c>
    </row>
    <row r="4631" spans="1:2" x14ac:dyDescent="0.3">
      <c r="A4631">
        <v>-0.97739500000000001</v>
      </c>
      <c r="B4631" s="1" t="s">
        <v>4630</v>
      </c>
    </row>
    <row r="4632" spans="1:2" x14ac:dyDescent="0.3">
      <c r="A4632">
        <v>-0.97775599999999996</v>
      </c>
      <c r="B4632" s="1" t="s">
        <v>4631</v>
      </c>
    </row>
    <row r="4633" spans="1:2" x14ac:dyDescent="0.3">
      <c r="A4633">
        <v>-0.97816599999999998</v>
      </c>
      <c r="B4633" s="1" t="s">
        <v>4632</v>
      </c>
    </row>
    <row r="4634" spans="1:2" x14ac:dyDescent="0.3">
      <c r="A4634">
        <v>-0.97856900000000002</v>
      </c>
      <c r="B4634" s="1" t="s">
        <v>4633</v>
      </c>
    </row>
    <row r="4635" spans="1:2" x14ac:dyDescent="0.3">
      <c r="A4635">
        <v>-0.97897500000000004</v>
      </c>
      <c r="B4635" s="1" t="s">
        <v>4634</v>
      </c>
    </row>
    <row r="4636" spans="1:2" x14ac:dyDescent="0.3">
      <c r="A4636">
        <v>-0.97937799999999997</v>
      </c>
      <c r="B4636" s="1" t="s">
        <v>4635</v>
      </c>
    </row>
    <row r="4637" spans="1:2" x14ac:dyDescent="0.3">
      <c r="A4637">
        <v>-0.97978600000000005</v>
      </c>
      <c r="B4637" s="1" t="s">
        <v>4636</v>
      </c>
    </row>
    <row r="4638" spans="1:2" x14ac:dyDescent="0.3">
      <c r="A4638">
        <v>-0.98018400000000006</v>
      </c>
      <c r="B4638" s="1" t="s">
        <v>4637</v>
      </c>
    </row>
    <row r="4639" spans="1:2" x14ac:dyDescent="0.3">
      <c r="A4639">
        <v>-0.98059399999999997</v>
      </c>
      <c r="B4639" s="1" t="s">
        <v>4638</v>
      </c>
    </row>
    <row r="4640" spans="1:2" x14ac:dyDescent="0.3">
      <c r="A4640">
        <v>-0.98099199999999998</v>
      </c>
      <c r="B4640" s="1" t="s">
        <v>4639</v>
      </c>
    </row>
    <row r="4641" spans="1:2" x14ac:dyDescent="0.3">
      <c r="A4641">
        <v>-0.98139799999999999</v>
      </c>
      <c r="B4641" s="1" t="s">
        <v>4640</v>
      </c>
    </row>
    <row r="4642" spans="1:2" x14ac:dyDescent="0.3">
      <c r="A4642">
        <v>-0.98179499999999997</v>
      </c>
      <c r="B4642" s="1" t="s">
        <v>4641</v>
      </c>
    </row>
    <row r="4643" spans="1:2" x14ac:dyDescent="0.3">
      <c r="A4643">
        <v>-0.98220200000000002</v>
      </c>
      <c r="B4643" s="1" t="s">
        <v>4642</v>
      </c>
    </row>
    <row r="4644" spans="1:2" x14ac:dyDescent="0.3">
      <c r="A4644">
        <v>-0.98259799999999997</v>
      </c>
      <c r="B4644" s="1" t="s">
        <v>4643</v>
      </c>
    </row>
    <row r="4645" spans="1:2" x14ac:dyDescent="0.3">
      <c r="A4645">
        <v>-0.98300299999999996</v>
      </c>
      <c r="B4645" s="1" t="s">
        <v>4644</v>
      </c>
    </row>
    <row r="4646" spans="1:2" x14ac:dyDescent="0.3">
      <c r="A4646">
        <v>-0.983402</v>
      </c>
      <c r="B4646" s="1" t="s">
        <v>4645</v>
      </c>
    </row>
    <row r="4647" spans="1:2" x14ac:dyDescent="0.3">
      <c r="A4647">
        <v>-0.98380400000000001</v>
      </c>
      <c r="B4647" s="1" t="s">
        <v>4646</v>
      </c>
    </row>
    <row r="4648" spans="1:2" x14ac:dyDescent="0.3">
      <c r="A4648">
        <v>-0.98419999999999996</v>
      </c>
      <c r="B4648" s="1" t="s">
        <v>4647</v>
      </c>
    </row>
    <row r="4649" spans="1:2" x14ac:dyDescent="0.3">
      <c r="A4649">
        <v>-0.98460400000000003</v>
      </c>
      <c r="B4649" s="1" t="s">
        <v>4648</v>
      </c>
    </row>
    <row r="4650" spans="1:2" x14ac:dyDescent="0.3">
      <c r="A4650">
        <v>-0.98500200000000004</v>
      </c>
      <c r="B4650" s="1" t="s">
        <v>4649</v>
      </c>
    </row>
    <row r="4651" spans="1:2" x14ac:dyDescent="0.3">
      <c r="A4651">
        <v>-0.98540300000000003</v>
      </c>
      <c r="B4651" s="1" t="s">
        <v>4650</v>
      </c>
    </row>
    <row r="4652" spans="1:2" x14ac:dyDescent="0.3">
      <c r="A4652">
        <v>-0.98580100000000004</v>
      </c>
      <c r="B4652" s="1" t="s">
        <v>4651</v>
      </c>
    </row>
    <row r="4653" spans="1:2" x14ac:dyDescent="0.3">
      <c r="A4653">
        <v>-0.98620399999999997</v>
      </c>
      <c r="B4653" s="1" t="s">
        <v>4652</v>
      </c>
    </row>
    <row r="4654" spans="1:2" x14ac:dyDescent="0.3">
      <c r="A4654">
        <v>-0.98659699999999995</v>
      </c>
      <c r="B4654" s="1" t="s">
        <v>4653</v>
      </c>
    </row>
    <row r="4655" spans="1:2" x14ac:dyDescent="0.3">
      <c r="A4655">
        <v>-0.98699599999999998</v>
      </c>
      <c r="B4655" s="1" t="s">
        <v>4654</v>
      </c>
    </row>
    <row r="4656" spans="1:2" x14ac:dyDescent="0.3">
      <c r="A4656">
        <v>-0.98738800000000004</v>
      </c>
      <c r="B4656" s="1" t="s">
        <v>4655</v>
      </c>
    </row>
    <row r="4657" spans="1:2" x14ac:dyDescent="0.3">
      <c r="A4657">
        <v>-0.98779399999999995</v>
      </c>
      <c r="B4657" s="1" t="s">
        <v>4656</v>
      </c>
    </row>
    <row r="4658" spans="1:2" x14ac:dyDescent="0.3">
      <c r="A4658">
        <v>-0.98818600000000001</v>
      </c>
      <c r="B4658" s="1" t="s">
        <v>4657</v>
      </c>
    </row>
    <row r="4659" spans="1:2" x14ac:dyDescent="0.3">
      <c r="A4659">
        <v>-0.98858699999999999</v>
      </c>
      <c r="B4659" s="1" t="s">
        <v>4658</v>
      </c>
    </row>
    <row r="4660" spans="1:2" x14ac:dyDescent="0.3">
      <c r="A4660">
        <v>-0.988981</v>
      </c>
      <c r="B4660" s="1" t="s">
        <v>4659</v>
      </c>
    </row>
    <row r="4661" spans="1:2" x14ac:dyDescent="0.3">
      <c r="A4661">
        <v>-0.98938199999999998</v>
      </c>
      <c r="B4661" s="1" t="s">
        <v>4660</v>
      </c>
    </row>
    <row r="4662" spans="1:2" x14ac:dyDescent="0.3">
      <c r="A4662">
        <v>-0.98977300000000001</v>
      </c>
      <c r="B4662" s="1" t="s">
        <v>4661</v>
      </c>
    </row>
    <row r="4663" spans="1:2" x14ac:dyDescent="0.3">
      <c r="A4663">
        <v>-0.99016999999999999</v>
      </c>
      <c r="B4663" s="1" t="s">
        <v>4662</v>
      </c>
    </row>
    <row r="4664" spans="1:2" x14ac:dyDescent="0.3">
      <c r="A4664">
        <v>-0.99051299999999998</v>
      </c>
      <c r="B4664" s="1" t="s">
        <v>4663</v>
      </c>
    </row>
    <row r="4665" spans="1:2" x14ac:dyDescent="0.3">
      <c r="A4665">
        <v>-0.99091200000000002</v>
      </c>
      <c r="B4665" s="1" t="s">
        <v>4664</v>
      </c>
    </row>
    <row r="4666" spans="1:2" x14ac:dyDescent="0.3">
      <c r="A4666">
        <v>-0.99130200000000002</v>
      </c>
      <c r="B4666" s="1" t="s">
        <v>4665</v>
      </c>
    </row>
    <row r="4667" spans="1:2" x14ac:dyDescent="0.3">
      <c r="A4667">
        <v>-0.99170100000000005</v>
      </c>
      <c r="B4667" s="1" t="s">
        <v>4666</v>
      </c>
    </row>
    <row r="4668" spans="1:2" x14ac:dyDescent="0.3">
      <c r="A4668">
        <v>-0.99209099999999995</v>
      </c>
      <c r="B4668" s="1" t="s">
        <v>4667</v>
      </c>
    </row>
    <row r="4669" spans="1:2" x14ac:dyDescent="0.3">
      <c r="A4669">
        <v>-0.99249200000000004</v>
      </c>
      <c r="B4669" s="1" t="s">
        <v>4668</v>
      </c>
    </row>
    <row r="4670" spans="1:2" x14ac:dyDescent="0.3">
      <c r="A4670">
        <v>-0.99288100000000001</v>
      </c>
      <c r="B4670" s="1" t="s">
        <v>4669</v>
      </c>
    </row>
    <row r="4671" spans="1:2" x14ac:dyDescent="0.3">
      <c r="A4671">
        <v>-0.99327600000000005</v>
      </c>
      <c r="B4671" s="1" t="s">
        <v>4670</v>
      </c>
    </row>
    <row r="4672" spans="1:2" x14ac:dyDescent="0.3">
      <c r="A4672">
        <v>-0.99366399999999999</v>
      </c>
      <c r="B4672" s="1" t="s">
        <v>4671</v>
      </c>
    </row>
    <row r="4673" spans="1:2" x14ac:dyDescent="0.3">
      <c r="A4673">
        <v>-0.994062</v>
      </c>
      <c r="B4673" s="1" t="s">
        <v>4672</v>
      </c>
    </row>
    <row r="4674" spans="1:2" x14ac:dyDescent="0.3">
      <c r="A4674">
        <v>-0.994452</v>
      </c>
      <c r="B4674" s="1" t="s">
        <v>4673</v>
      </c>
    </row>
    <row r="4675" spans="1:2" x14ac:dyDescent="0.3">
      <c r="A4675">
        <v>-0.99484600000000001</v>
      </c>
      <c r="B4675" s="1" t="s">
        <v>4674</v>
      </c>
    </row>
    <row r="4676" spans="1:2" x14ac:dyDescent="0.3">
      <c r="A4676">
        <v>-0.99523200000000001</v>
      </c>
      <c r="B4676" s="1" t="s">
        <v>4675</v>
      </c>
    </row>
    <row r="4677" spans="1:2" x14ac:dyDescent="0.3">
      <c r="A4677">
        <v>-0.99562799999999996</v>
      </c>
      <c r="B4677" s="1" t="s">
        <v>4676</v>
      </c>
    </row>
    <row r="4678" spans="1:2" x14ac:dyDescent="0.3">
      <c r="A4678">
        <v>-0.99601799999999996</v>
      </c>
      <c r="B4678" s="1" t="s">
        <v>4677</v>
      </c>
    </row>
    <row r="4679" spans="1:2" x14ac:dyDescent="0.3">
      <c r="A4679">
        <v>-0.99641299999999999</v>
      </c>
      <c r="B4679" s="1" t="s">
        <v>4678</v>
      </c>
    </row>
    <row r="4680" spans="1:2" x14ac:dyDescent="0.3">
      <c r="A4680">
        <v>-0.99679799999999996</v>
      </c>
      <c r="B4680" s="1" t="s">
        <v>4679</v>
      </c>
    </row>
    <row r="4681" spans="1:2" x14ac:dyDescent="0.3">
      <c r="A4681">
        <v>-0.997193</v>
      </c>
      <c r="B4681" s="1" t="s">
        <v>4680</v>
      </c>
    </row>
    <row r="4682" spans="1:2" x14ac:dyDescent="0.3">
      <c r="A4682">
        <v>-0.99758199999999997</v>
      </c>
      <c r="B4682" s="1" t="s">
        <v>4681</v>
      </c>
    </row>
    <row r="4683" spans="1:2" x14ac:dyDescent="0.3">
      <c r="A4683">
        <v>-0.99797199999999997</v>
      </c>
      <c r="B4683" s="1" t="s">
        <v>4682</v>
      </c>
    </row>
    <row r="4684" spans="1:2" x14ac:dyDescent="0.3">
      <c r="A4684">
        <v>-0.99835700000000005</v>
      </c>
      <c r="B4684" s="1" t="s">
        <v>4683</v>
      </c>
    </row>
    <row r="4685" spans="1:2" x14ac:dyDescent="0.3">
      <c r="A4685">
        <v>-0.998753</v>
      </c>
      <c r="B4685" s="1" t="s">
        <v>4684</v>
      </c>
    </row>
    <row r="4686" spans="1:2" x14ac:dyDescent="0.3">
      <c r="A4686">
        <v>-0.99913700000000005</v>
      </c>
      <c r="B4686" s="1" t="s">
        <v>4685</v>
      </c>
    </row>
    <row r="4687" spans="1:2" x14ac:dyDescent="0.3">
      <c r="A4687">
        <v>-0.99952700000000005</v>
      </c>
      <c r="B4687" s="1" t="s">
        <v>4686</v>
      </c>
    </row>
    <row r="4688" spans="1:2" x14ac:dyDescent="0.3">
      <c r="A4688">
        <v>-0.99991099999999999</v>
      </c>
      <c r="B4688" s="1" t="s">
        <v>4687</v>
      </c>
    </row>
    <row r="4689" spans="1:2" x14ac:dyDescent="0.3">
      <c r="A4689">
        <v>-1.0003089999999999</v>
      </c>
      <c r="B4689" s="1" t="s">
        <v>4688</v>
      </c>
    </row>
    <row r="4690" spans="1:2" x14ac:dyDescent="0.3">
      <c r="A4690">
        <v>-0.99992300000000001</v>
      </c>
      <c r="B4690" s="1" t="s">
        <v>4689</v>
      </c>
    </row>
    <row r="4691" spans="1:2" x14ac:dyDescent="0.3">
      <c r="A4691">
        <v>-0.99953199999999998</v>
      </c>
      <c r="B4691" s="1" t="s">
        <v>4690</v>
      </c>
    </row>
    <row r="4692" spans="1:2" x14ac:dyDescent="0.3">
      <c r="A4692">
        <v>-0.99914800000000004</v>
      </c>
      <c r="B4692" s="1" t="s">
        <v>4691</v>
      </c>
    </row>
    <row r="4693" spans="1:2" x14ac:dyDescent="0.3">
      <c r="A4693">
        <v>-0.99875499999999995</v>
      </c>
      <c r="B4693" s="1" t="s">
        <v>4692</v>
      </c>
    </row>
    <row r="4694" spans="1:2" x14ac:dyDescent="0.3">
      <c r="A4694">
        <v>-0.998367</v>
      </c>
      <c r="B4694" s="1" t="s">
        <v>4693</v>
      </c>
    </row>
    <row r="4695" spans="1:2" x14ac:dyDescent="0.3">
      <c r="A4695">
        <v>-0.99797499999999995</v>
      </c>
      <c r="B4695" s="1" t="s">
        <v>4694</v>
      </c>
    </row>
    <row r="4696" spans="1:2" x14ac:dyDescent="0.3">
      <c r="A4696">
        <v>-0.99758999999999998</v>
      </c>
      <c r="B4696" s="1" t="s">
        <v>4695</v>
      </c>
    </row>
    <row r="4697" spans="1:2" x14ac:dyDescent="0.3">
      <c r="A4697">
        <v>-0.99725900000000001</v>
      </c>
      <c r="B4697" s="1" t="s">
        <v>4696</v>
      </c>
    </row>
    <row r="4698" spans="1:2" x14ac:dyDescent="0.3">
      <c r="A4698">
        <v>-0.99687300000000001</v>
      </c>
      <c r="B4698" s="1" t="s">
        <v>4697</v>
      </c>
    </row>
    <row r="4699" spans="1:2" x14ac:dyDescent="0.3">
      <c r="A4699">
        <v>-0.99647399999999997</v>
      </c>
      <c r="B4699" s="1" t="s">
        <v>4698</v>
      </c>
    </row>
    <row r="4700" spans="1:2" x14ac:dyDescent="0.3">
      <c r="A4700">
        <v>-0.99608399999999997</v>
      </c>
      <c r="B4700" s="1" t="s">
        <v>4699</v>
      </c>
    </row>
    <row r="4701" spans="1:2" x14ac:dyDescent="0.3">
      <c r="A4701">
        <v>-0.99568699999999999</v>
      </c>
      <c r="B4701" s="1" t="s">
        <v>4700</v>
      </c>
    </row>
    <row r="4702" spans="1:2" x14ac:dyDescent="0.3">
      <c r="A4702">
        <v>-0.99529999999999996</v>
      </c>
      <c r="B4702" s="1" t="s">
        <v>4701</v>
      </c>
    </row>
    <row r="4703" spans="1:2" x14ac:dyDescent="0.3">
      <c r="A4703">
        <v>-0.99490400000000001</v>
      </c>
      <c r="B4703" s="1" t="s">
        <v>4702</v>
      </c>
    </row>
    <row r="4704" spans="1:2" x14ac:dyDescent="0.3">
      <c r="A4704">
        <v>-0.99451599999999996</v>
      </c>
      <c r="B4704" s="1" t="s">
        <v>4703</v>
      </c>
    </row>
    <row r="4705" spans="1:2" x14ac:dyDescent="0.3">
      <c r="A4705">
        <v>-0.99411499999999997</v>
      </c>
      <c r="B4705" s="1" t="s">
        <v>4704</v>
      </c>
    </row>
    <row r="4706" spans="1:2" x14ac:dyDescent="0.3">
      <c r="A4706">
        <v>-0.993726</v>
      </c>
      <c r="B4706" s="1" t="s">
        <v>4705</v>
      </c>
    </row>
    <row r="4707" spans="1:2" x14ac:dyDescent="0.3">
      <c r="A4707">
        <v>-0.99333199999999999</v>
      </c>
      <c r="B4707" s="1" t="s">
        <v>4706</v>
      </c>
    </row>
    <row r="4708" spans="1:2" x14ac:dyDescent="0.3">
      <c r="A4708">
        <v>-0.99293900000000002</v>
      </c>
      <c r="B4708" s="1" t="s">
        <v>4707</v>
      </c>
    </row>
    <row r="4709" spans="1:2" x14ac:dyDescent="0.3">
      <c r="A4709">
        <v>-0.99254100000000001</v>
      </c>
      <c r="B4709" s="1" t="s">
        <v>4708</v>
      </c>
    </row>
    <row r="4710" spans="1:2" x14ac:dyDescent="0.3">
      <c r="A4710">
        <v>-0.99215100000000001</v>
      </c>
      <c r="B4710" s="1" t="s">
        <v>4709</v>
      </c>
    </row>
    <row r="4711" spans="1:2" x14ac:dyDescent="0.3">
      <c r="A4711">
        <v>-0.99175199999999997</v>
      </c>
      <c r="B4711" s="1" t="s">
        <v>4710</v>
      </c>
    </row>
    <row r="4712" spans="1:2" x14ac:dyDescent="0.3">
      <c r="A4712">
        <v>-0.99136199999999997</v>
      </c>
      <c r="B4712" s="1" t="s">
        <v>4711</v>
      </c>
    </row>
    <row r="4713" spans="1:2" x14ac:dyDescent="0.3">
      <c r="A4713">
        <v>-0.99096300000000004</v>
      </c>
      <c r="B4713" s="1" t="s">
        <v>4712</v>
      </c>
    </row>
    <row r="4714" spans="1:2" x14ac:dyDescent="0.3">
      <c r="A4714">
        <v>-0.99056900000000003</v>
      </c>
      <c r="B4714" s="1" t="s">
        <v>4713</v>
      </c>
    </row>
    <row r="4715" spans="1:2" x14ac:dyDescent="0.3">
      <c r="A4715">
        <v>-0.99017100000000002</v>
      </c>
      <c r="B4715" s="1" t="s">
        <v>4714</v>
      </c>
    </row>
    <row r="4716" spans="1:2" x14ac:dyDescent="0.3">
      <c r="A4716">
        <v>-0.98977999999999999</v>
      </c>
      <c r="B4716" s="1" t="s">
        <v>4715</v>
      </c>
    </row>
    <row r="4717" spans="1:2" x14ac:dyDescent="0.3">
      <c r="A4717">
        <v>-0.98937600000000003</v>
      </c>
      <c r="B4717" s="1" t="s">
        <v>4716</v>
      </c>
    </row>
    <row r="4718" spans="1:2" x14ac:dyDescent="0.3">
      <c r="A4718">
        <v>-0.988985</v>
      </c>
      <c r="B4718" s="1" t="s">
        <v>4717</v>
      </c>
    </row>
    <row r="4719" spans="1:2" x14ac:dyDescent="0.3">
      <c r="A4719">
        <v>-0.98858299999999999</v>
      </c>
      <c r="B4719" s="1" t="s">
        <v>4718</v>
      </c>
    </row>
    <row r="4720" spans="1:2" x14ac:dyDescent="0.3">
      <c r="A4720">
        <v>-0.98818700000000004</v>
      </c>
      <c r="B4720" s="1" t="s">
        <v>4719</v>
      </c>
    </row>
    <row r="4721" spans="1:2" x14ac:dyDescent="0.3">
      <c r="A4721">
        <v>-0.987784</v>
      </c>
      <c r="B4721" s="1" t="s">
        <v>4720</v>
      </c>
    </row>
    <row r="4722" spans="1:2" x14ac:dyDescent="0.3">
      <c r="A4722">
        <v>-0.98739100000000002</v>
      </c>
      <c r="B4722" s="1" t="s">
        <v>4721</v>
      </c>
    </row>
    <row r="4723" spans="1:2" x14ac:dyDescent="0.3">
      <c r="A4723">
        <v>-0.98699199999999998</v>
      </c>
      <c r="B4723" s="1" t="s">
        <v>4722</v>
      </c>
    </row>
    <row r="4724" spans="1:2" x14ac:dyDescent="0.3">
      <c r="A4724">
        <v>-0.986595</v>
      </c>
      <c r="B4724" s="1" t="s">
        <v>4723</v>
      </c>
    </row>
    <row r="4725" spans="1:2" x14ac:dyDescent="0.3">
      <c r="A4725">
        <v>-0.98619100000000004</v>
      </c>
      <c r="B4725" s="1" t="s">
        <v>4724</v>
      </c>
    </row>
    <row r="4726" spans="1:2" x14ac:dyDescent="0.3">
      <c r="A4726">
        <v>-0.98579000000000006</v>
      </c>
      <c r="B4726" s="1" t="s">
        <v>4725</v>
      </c>
    </row>
    <row r="4727" spans="1:2" x14ac:dyDescent="0.3">
      <c r="A4727">
        <v>-0.98538199999999998</v>
      </c>
      <c r="B4727" s="1" t="s">
        <v>4726</v>
      </c>
    </row>
    <row r="4728" spans="1:2" x14ac:dyDescent="0.3">
      <c r="A4728">
        <v>-0.98497800000000002</v>
      </c>
      <c r="B4728" s="1" t="s">
        <v>4727</v>
      </c>
    </row>
    <row r="4729" spans="1:2" x14ac:dyDescent="0.3">
      <c r="A4729">
        <v>-0.98464399999999996</v>
      </c>
      <c r="B4729" s="1" t="s">
        <v>4728</v>
      </c>
    </row>
    <row r="4730" spans="1:2" x14ac:dyDescent="0.3">
      <c r="A4730">
        <v>-0.98424500000000004</v>
      </c>
      <c r="B4730" s="1" t="s">
        <v>4729</v>
      </c>
    </row>
    <row r="4731" spans="1:2" x14ac:dyDescent="0.3">
      <c r="A4731">
        <v>-0.98383600000000004</v>
      </c>
      <c r="B4731" s="1" t="s">
        <v>4730</v>
      </c>
    </row>
    <row r="4732" spans="1:2" x14ac:dyDescent="0.3">
      <c r="A4732">
        <v>-0.983433</v>
      </c>
      <c r="B4732" s="1" t="s">
        <v>4731</v>
      </c>
    </row>
    <row r="4733" spans="1:2" x14ac:dyDescent="0.3">
      <c r="A4733">
        <v>-0.98301700000000003</v>
      </c>
      <c r="B4733" s="1" t="s">
        <v>4732</v>
      </c>
    </row>
    <row r="4734" spans="1:2" x14ac:dyDescent="0.3">
      <c r="A4734">
        <v>-0.98261299999999996</v>
      </c>
      <c r="B4734" s="1" t="s">
        <v>4733</v>
      </c>
    </row>
    <row r="4735" spans="1:2" x14ac:dyDescent="0.3">
      <c r="A4735">
        <v>-0.98220399999999997</v>
      </c>
      <c r="B4735" s="1" t="s">
        <v>4734</v>
      </c>
    </row>
    <row r="4736" spans="1:2" x14ac:dyDescent="0.3">
      <c r="A4736">
        <v>-0.98180000000000001</v>
      </c>
      <c r="B4736" s="1" t="s">
        <v>4735</v>
      </c>
    </row>
    <row r="4737" spans="1:2" x14ac:dyDescent="0.3">
      <c r="A4737">
        <v>-0.98138199999999998</v>
      </c>
      <c r="B4737" s="1" t="s">
        <v>4736</v>
      </c>
    </row>
    <row r="4738" spans="1:2" x14ac:dyDescent="0.3">
      <c r="A4738">
        <v>-0.98097800000000002</v>
      </c>
      <c r="B4738" s="1" t="s">
        <v>4737</v>
      </c>
    </row>
    <row r="4739" spans="1:2" x14ac:dyDescent="0.3">
      <c r="A4739">
        <v>-0.97856600000000005</v>
      </c>
      <c r="B4739" s="1" t="s">
        <v>4738</v>
      </c>
    </row>
    <row r="4740" spans="1:2" x14ac:dyDescent="0.3">
      <c r="A4740">
        <v>-0.97814599999999996</v>
      </c>
      <c r="B4740" s="1" t="s">
        <v>4739</v>
      </c>
    </row>
    <row r="4741" spans="1:2" x14ac:dyDescent="0.3">
      <c r="A4741">
        <v>-0.97772199999999998</v>
      </c>
      <c r="B4741" s="1" t="s">
        <v>4740</v>
      </c>
    </row>
    <row r="4742" spans="1:2" x14ac:dyDescent="0.3">
      <c r="A4742">
        <v>-0.97731900000000005</v>
      </c>
      <c r="B4742" s="1" t="s">
        <v>4741</v>
      </c>
    </row>
    <row r="4743" spans="1:2" x14ac:dyDescent="0.3">
      <c r="A4743">
        <v>-0.976908</v>
      </c>
      <c r="B4743" s="1" t="s">
        <v>4742</v>
      </c>
    </row>
    <row r="4744" spans="1:2" x14ac:dyDescent="0.3">
      <c r="A4744">
        <v>-0.97650599999999999</v>
      </c>
      <c r="B4744" s="1" t="s">
        <v>4743</v>
      </c>
    </row>
    <row r="4745" spans="1:2" x14ac:dyDescent="0.3">
      <c r="A4745">
        <v>-0.97609500000000005</v>
      </c>
      <c r="B4745" s="1" t="s">
        <v>4744</v>
      </c>
    </row>
    <row r="4746" spans="1:2" x14ac:dyDescent="0.3">
      <c r="A4746">
        <v>-0.97568999999999995</v>
      </c>
      <c r="B4746" s="1" t="s">
        <v>4745</v>
      </c>
    </row>
    <row r="4747" spans="1:2" x14ac:dyDescent="0.3">
      <c r="A4747">
        <v>-0.97528199999999998</v>
      </c>
      <c r="B4747" s="1" t="s">
        <v>4746</v>
      </c>
    </row>
    <row r="4748" spans="1:2" x14ac:dyDescent="0.3">
      <c r="A4748">
        <v>-0.97487900000000005</v>
      </c>
      <c r="B4748" s="1" t="s">
        <v>4747</v>
      </c>
    </row>
    <row r="4749" spans="1:2" x14ac:dyDescent="0.3">
      <c r="A4749">
        <v>-0.97445999999999999</v>
      </c>
      <c r="B4749" s="1" t="s">
        <v>4748</v>
      </c>
    </row>
    <row r="4750" spans="1:2" x14ac:dyDescent="0.3">
      <c r="A4750">
        <v>-0.97405399999999998</v>
      </c>
      <c r="B4750" s="1" t="s">
        <v>4749</v>
      </c>
    </row>
    <row r="4751" spans="1:2" x14ac:dyDescent="0.3">
      <c r="A4751">
        <v>-0.97364399999999995</v>
      </c>
      <c r="B4751" s="1" t="s">
        <v>4750</v>
      </c>
    </row>
    <row r="4752" spans="1:2" x14ac:dyDescent="0.3">
      <c r="A4752">
        <v>-0.97324100000000002</v>
      </c>
      <c r="B4752" s="1" t="s">
        <v>4751</v>
      </c>
    </row>
    <row r="4753" spans="1:2" x14ac:dyDescent="0.3">
      <c r="A4753">
        <v>-0.972827</v>
      </c>
      <c r="B4753" s="1" t="s">
        <v>4752</v>
      </c>
    </row>
    <row r="4754" spans="1:2" x14ac:dyDescent="0.3">
      <c r="A4754">
        <v>-0.97241900000000003</v>
      </c>
      <c r="B4754" s="1" t="s">
        <v>4753</v>
      </c>
    </row>
    <row r="4755" spans="1:2" x14ac:dyDescent="0.3">
      <c r="A4755">
        <v>-0.97200699999999995</v>
      </c>
      <c r="B4755" s="1" t="s">
        <v>4754</v>
      </c>
    </row>
    <row r="4756" spans="1:2" x14ac:dyDescent="0.3">
      <c r="A4756">
        <v>-0.97160299999999999</v>
      </c>
      <c r="B4756" s="1" t="s">
        <v>4755</v>
      </c>
    </row>
    <row r="4757" spans="1:2" x14ac:dyDescent="0.3">
      <c r="A4757">
        <v>-0.97132300000000005</v>
      </c>
      <c r="B4757" s="1" t="s">
        <v>4756</v>
      </c>
    </row>
    <row r="4758" spans="1:2" x14ac:dyDescent="0.3">
      <c r="A4758">
        <v>-0.97091799999999995</v>
      </c>
      <c r="B4758" s="1" t="s">
        <v>4757</v>
      </c>
    </row>
    <row r="4759" spans="1:2" x14ac:dyDescent="0.3">
      <c r="A4759">
        <v>-0.97050599999999998</v>
      </c>
      <c r="B4759" s="1" t="s">
        <v>4758</v>
      </c>
    </row>
    <row r="4760" spans="1:2" x14ac:dyDescent="0.3">
      <c r="A4760">
        <v>-0.97009999999999996</v>
      </c>
      <c r="B4760" s="1" t="s">
        <v>4759</v>
      </c>
    </row>
    <row r="4761" spans="1:2" x14ac:dyDescent="0.3">
      <c r="A4761">
        <v>-0.96967099999999995</v>
      </c>
      <c r="B4761" s="1" t="s">
        <v>4760</v>
      </c>
    </row>
    <row r="4762" spans="1:2" x14ac:dyDescent="0.3">
      <c r="A4762">
        <v>-0.96926000000000001</v>
      </c>
      <c r="B4762" s="1" t="s">
        <v>4761</v>
      </c>
    </row>
    <row r="4763" spans="1:2" x14ac:dyDescent="0.3">
      <c r="A4763">
        <v>-0.96884000000000003</v>
      </c>
      <c r="B4763" s="1" t="s">
        <v>4762</v>
      </c>
    </row>
    <row r="4764" spans="1:2" x14ac:dyDescent="0.3">
      <c r="A4764">
        <v>-0.96842700000000004</v>
      </c>
      <c r="B4764" s="1" t="s">
        <v>4763</v>
      </c>
    </row>
    <row r="4765" spans="1:2" x14ac:dyDescent="0.3">
      <c r="A4765">
        <v>-0.96799500000000005</v>
      </c>
      <c r="B4765" s="1" t="s">
        <v>4764</v>
      </c>
    </row>
    <row r="4766" spans="1:2" x14ac:dyDescent="0.3">
      <c r="A4766">
        <v>-0.96758100000000002</v>
      </c>
      <c r="B4766" s="1" t="s">
        <v>4765</v>
      </c>
    </row>
    <row r="4767" spans="1:2" x14ac:dyDescent="0.3">
      <c r="A4767">
        <v>-0.96716199999999997</v>
      </c>
      <c r="B4767" s="1" t="s">
        <v>4766</v>
      </c>
    </row>
    <row r="4768" spans="1:2" x14ac:dyDescent="0.3">
      <c r="A4768">
        <v>-0.96674400000000005</v>
      </c>
      <c r="B4768" s="1" t="s">
        <v>4767</v>
      </c>
    </row>
    <row r="4769" spans="1:2" x14ac:dyDescent="0.3">
      <c r="A4769">
        <v>-0.96630400000000005</v>
      </c>
      <c r="B4769" s="1" t="s">
        <v>4768</v>
      </c>
    </row>
    <row r="4770" spans="1:2" x14ac:dyDescent="0.3">
      <c r="A4770">
        <v>-0.96589199999999997</v>
      </c>
      <c r="B4770" s="1" t="s">
        <v>4769</v>
      </c>
    </row>
    <row r="4771" spans="1:2" x14ac:dyDescent="0.3">
      <c r="A4771">
        <v>-0.96547000000000005</v>
      </c>
      <c r="B4771" s="1" t="s">
        <v>4770</v>
      </c>
    </row>
    <row r="4772" spans="1:2" x14ac:dyDescent="0.3">
      <c r="A4772">
        <v>-0.96504599999999996</v>
      </c>
      <c r="B4772" s="1" t="s">
        <v>4771</v>
      </c>
    </row>
    <row r="4773" spans="1:2" x14ac:dyDescent="0.3">
      <c r="A4773">
        <v>-0.96462000000000003</v>
      </c>
      <c r="B4773" s="1" t="s">
        <v>4772</v>
      </c>
    </row>
    <row r="4774" spans="1:2" x14ac:dyDescent="0.3">
      <c r="A4774">
        <v>-0.964202</v>
      </c>
      <c r="B4774" s="1" t="s">
        <v>4773</v>
      </c>
    </row>
    <row r="4775" spans="1:2" x14ac:dyDescent="0.3">
      <c r="A4775">
        <v>-0.96377800000000002</v>
      </c>
      <c r="B4775" s="1" t="s">
        <v>4774</v>
      </c>
    </row>
    <row r="4776" spans="1:2" x14ac:dyDescent="0.3">
      <c r="A4776">
        <v>-0.96335400000000004</v>
      </c>
      <c r="B4776" s="1" t="s">
        <v>4775</v>
      </c>
    </row>
    <row r="4777" spans="1:2" x14ac:dyDescent="0.3">
      <c r="A4777">
        <v>-0.96289599999999997</v>
      </c>
      <c r="B4777" s="1" t="s">
        <v>4776</v>
      </c>
    </row>
    <row r="4778" spans="1:2" x14ac:dyDescent="0.3">
      <c r="A4778">
        <v>-0.96242399999999995</v>
      </c>
      <c r="B4778" s="1" t="s">
        <v>4777</v>
      </c>
    </row>
    <row r="4779" spans="1:2" x14ac:dyDescent="0.3">
      <c r="A4779">
        <v>-0.96196899999999996</v>
      </c>
      <c r="B4779" s="1" t="s">
        <v>4778</v>
      </c>
    </row>
    <row r="4780" spans="1:2" x14ac:dyDescent="0.3">
      <c r="A4780">
        <v>-0.96151900000000001</v>
      </c>
      <c r="B4780" s="1" t="s">
        <v>4779</v>
      </c>
    </row>
    <row r="4781" spans="1:2" x14ac:dyDescent="0.3">
      <c r="A4781">
        <v>-0.96104599999999996</v>
      </c>
      <c r="B4781" s="1" t="s">
        <v>4780</v>
      </c>
    </row>
    <row r="4782" spans="1:2" x14ac:dyDescent="0.3">
      <c r="A4782">
        <v>-0.96059600000000001</v>
      </c>
      <c r="B4782" s="1" t="s">
        <v>4781</v>
      </c>
    </row>
    <row r="4783" spans="1:2" x14ac:dyDescent="0.3">
      <c r="A4783">
        <v>-0.96013199999999999</v>
      </c>
      <c r="B4783" s="1" t="s">
        <v>4782</v>
      </c>
    </row>
    <row r="4784" spans="1:2" x14ac:dyDescent="0.3">
      <c r="A4784">
        <v>-0.95967800000000003</v>
      </c>
      <c r="B4784" s="1" t="s">
        <v>4783</v>
      </c>
    </row>
    <row r="4785" spans="1:2" x14ac:dyDescent="0.3">
      <c r="A4785">
        <v>-0.95921000000000001</v>
      </c>
      <c r="B4785" s="1" t="s">
        <v>4784</v>
      </c>
    </row>
    <row r="4786" spans="1:2" x14ac:dyDescent="0.3">
      <c r="A4786">
        <v>-0.95875900000000003</v>
      </c>
      <c r="B4786" s="1" t="s">
        <v>4785</v>
      </c>
    </row>
    <row r="4787" spans="1:2" x14ac:dyDescent="0.3">
      <c r="A4787">
        <v>-0.95829299999999995</v>
      </c>
      <c r="B4787" s="1" t="s">
        <v>4786</v>
      </c>
    </row>
    <row r="4788" spans="1:2" x14ac:dyDescent="0.3">
      <c r="A4788">
        <v>-0.95784000000000002</v>
      </c>
      <c r="B4788" s="1" t="s">
        <v>4787</v>
      </c>
    </row>
    <row r="4789" spans="1:2" x14ac:dyDescent="0.3">
      <c r="A4789">
        <v>-0.95733999999999997</v>
      </c>
      <c r="B4789" s="1" t="s">
        <v>4788</v>
      </c>
    </row>
    <row r="4790" spans="1:2" x14ac:dyDescent="0.3">
      <c r="A4790">
        <v>-0.95688399999999996</v>
      </c>
      <c r="B4790" s="1" t="s">
        <v>4789</v>
      </c>
    </row>
    <row r="4791" spans="1:2" x14ac:dyDescent="0.3">
      <c r="A4791">
        <v>-0.95642700000000003</v>
      </c>
      <c r="B4791" s="1" t="s">
        <v>4790</v>
      </c>
    </row>
    <row r="4792" spans="1:2" x14ac:dyDescent="0.3">
      <c r="A4792">
        <v>-0.95599299999999998</v>
      </c>
      <c r="B4792" s="1" t="s">
        <v>4791</v>
      </c>
    </row>
    <row r="4793" spans="1:2" x14ac:dyDescent="0.3">
      <c r="A4793">
        <v>-0.95553900000000003</v>
      </c>
      <c r="B4793" s="1" t="s">
        <v>4792</v>
      </c>
    </row>
    <row r="4794" spans="1:2" x14ac:dyDescent="0.3">
      <c r="A4794">
        <v>-0.95511900000000005</v>
      </c>
      <c r="B4794" s="1" t="s">
        <v>4793</v>
      </c>
    </row>
    <row r="4795" spans="1:2" x14ac:dyDescent="0.3">
      <c r="A4795">
        <v>-0.95469199999999999</v>
      </c>
      <c r="B4795" s="1" t="s">
        <v>4794</v>
      </c>
    </row>
    <row r="4796" spans="1:2" x14ac:dyDescent="0.3">
      <c r="A4796">
        <v>-0.95426999999999995</v>
      </c>
      <c r="B4796" s="1" t="s">
        <v>4795</v>
      </c>
    </row>
    <row r="4797" spans="1:2" x14ac:dyDescent="0.3">
      <c r="A4797">
        <v>-0.95383200000000001</v>
      </c>
      <c r="B4797" s="1" t="s">
        <v>4796</v>
      </c>
    </row>
    <row r="4798" spans="1:2" x14ac:dyDescent="0.3">
      <c r="A4798">
        <v>-0.95341100000000001</v>
      </c>
      <c r="B4798" s="1" t="s">
        <v>4797</v>
      </c>
    </row>
    <row r="4799" spans="1:2" x14ac:dyDescent="0.3">
      <c r="A4799">
        <v>-0.95297799999999999</v>
      </c>
      <c r="B4799" s="1" t="s">
        <v>4798</v>
      </c>
    </row>
    <row r="4800" spans="1:2" x14ac:dyDescent="0.3">
      <c r="A4800">
        <v>-0.95255599999999996</v>
      </c>
      <c r="B4800" s="1" t="s">
        <v>4799</v>
      </c>
    </row>
    <row r="4801" spans="1:2" x14ac:dyDescent="0.3">
      <c r="A4801">
        <v>-0.95211999999999997</v>
      </c>
      <c r="B4801" s="1" t="s">
        <v>4800</v>
      </c>
    </row>
    <row r="4802" spans="1:2" x14ac:dyDescent="0.3">
      <c r="A4802">
        <v>-0.95168699999999995</v>
      </c>
      <c r="B4802" s="1" t="s">
        <v>4801</v>
      </c>
    </row>
    <row r="4803" spans="1:2" x14ac:dyDescent="0.3">
      <c r="A4803">
        <v>-0.95124699999999995</v>
      </c>
      <c r="B4803" s="1" t="s">
        <v>4802</v>
      </c>
    </row>
    <row r="4804" spans="1:2" x14ac:dyDescent="0.3">
      <c r="A4804">
        <v>-0.95081000000000004</v>
      </c>
      <c r="B4804" s="1" t="s">
        <v>4803</v>
      </c>
    </row>
    <row r="4805" spans="1:2" x14ac:dyDescent="0.3">
      <c r="A4805">
        <v>-0.95035499999999995</v>
      </c>
      <c r="B4805" s="1" t="s">
        <v>4804</v>
      </c>
    </row>
    <row r="4806" spans="1:2" x14ac:dyDescent="0.3">
      <c r="A4806">
        <v>-0.94991700000000001</v>
      </c>
      <c r="B4806" s="1" t="s">
        <v>4805</v>
      </c>
    </row>
    <row r="4807" spans="1:2" x14ac:dyDescent="0.3">
      <c r="A4807">
        <v>-0.94947899999999996</v>
      </c>
      <c r="B4807" s="1" t="s">
        <v>4806</v>
      </c>
    </row>
    <row r="4808" spans="1:2" x14ac:dyDescent="0.3">
      <c r="A4808">
        <v>-0.94903400000000004</v>
      </c>
      <c r="B4808" s="1" t="s">
        <v>4807</v>
      </c>
    </row>
    <row r="4809" spans="1:2" x14ac:dyDescent="0.3">
      <c r="A4809">
        <v>-0.94858100000000001</v>
      </c>
      <c r="B4809" s="1" t="s">
        <v>4808</v>
      </c>
    </row>
    <row r="4810" spans="1:2" x14ac:dyDescent="0.3">
      <c r="A4810">
        <v>-0.94814500000000002</v>
      </c>
      <c r="B4810" s="1" t="s">
        <v>4809</v>
      </c>
    </row>
    <row r="4811" spans="1:2" x14ac:dyDescent="0.3">
      <c r="A4811">
        <v>-0.94770100000000002</v>
      </c>
      <c r="B4811" s="1" t="s">
        <v>4810</v>
      </c>
    </row>
    <row r="4812" spans="1:2" x14ac:dyDescent="0.3">
      <c r="A4812">
        <v>-0.94726500000000002</v>
      </c>
      <c r="B4812" s="1" t="s">
        <v>4811</v>
      </c>
    </row>
    <row r="4813" spans="1:2" x14ac:dyDescent="0.3">
      <c r="A4813">
        <v>-0.94680299999999995</v>
      </c>
      <c r="B4813" s="1" t="s">
        <v>4812</v>
      </c>
    </row>
    <row r="4814" spans="1:2" x14ac:dyDescent="0.3">
      <c r="A4814">
        <v>-0.94637700000000002</v>
      </c>
      <c r="B4814" s="1" t="s">
        <v>4813</v>
      </c>
    </row>
    <row r="4815" spans="1:2" x14ac:dyDescent="0.3">
      <c r="A4815">
        <v>-0.94592200000000004</v>
      </c>
      <c r="B4815" s="1" t="s">
        <v>4814</v>
      </c>
    </row>
    <row r="4816" spans="1:2" x14ac:dyDescent="0.3">
      <c r="A4816">
        <v>-0.94549700000000003</v>
      </c>
      <c r="B4816" s="1" t="s">
        <v>4815</v>
      </c>
    </row>
    <row r="4817" spans="1:2" x14ac:dyDescent="0.3">
      <c r="A4817">
        <v>-0.94503800000000004</v>
      </c>
      <c r="B4817" s="1" t="s">
        <v>4816</v>
      </c>
    </row>
    <row r="4818" spans="1:2" x14ac:dyDescent="0.3">
      <c r="A4818">
        <v>-0.94459599999999999</v>
      </c>
      <c r="B4818" s="1" t="s">
        <v>4817</v>
      </c>
    </row>
    <row r="4819" spans="1:2" x14ac:dyDescent="0.3">
      <c r="A4819">
        <v>-0.94413000000000002</v>
      </c>
      <c r="B4819" s="1" t="s">
        <v>4818</v>
      </c>
    </row>
    <row r="4820" spans="1:2" x14ac:dyDescent="0.3">
      <c r="A4820">
        <v>-0.94368700000000005</v>
      </c>
      <c r="B4820" s="1" t="s">
        <v>4819</v>
      </c>
    </row>
    <row r="4821" spans="1:2" x14ac:dyDescent="0.3">
      <c r="A4821">
        <v>-0.94320899999999996</v>
      </c>
      <c r="B4821" s="1" t="s">
        <v>4820</v>
      </c>
    </row>
    <row r="4822" spans="1:2" x14ac:dyDescent="0.3">
      <c r="A4822">
        <v>-0.94276499999999996</v>
      </c>
      <c r="B4822" s="1" t="s">
        <v>4821</v>
      </c>
    </row>
    <row r="4823" spans="1:2" x14ac:dyDescent="0.3">
      <c r="A4823">
        <v>-0.94232199999999999</v>
      </c>
      <c r="B4823" s="1" t="s">
        <v>4822</v>
      </c>
    </row>
    <row r="4824" spans="1:2" x14ac:dyDescent="0.3">
      <c r="A4824">
        <v>-0.94187699999999996</v>
      </c>
      <c r="B4824" s="1" t="s">
        <v>4823</v>
      </c>
    </row>
    <row r="4825" spans="1:2" x14ac:dyDescent="0.3">
      <c r="A4825">
        <v>-0.94142599999999999</v>
      </c>
      <c r="B4825" s="1" t="s">
        <v>4824</v>
      </c>
    </row>
    <row r="4826" spans="1:2" x14ac:dyDescent="0.3">
      <c r="A4826">
        <v>-0.94099600000000005</v>
      </c>
      <c r="B4826" s="1" t="s">
        <v>4825</v>
      </c>
    </row>
    <row r="4827" spans="1:2" x14ac:dyDescent="0.3">
      <c r="A4827">
        <v>-0.94052599999999997</v>
      </c>
      <c r="B4827" s="1" t="s">
        <v>4826</v>
      </c>
    </row>
    <row r="4828" spans="1:2" x14ac:dyDescent="0.3">
      <c r="A4828">
        <v>-0.94002399999999997</v>
      </c>
      <c r="B4828" s="1" t="s">
        <v>4827</v>
      </c>
    </row>
    <row r="4829" spans="1:2" x14ac:dyDescent="0.3">
      <c r="A4829">
        <v>-0.93955999999999995</v>
      </c>
      <c r="B4829" s="1" t="s">
        <v>4828</v>
      </c>
    </row>
    <row r="4830" spans="1:2" x14ac:dyDescent="0.3">
      <c r="A4830">
        <v>-0.93911800000000001</v>
      </c>
      <c r="B4830" s="1" t="s">
        <v>4829</v>
      </c>
    </row>
    <row r="4831" spans="1:2" x14ac:dyDescent="0.3">
      <c r="A4831">
        <v>-0.93867100000000003</v>
      </c>
      <c r="B4831" s="1" t="s">
        <v>4830</v>
      </c>
    </row>
    <row r="4832" spans="1:2" x14ac:dyDescent="0.3">
      <c r="A4832">
        <v>-0.93823100000000004</v>
      </c>
      <c r="B4832" s="1" t="s">
        <v>4831</v>
      </c>
    </row>
    <row r="4833" spans="1:2" x14ac:dyDescent="0.3">
      <c r="A4833">
        <v>-0.93776599999999999</v>
      </c>
      <c r="B4833" s="1" t="s">
        <v>4832</v>
      </c>
    </row>
    <row r="4834" spans="1:2" x14ac:dyDescent="0.3">
      <c r="A4834">
        <v>-0.93728999999999996</v>
      </c>
      <c r="B4834" s="1" t="s">
        <v>4833</v>
      </c>
    </row>
    <row r="4835" spans="1:2" x14ac:dyDescent="0.3">
      <c r="A4835">
        <v>-0.93679900000000005</v>
      </c>
      <c r="B4835" s="1" t="s">
        <v>4834</v>
      </c>
    </row>
    <row r="4836" spans="1:2" x14ac:dyDescent="0.3">
      <c r="A4836">
        <v>-0.93635500000000005</v>
      </c>
      <c r="B4836" s="1" t="s">
        <v>4835</v>
      </c>
    </row>
    <row r="4837" spans="1:2" x14ac:dyDescent="0.3">
      <c r="A4837">
        <v>-0.93588800000000005</v>
      </c>
      <c r="B4837" s="1" t="s">
        <v>4836</v>
      </c>
    </row>
    <row r="4838" spans="1:2" x14ac:dyDescent="0.3">
      <c r="A4838">
        <v>-0.93543900000000002</v>
      </c>
      <c r="B4838" s="1" t="s">
        <v>4837</v>
      </c>
    </row>
    <row r="4839" spans="1:2" x14ac:dyDescent="0.3">
      <c r="A4839">
        <v>-0.93496199999999996</v>
      </c>
      <c r="B4839" s="1" t="s">
        <v>4838</v>
      </c>
    </row>
    <row r="4840" spans="1:2" x14ac:dyDescent="0.3">
      <c r="A4840">
        <v>-0.93449400000000005</v>
      </c>
      <c r="B4840" s="1" t="s">
        <v>4839</v>
      </c>
    </row>
    <row r="4841" spans="1:2" x14ac:dyDescent="0.3">
      <c r="A4841">
        <v>-0.93399799999999999</v>
      </c>
      <c r="B4841" s="1" t="s">
        <v>4840</v>
      </c>
    </row>
    <row r="4842" spans="1:2" x14ac:dyDescent="0.3">
      <c r="A4842">
        <v>-0.93353699999999995</v>
      </c>
      <c r="B4842" s="1" t="s">
        <v>4841</v>
      </c>
    </row>
    <row r="4843" spans="1:2" x14ac:dyDescent="0.3">
      <c r="A4843">
        <v>-0.93308000000000002</v>
      </c>
      <c r="B4843" s="1" t="s">
        <v>4842</v>
      </c>
    </row>
    <row r="4844" spans="1:2" x14ac:dyDescent="0.3">
      <c r="A4844">
        <v>-0.93258600000000003</v>
      </c>
      <c r="B4844" s="1" t="s">
        <v>4843</v>
      </c>
    </row>
    <row r="4845" spans="1:2" x14ac:dyDescent="0.3">
      <c r="A4845">
        <v>-0.93212300000000003</v>
      </c>
      <c r="B4845" s="1" t="s">
        <v>4844</v>
      </c>
    </row>
    <row r="4846" spans="1:2" x14ac:dyDescent="0.3">
      <c r="A4846">
        <v>-0.93167500000000003</v>
      </c>
      <c r="B4846" s="1" t="s">
        <v>4845</v>
      </c>
    </row>
    <row r="4847" spans="1:2" x14ac:dyDescent="0.3">
      <c r="A4847">
        <v>-0.93122700000000003</v>
      </c>
      <c r="B4847" s="1" t="s">
        <v>4846</v>
      </c>
    </row>
    <row r="4848" spans="1:2" x14ac:dyDescent="0.3">
      <c r="A4848">
        <v>-0.93079299999999998</v>
      </c>
      <c r="B4848" s="1" t="s">
        <v>4847</v>
      </c>
    </row>
    <row r="4849" spans="1:2" x14ac:dyDescent="0.3">
      <c r="A4849">
        <v>-0.93033999999999994</v>
      </c>
      <c r="B4849" s="1" t="s">
        <v>4848</v>
      </c>
    </row>
    <row r="4850" spans="1:2" x14ac:dyDescent="0.3">
      <c r="A4850">
        <v>-0.92998999999999998</v>
      </c>
      <c r="B4850" s="1" t="s">
        <v>4849</v>
      </c>
    </row>
    <row r="4851" spans="1:2" x14ac:dyDescent="0.3">
      <c r="A4851">
        <v>-0.92954300000000001</v>
      </c>
      <c r="B4851" s="1" t="s">
        <v>4850</v>
      </c>
    </row>
    <row r="4852" spans="1:2" x14ac:dyDescent="0.3">
      <c r="A4852">
        <v>-0.92910400000000004</v>
      </c>
      <c r="B4852" s="1" t="s">
        <v>4851</v>
      </c>
    </row>
    <row r="4853" spans="1:2" x14ac:dyDescent="0.3">
      <c r="A4853">
        <v>-0.92865399999999998</v>
      </c>
      <c r="B4853" s="1" t="s">
        <v>4852</v>
      </c>
    </row>
    <row r="4854" spans="1:2" x14ac:dyDescent="0.3">
      <c r="A4854">
        <v>-0.92821399999999998</v>
      </c>
      <c r="B4854" s="1" t="s">
        <v>4853</v>
      </c>
    </row>
    <row r="4855" spans="1:2" x14ac:dyDescent="0.3">
      <c r="A4855">
        <v>-0.92776700000000001</v>
      </c>
      <c r="B4855" s="1" t="s">
        <v>4854</v>
      </c>
    </row>
    <row r="4856" spans="1:2" x14ac:dyDescent="0.3">
      <c r="A4856">
        <v>-0.92732700000000001</v>
      </c>
      <c r="B4856" s="1" t="s">
        <v>4855</v>
      </c>
    </row>
    <row r="4857" spans="1:2" x14ac:dyDescent="0.3">
      <c r="A4857">
        <v>-0.926875</v>
      </c>
      <c r="B4857" s="1" t="s">
        <v>4856</v>
      </c>
    </row>
    <row r="4858" spans="1:2" x14ac:dyDescent="0.3">
      <c r="A4858">
        <v>-0.92643299999999995</v>
      </c>
      <c r="B4858" s="1" t="s">
        <v>4857</v>
      </c>
    </row>
    <row r="4859" spans="1:2" x14ac:dyDescent="0.3">
      <c r="A4859">
        <v>-0.92598499999999995</v>
      </c>
      <c r="B4859" s="1" t="s">
        <v>4858</v>
      </c>
    </row>
    <row r="4860" spans="1:2" x14ac:dyDescent="0.3">
      <c r="A4860">
        <v>-0.92554599999999998</v>
      </c>
      <c r="B4860" s="1" t="s">
        <v>4859</v>
      </c>
    </row>
    <row r="4861" spans="1:2" x14ac:dyDescent="0.3">
      <c r="A4861">
        <v>-0.92508999999999997</v>
      </c>
      <c r="B4861" s="1" t="s">
        <v>4860</v>
      </c>
    </row>
    <row r="4862" spans="1:2" x14ac:dyDescent="0.3">
      <c r="A4862">
        <v>-0.92464000000000002</v>
      </c>
      <c r="B4862" s="1" t="s">
        <v>4861</v>
      </c>
    </row>
    <row r="4863" spans="1:2" x14ac:dyDescent="0.3">
      <c r="A4863">
        <v>-0.92183999999999999</v>
      </c>
      <c r="B4863" s="1" t="s">
        <v>4862</v>
      </c>
    </row>
    <row r="4864" spans="1:2" x14ac:dyDescent="0.3">
      <c r="A4864">
        <v>-0.92136300000000004</v>
      </c>
      <c r="B4864" s="1" t="s">
        <v>4863</v>
      </c>
    </row>
    <row r="4865" spans="1:2" x14ac:dyDescent="0.3">
      <c r="A4865">
        <v>-0.92088599999999998</v>
      </c>
      <c r="B4865" s="1" t="s">
        <v>4864</v>
      </c>
    </row>
    <row r="4866" spans="1:2" x14ac:dyDescent="0.3">
      <c r="A4866">
        <v>-0.92039300000000002</v>
      </c>
      <c r="B4866" s="1" t="s">
        <v>4865</v>
      </c>
    </row>
    <row r="4867" spans="1:2" x14ac:dyDescent="0.3">
      <c r="A4867">
        <v>-0.91991400000000001</v>
      </c>
      <c r="B4867" s="1" t="s">
        <v>4866</v>
      </c>
    </row>
    <row r="4868" spans="1:2" x14ac:dyDescent="0.3">
      <c r="A4868">
        <v>-0.91946700000000003</v>
      </c>
      <c r="B4868" s="1" t="s">
        <v>4867</v>
      </c>
    </row>
    <row r="4869" spans="1:2" x14ac:dyDescent="0.3">
      <c r="A4869">
        <v>-0.91900599999999999</v>
      </c>
      <c r="B4869" s="1" t="s">
        <v>4868</v>
      </c>
    </row>
    <row r="4870" spans="1:2" x14ac:dyDescent="0.3">
      <c r="A4870">
        <v>-0.91856000000000004</v>
      </c>
      <c r="B4870" s="1" t="s">
        <v>4869</v>
      </c>
    </row>
    <row r="4871" spans="1:2" x14ac:dyDescent="0.3">
      <c r="A4871">
        <v>-0.91810499999999995</v>
      </c>
      <c r="B4871" s="1" t="s">
        <v>4870</v>
      </c>
    </row>
    <row r="4872" spans="1:2" x14ac:dyDescent="0.3">
      <c r="A4872">
        <v>-0.91765699999999994</v>
      </c>
      <c r="B4872" s="1" t="s">
        <v>4871</v>
      </c>
    </row>
    <row r="4873" spans="1:2" x14ac:dyDescent="0.3">
      <c r="A4873">
        <v>-0.91719799999999996</v>
      </c>
      <c r="B4873" s="1" t="s">
        <v>4872</v>
      </c>
    </row>
    <row r="4874" spans="1:2" x14ac:dyDescent="0.3">
      <c r="A4874">
        <v>-0.91674900000000004</v>
      </c>
      <c r="B4874" s="1" t="s">
        <v>4873</v>
      </c>
    </row>
    <row r="4875" spans="1:2" x14ac:dyDescent="0.3">
      <c r="A4875">
        <v>-0.91627199999999998</v>
      </c>
      <c r="B4875" s="1" t="s">
        <v>4874</v>
      </c>
    </row>
    <row r="4876" spans="1:2" x14ac:dyDescent="0.3">
      <c r="A4876">
        <v>-0.91576400000000002</v>
      </c>
      <c r="B4876" s="1" t="s">
        <v>4875</v>
      </c>
    </row>
    <row r="4877" spans="1:2" x14ac:dyDescent="0.3">
      <c r="A4877">
        <v>-0.91525299999999998</v>
      </c>
      <c r="B4877" s="1" t="s">
        <v>4876</v>
      </c>
    </row>
    <row r="4878" spans="1:2" x14ac:dyDescent="0.3">
      <c r="A4878">
        <v>-0.91477799999999998</v>
      </c>
      <c r="B4878" s="1" t="s">
        <v>4877</v>
      </c>
    </row>
    <row r="4879" spans="1:2" x14ac:dyDescent="0.3">
      <c r="A4879">
        <v>-0.91426600000000002</v>
      </c>
      <c r="B4879" s="1" t="s">
        <v>4878</v>
      </c>
    </row>
    <row r="4880" spans="1:2" x14ac:dyDescent="0.3">
      <c r="A4880">
        <v>-0.91375799999999996</v>
      </c>
      <c r="B4880" s="1" t="s">
        <v>4879</v>
      </c>
    </row>
    <row r="4881" spans="1:2" x14ac:dyDescent="0.3">
      <c r="A4881">
        <v>-0.91322599999999998</v>
      </c>
      <c r="B4881" s="1" t="s">
        <v>4880</v>
      </c>
    </row>
    <row r="4882" spans="1:2" x14ac:dyDescent="0.3">
      <c r="A4882">
        <v>-0.91274599999999995</v>
      </c>
      <c r="B4882" s="1" t="s">
        <v>4881</v>
      </c>
    </row>
    <row r="4883" spans="1:2" x14ac:dyDescent="0.3">
      <c r="A4883">
        <v>-0.91224700000000003</v>
      </c>
      <c r="B4883" s="1" t="s">
        <v>4882</v>
      </c>
    </row>
    <row r="4884" spans="1:2" x14ac:dyDescent="0.3">
      <c r="A4884">
        <v>-0.91176999999999997</v>
      </c>
      <c r="B4884" s="1" t="s">
        <v>4883</v>
      </c>
    </row>
    <row r="4885" spans="1:2" x14ac:dyDescent="0.3">
      <c r="A4885">
        <v>-0.91127400000000003</v>
      </c>
      <c r="B4885" s="1" t="s">
        <v>4884</v>
      </c>
    </row>
    <row r="4886" spans="1:2" x14ac:dyDescent="0.3">
      <c r="A4886">
        <v>-0.91079600000000005</v>
      </c>
      <c r="B4886" s="1" t="s">
        <v>4885</v>
      </c>
    </row>
    <row r="4887" spans="1:2" x14ac:dyDescent="0.3">
      <c r="A4887">
        <v>-0.91030699999999998</v>
      </c>
      <c r="B4887" s="1" t="s">
        <v>4886</v>
      </c>
    </row>
    <row r="4888" spans="1:2" x14ac:dyDescent="0.3">
      <c r="A4888">
        <v>-0.90982399999999997</v>
      </c>
      <c r="B4888" s="1" t="s">
        <v>4887</v>
      </c>
    </row>
    <row r="4889" spans="1:2" x14ac:dyDescent="0.3">
      <c r="A4889">
        <v>-0.90932999999999997</v>
      </c>
      <c r="B4889" s="1" t="s">
        <v>4888</v>
      </c>
    </row>
    <row r="4890" spans="1:2" x14ac:dyDescent="0.3">
      <c r="A4890">
        <v>-0.90884600000000004</v>
      </c>
      <c r="B4890" s="1" t="s">
        <v>4889</v>
      </c>
    </row>
    <row r="4891" spans="1:2" x14ac:dyDescent="0.3">
      <c r="A4891">
        <v>-0.90835500000000002</v>
      </c>
      <c r="B4891" s="1" t="s">
        <v>4890</v>
      </c>
    </row>
    <row r="4892" spans="1:2" x14ac:dyDescent="0.3">
      <c r="A4892">
        <v>-0.90787499999999999</v>
      </c>
      <c r="B4892" s="1" t="s">
        <v>4891</v>
      </c>
    </row>
    <row r="4893" spans="1:2" x14ac:dyDescent="0.3">
      <c r="A4893">
        <v>-0.90737599999999996</v>
      </c>
      <c r="B4893" s="1" t="s">
        <v>4892</v>
      </c>
    </row>
    <row r="4894" spans="1:2" x14ac:dyDescent="0.3">
      <c r="A4894">
        <v>-0.90689900000000001</v>
      </c>
      <c r="B4894" s="1" t="s">
        <v>4893</v>
      </c>
    </row>
    <row r="4895" spans="1:2" x14ac:dyDescent="0.3">
      <c r="A4895">
        <v>-0.90640699999999996</v>
      </c>
      <c r="B4895" s="1" t="s">
        <v>4894</v>
      </c>
    </row>
    <row r="4896" spans="1:2" x14ac:dyDescent="0.3">
      <c r="A4896">
        <v>-0.90592200000000001</v>
      </c>
      <c r="B4896" s="1" t="s">
        <v>4895</v>
      </c>
    </row>
    <row r="4897" spans="1:2" x14ac:dyDescent="0.3">
      <c r="A4897">
        <v>-0.90541400000000005</v>
      </c>
      <c r="B4897" s="1" t="s">
        <v>4896</v>
      </c>
    </row>
    <row r="4898" spans="1:2" x14ac:dyDescent="0.3">
      <c r="A4898">
        <v>-0.90489900000000001</v>
      </c>
      <c r="B4898" s="1" t="s">
        <v>4897</v>
      </c>
    </row>
    <row r="4899" spans="1:2" x14ac:dyDescent="0.3">
      <c r="A4899">
        <v>-0.90437800000000002</v>
      </c>
      <c r="B4899" s="1" t="s">
        <v>4898</v>
      </c>
    </row>
    <row r="4900" spans="1:2" x14ac:dyDescent="0.3">
      <c r="A4900">
        <v>-0.90386500000000003</v>
      </c>
      <c r="B4900" s="1" t="s">
        <v>4899</v>
      </c>
    </row>
    <row r="4901" spans="1:2" x14ac:dyDescent="0.3">
      <c r="A4901">
        <v>-0.90334499999999995</v>
      </c>
      <c r="B4901" s="1" t="s">
        <v>4900</v>
      </c>
    </row>
    <row r="4902" spans="1:2" x14ac:dyDescent="0.3">
      <c r="A4902">
        <v>-0.90283400000000003</v>
      </c>
      <c r="B4902" s="1" t="s">
        <v>4901</v>
      </c>
    </row>
    <row r="4903" spans="1:2" x14ac:dyDescent="0.3">
      <c r="A4903">
        <v>-0.90229400000000004</v>
      </c>
      <c r="B4903" s="1" t="s">
        <v>4902</v>
      </c>
    </row>
    <row r="4904" spans="1:2" x14ac:dyDescent="0.3">
      <c r="A4904">
        <v>-0.90185099999999996</v>
      </c>
      <c r="B4904" s="1" t="s">
        <v>4903</v>
      </c>
    </row>
    <row r="4905" spans="1:2" x14ac:dyDescent="0.3">
      <c r="A4905">
        <v>-0.90139899999999995</v>
      </c>
      <c r="B4905" s="1" t="s">
        <v>4904</v>
      </c>
    </row>
    <row r="4906" spans="1:2" x14ac:dyDescent="0.3">
      <c r="A4906">
        <v>-0.90095400000000003</v>
      </c>
      <c r="B4906" s="1" t="s">
        <v>4905</v>
      </c>
    </row>
    <row r="4907" spans="1:2" x14ac:dyDescent="0.3">
      <c r="A4907">
        <v>-0.90052100000000002</v>
      </c>
      <c r="B4907" s="1" t="s">
        <v>4906</v>
      </c>
    </row>
    <row r="4908" spans="1:2" x14ac:dyDescent="0.3">
      <c r="A4908">
        <v>-0.90007599999999999</v>
      </c>
      <c r="B4908" s="1" t="s">
        <v>4907</v>
      </c>
    </row>
    <row r="4909" spans="1:2" x14ac:dyDescent="0.3">
      <c r="A4909">
        <v>-0.89963499999999996</v>
      </c>
      <c r="B4909" s="1" t="s">
        <v>4908</v>
      </c>
    </row>
    <row r="4910" spans="1:2" x14ac:dyDescent="0.3">
      <c r="A4910">
        <v>-0.89919300000000002</v>
      </c>
      <c r="B4910" s="1" t="s">
        <v>4909</v>
      </c>
    </row>
    <row r="4911" spans="1:2" x14ac:dyDescent="0.3">
      <c r="A4911">
        <v>-0.89875000000000005</v>
      </c>
      <c r="B4911" s="1" t="s">
        <v>4910</v>
      </c>
    </row>
    <row r="4912" spans="1:2" x14ac:dyDescent="0.3">
      <c r="A4912">
        <v>-0.898312</v>
      </c>
      <c r="B4912" s="1" t="s">
        <v>4911</v>
      </c>
    </row>
    <row r="4913" spans="1:2" x14ac:dyDescent="0.3">
      <c r="A4913">
        <v>-0.89785800000000004</v>
      </c>
      <c r="B4913" s="1" t="s">
        <v>4912</v>
      </c>
    </row>
    <row r="4914" spans="1:2" x14ac:dyDescent="0.3">
      <c r="A4914">
        <v>-0.89735100000000001</v>
      </c>
      <c r="B4914" s="1" t="s">
        <v>4913</v>
      </c>
    </row>
    <row r="4915" spans="1:2" x14ac:dyDescent="0.3">
      <c r="A4915">
        <v>-0.89685800000000004</v>
      </c>
      <c r="B4915" s="1" t="s">
        <v>4914</v>
      </c>
    </row>
    <row r="4916" spans="1:2" x14ac:dyDescent="0.3">
      <c r="A4916">
        <v>-0.89637699999999998</v>
      </c>
      <c r="B4916" s="1" t="s">
        <v>4915</v>
      </c>
    </row>
    <row r="4917" spans="1:2" x14ac:dyDescent="0.3">
      <c r="A4917">
        <v>-0.89588500000000004</v>
      </c>
      <c r="B4917" s="1" t="s">
        <v>4916</v>
      </c>
    </row>
    <row r="4918" spans="1:2" x14ac:dyDescent="0.3">
      <c r="A4918">
        <v>-0.89540600000000004</v>
      </c>
      <c r="B4918" s="1" t="s">
        <v>4917</v>
      </c>
    </row>
    <row r="4919" spans="1:2" x14ac:dyDescent="0.3">
      <c r="A4919">
        <v>-0.89492799999999995</v>
      </c>
      <c r="B4919" s="1" t="s">
        <v>4918</v>
      </c>
    </row>
    <row r="4920" spans="1:2" x14ac:dyDescent="0.3">
      <c r="A4920">
        <v>-0.89444500000000005</v>
      </c>
      <c r="B4920" s="1" t="s">
        <v>4919</v>
      </c>
    </row>
    <row r="4921" spans="1:2" x14ac:dyDescent="0.3">
      <c r="A4921">
        <v>-0.89394600000000002</v>
      </c>
      <c r="B4921" s="1" t="s">
        <v>4920</v>
      </c>
    </row>
    <row r="4922" spans="1:2" x14ac:dyDescent="0.3">
      <c r="A4922">
        <v>-0.893482</v>
      </c>
      <c r="B4922" s="1" t="s">
        <v>4921</v>
      </c>
    </row>
    <row r="4923" spans="1:2" x14ac:dyDescent="0.3">
      <c r="A4923">
        <v>-0.89300599999999997</v>
      </c>
      <c r="B4923" s="1" t="s">
        <v>4922</v>
      </c>
    </row>
    <row r="4924" spans="1:2" x14ac:dyDescent="0.3">
      <c r="A4924">
        <v>-0.89254100000000003</v>
      </c>
      <c r="B4924" s="1" t="s">
        <v>4923</v>
      </c>
    </row>
    <row r="4925" spans="1:2" x14ac:dyDescent="0.3">
      <c r="A4925">
        <v>-0.89206099999999999</v>
      </c>
      <c r="B4925" s="1" t="s">
        <v>4924</v>
      </c>
    </row>
    <row r="4926" spans="1:2" x14ac:dyDescent="0.3">
      <c r="A4926">
        <v>-0.89159500000000003</v>
      </c>
      <c r="B4926" s="1" t="s">
        <v>4925</v>
      </c>
    </row>
    <row r="4927" spans="1:2" x14ac:dyDescent="0.3">
      <c r="A4927">
        <v>-0.89111700000000005</v>
      </c>
      <c r="B4927" s="1" t="s">
        <v>4926</v>
      </c>
    </row>
    <row r="4928" spans="1:2" x14ac:dyDescent="0.3">
      <c r="A4928">
        <v>-0.89065099999999997</v>
      </c>
      <c r="B4928" s="1" t="s">
        <v>4927</v>
      </c>
    </row>
    <row r="4929" spans="1:2" x14ac:dyDescent="0.3">
      <c r="A4929">
        <v>-0.89016200000000001</v>
      </c>
      <c r="B4929" s="1" t="s">
        <v>4928</v>
      </c>
    </row>
    <row r="4930" spans="1:2" x14ac:dyDescent="0.3">
      <c r="A4930">
        <v>-0.88969100000000001</v>
      </c>
      <c r="B4930" s="1" t="s">
        <v>4929</v>
      </c>
    </row>
    <row r="4931" spans="1:2" x14ac:dyDescent="0.3">
      <c r="A4931">
        <v>-0.889212</v>
      </c>
      <c r="B4931" s="1" t="s">
        <v>4930</v>
      </c>
    </row>
    <row r="4932" spans="1:2" x14ac:dyDescent="0.3">
      <c r="A4932">
        <v>-0.88874399999999998</v>
      </c>
      <c r="B4932" s="1" t="s">
        <v>4931</v>
      </c>
    </row>
    <row r="4933" spans="1:2" x14ac:dyDescent="0.3">
      <c r="A4933">
        <v>-0.88823700000000005</v>
      </c>
      <c r="B4933" s="1" t="s">
        <v>4932</v>
      </c>
    </row>
    <row r="4934" spans="1:2" x14ac:dyDescent="0.3">
      <c r="A4934">
        <v>-0.88775400000000004</v>
      </c>
      <c r="B4934" s="1" t="s">
        <v>4933</v>
      </c>
    </row>
    <row r="4935" spans="1:2" x14ac:dyDescent="0.3">
      <c r="A4935">
        <v>-0.88726899999999997</v>
      </c>
      <c r="B4935" s="1" t="s">
        <v>4934</v>
      </c>
    </row>
    <row r="4936" spans="1:2" x14ac:dyDescent="0.3">
      <c r="A4936">
        <v>-0.88680000000000003</v>
      </c>
      <c r="B4936" s="1" t="s">
        <v>4935</v>
      </c>
    </row>
    <row r="4937" spans="1:2" x14ac:dyDescent="0.3">
      <c r="A4937">
        <v>-0.88630100000000001</v>
      </c>
      <c r="B4937" s="1" t="s">
        <v>4936</v>
      </c>
    </row>
    <row r="4938" spans="1:2" x14ac:dyDescent="0.3">
      <c r="A4938">
        <v>-0.88588800000000001</v>
      </c>
      <c r="B4938" s="1" t="s">
        <v>4937</v>
      </c>
    </row>
    <row r="4939" spans="1:2" x14ac:dyDescent="0.3">
      <c r="A4939">
        <v>-0.88537299999999997</v>
      </c>
      <c r="B4939" s="1" t="s">
        <v>4938</v>
      </c>
    </row>
    <row r="4940" spans="1:2" x14ac:dyDescent="0.3">
      <c r="A4940">
        <v>-0.88488299999999998</v>
      </c>
      <c r="B4940" s="1" t="s">
        <v>4939</v>
      </c>
    </row>
    <row r="4941" spans="1:2" x14ac:dyDescent="0.3">
      <c r="A4941">
        <v>-0.884382</v>
      </c>
      <c r="B4941" s="1" t="s">
        <v>4940</v>
      </c>
    </row>
    <row r="4942" spans="1:2" x14ac:dyDescent="0.3">
      <c r="A4942">
        <v>-0.88386200000000004</v>
      </c>
      <c r="B4942" s="1" t="s">
        <v>4941</v>
      </c>
    </row>
    <row r="4943" spans="1:2" x14ac:dyDescent="0.3">
      <c r="A4943">
        <v>-0.88330200000000003</v>
      </c>
      <c r="B4943" s="1" t="s">
        <v>4942</v>
      </c>
    </row>
    <row r="4944" spans="1:2" x14ac:dyDescent="0.3">
      <c r="A4944">
        <v>-0.88282700000000003</v>
      </c>
      <c r="B4944" s="1" t="s">
        <v>4943</v>
      </c>
    </row>
    <row r="4945" spans="1:2" x14ac:dyDescent="0.3">
      <c r="A4945">
        <v>-0.88228099999999998</v>
      </c>
      <c r="B4945" s="1" t="s">
        <v>4944</v>
      </c>
    </row>
    <row r="4946" spans="1:2" x14ac:dyDescent="0.3">
      <c r="A4946">
        <v>-0.88179700000000005</v>
      </c>
      <c r="B4946" s="1" t="s">
        <v>4945</v>
      </c>
    </row>
    <row r="4947" spans="1:2" x14ac:dyDescent="0.3">
      <c r="A4947">
        <v>-0.88131300000000001</v>
      </c>
      <c r="B4947" s="1" t="s">
        <v>4946</v>
      </c>
    </row>
    <row r="4948" spans="1:2" x14ac:dyDescent="0.3">
      <c r="A4948">
        <v>-0.88083299999999998</v>
      </c>
      <c r="B4948" s="1" t="s">
        <v>4947</v>
      </c>
    </row>
    <row r="4949" spans="1:2" x14ac:dyDescent="0.3">
      <c r="A4949">
        <v>-0.88031999999999999</v>
      </c>
      <c r="B4949" s="1" t="s">
        <v>4948</v>
      </c>
    </row>
    <row r="4950" spans="1:2" x14ac:dyDescent="0.3">
      <c r="A4950">
        <v>-0.87983500000000003</v>
      </c>
      <c r="B4950" s="1" t="s">
        <v>4949</v>
      </c>
    </row>
    <row r="4951" spans="1:2" x14ac:dyDescent="0.3">
      <c r="A4951">
        <v>-0.87934199999999996</v>
      </c>
      <c r="B4951" s="1" t="s">
        <v>4950</v>
      </c>
    </row>
    <row r="4952" spans="1:2" x14ac:dyDescent="0.3">
      <c r="A4952">
        <v>-0.878853</v>
      </c>
      <c r="B4952" s="1" t="s">
        <v>4951</v>
      </c>
    </row>
    <row r="4953" spans="1:2" x14ac:dyDescent="0.3">
      <c r="A4953">
        <v>-0.87834299999999998</v>
      </c>
      <c r="B4953" s="1" t="s">
        <v>4952</v>
      </c>
    </row>
    <row r="4954" spans="1:2" x14ac:dyDescent="0.3">
      <c r="A4954">
        <v>-0.87787099999999996</v>
      </c>
      <c r="B4954" s="1" t="s">
        <v>4953</v>
      </c>
    </row>
    <row r="4955" spans="1:2" x14ac:dyDescent="0.3">
      <c r="A4955">
        <v>-0.87738000000000005</v>
      </c>
      <c r="B4955" s="1" t="s">
        <v>4954</v>
      </c>
    </row>
    <row r="4956" spans="1:2" x14ac:dyDescent="0.3">
      <c r="A4956">
        <v>-0.87690100000000004</v>
      </c>
      <c r="B4956" s="1" t="s">
        <v>4955</v>
      </c>
    </row>
    <row r="4957" spans="1:2" x14ac:dyDescent="0.3">
      <c r="A4957">
        <v>-0.87639299999999998</v>
      </c>
      <c r="B4957" s="1" t="s">
        <v>4956</v>
      </c>
    </row>
    <row r="4958" spans="1:2" x14ac:dyDescent="0.3">
      <c r="A4958">
        <v>-0.87591699999999995</v>
      </c>
      <c r="B4958" s="1" t="s">
        <v>4957</v>
      </c>
    </row>
    <row r="4959" spans="1:2" x14ac:dyDescent="0.3">
      <c r="A4959">
        <v>-0.87541000000000002</v>
      </c>
      <c r="B4959" s="1" t="s">
        <v>4958</v>
      </c>
    </row>
    <row r="4960" spans="1:2" x14ac:dyDescent="0.3">
      <c r="A4960">
        <v>-0.87493600000000005</v>
      </c>
      <c r="B4960" s="1" t="s">
        <v>4959</v>
      </c>
    </row>
    <row r="4961" spans="1:2" x14ac:dyDescent="0.3">
      <c r="A4961">
        <v>-0.87442399999999998</v>
      </c>
      <c r="B4961" s="1" t="s">
        <v>4960</v>
      </c>
    </row>
    <row r="4962" spans="1:2" x14ac:dyDescent="0.3">
      <c r="A4962">
        <v>-0.87394700000000003</v>
      </c>
      <c r="B4962" s="1" t="s">
        <v>4961</v>
      </c>
    </row>
    <row r="4963" spans="1:2" x14ac:dyDescent="0.3">
      <c r="A4963">
        <v>-0.87345700000000004</v>
      </c>
      <c r="B4963" s="1" t="s">
        <v>4962</v>
      </c>
    </row>
    <row r="4964" spans="1:2" x14ac:dyDescent="0.3">
      <c r="A4964">
        <v>-0.87297800000000003</v>
      </c>
      <c r="B4964" s="1" t="s">
        <v>4963</v>
      </c>
    </row>
    <row r="4965" spans="1:2" x14ac:dyDescent="0.3">
      <c r="A4965">
        <v>-0.87246800000000002</v>
      </c>
      <c r="B4965" s="1" t="s">
        <v>4964</v>
      </c>
    </row>
    <row r="4966" spans="1:2" x14ac:dyDescent="0.3">
      <c r="A4966">
        <v>-0.87198900000000001</v>
      </c>
      <c r="B4966" s="1" t="s">
        <v>4965</v>
      </c>
    </row>
    <row r="4967" spans="1:2" x14ac:dyDescent="0.3">
      <c r="A4967">
        <v>-0.87149799999999999</v>
      </c>
      <c r="B4967" s="1" t="s">
        <v>4966</v>
      </c>
    </row>
    <row r="4968" spans="1:2" x14ac:dyDescent="0.3">
      <c r="A4968">
        <v>-0.87101899999999999</v>
      </c>
      <c r="B4968" s="1" t="s">
        <v>4967</v>
      </c>
    </row>
    <row r="4969" spans="1:2" x14ac:dyDescent="0.3">
      <c r="A4969">
        <v>-0.87048400000000004</v>
      </c>
      <c r="B4969" s="1" t="s">
        <v>4968</v>
      </c>
    </row>
    <row r="4970" spans="1:2" x14ac:dyDescent="0.3">
      <c r="A4970">
        <v>-0.86999899999999997</v>
      </c>
      <c r="B4970" s="1" t="s">
        <v>4969</v>
      </c>
    </row>
    <row r="4971" spans="1:2" x14ac:dyDescent="0.3">
      <c r="A4971">
        <v>-0.86950700000000003</v>
      </c>
      <c r="B4971" s="1" t="s">
        <v>4970</v>
      </c>
    </row>
    <row r="4972" spans="1:2" x14ac:dyDescent="0.3">
      <c r="A4972">
        <v>-0.86902900000000005</v>
      </c>
      <c r="B4972" s="1" t="s">
        <v>4971</v>
      </c>
    </row>
    <row r="4973" spans="1:2" x14ac:dyDescent="0.3">
      <c r="A4973">
        <v>-0.86853199999999997</v>
      </c>
      <c r="B4973" s="1" t="s">
        <v>4972</v>
      </c>
    </row>
    <row r="4974" spans="1:2" x14ac:dyDescent="0.3">
      <c r="A4974">
        <v>-0.86805100000000002</v>
      </c>
      <c r="B4974" s="1" t="s">
        <v>4973</v>
      </c>
    </row>
    <row r="4975" spans="1:2" x14ac:dyDescent="0.3">
      <c r="A4975">
        <v>-0.86756100000000003</v>
      </c>
      <c r="B4975" s="1" t="s">
        <v>4974</v>
      </c>
    </row>
    <row r="4976" spans="1:2" x14ac:dyDescent="0.3">
      <c r="A4976">
        <v>-0.86708200000000002</v>
      </c>
      <c r="B4976" s="1" t="s">
        <v>4975</v>
      </c>
    </row>
    <row r="4977" spans="1:2" x14ac:dyDescent="0.3">
      <c r="A4977">
        <v>-0.86658299999999999</v>
      </c>
      <c r="B4977" s="1" t="s">
        <v>4976</v>
      </c>
    </row>
    <row r="4978" spans="1:2" x14ac:dyDescent="0.3">
      <c r="A4978">
        <v>-0.86610399999999998</v>
      </c>
      <c r="B4978" s="1" t="s">
        <v>4977</v>
      </c>
    </row>
    <row r="4979" spans="1:2" x14ac:dyDescent="0.3">
      <c r="A4979">
        <v>-0.86560899999999996</v>
      </c>
      <c r="B4979" s="1" t="s">
        <v>4978</v>
      </c>
    </row>
    <row r="4980" spans="1:2" x14ac:dyDescent="0.3">
      <c r="A4980">
        <v>-0.86512999999999995</v>
      </c>
      <c r="B4980" s="1" t="s">
        <v>4979</v>
      </c>
    </row>
    <row r="4981" spans="1:2" x14ac:dyDescent="0.3">
      <c r="A4981">
        <v>-0.86463000000000001</v>
      </c>
      <c r="B4981" s="1" t="s">
        <v>4980</v>
      </c>
    </row>
    <row r="4982" spans="1:2" x14ac:dyDescent="0.3">
      <c r="A4982">
        <v>-0.86414899999999994</v>
      </c>
      <c r="B4982" s="1" t="s">
        <v>4981</v>
      </c>
    </row>
    <row r="4983" spans="1:2" x14ac:dyDescent="0.3">
      <c r="A4983">
        <v>-0.86365700000000001</v>
      </c>
      <c r="B4983" s="1" t="s">
        <v>4982</v>
      </c>
    </row>
    <row r="4984" spans="1:2" x14ac:dyDescent="0.3">
      <c r="A4984">
        <v>-0.86317100000000002</v>
      </c>
      <c r="B4984" s="1" t="s">
        <v>4983</v>
      </c>
    </row>
    <row r="4985" spans="1:2" x14ac:dyDescent="0.3">
      <c r="A4985">
        <v>-0.86267000000000005</v>
      </c>
      <c r="B4985" s="1" t="s">
        <v>4984</v>
      </c>
    </row>
    <row r="4986" spans="1:2" x14ac:dyDescent="0.3">
      <c r="A4986">
        <v>-0.86193200000000003</v>
      </c>
      <c r="B4986" s="1" t="s">
        <v>4985</v>
      </c>
    </row>
    <row r="4987" spans="1:2" x14ac:dyDescent="0.3">
      <c r="A4987">
        <v>-0.86135899999999999</v>
      </c>
      <c r="B4987" s="1" t="s">
        <v>4986</v>
      </c>
    </row>
    <row r="4988" spans="1:2" x14ac:dyDescent="0.3">
      <c r="A4988">
        <v>-0.86086499999999999</v>
      </c>
      <c r="B4988" s="1" t="s">
        <v>4987</v>
      </c>
    </row>
    <row r="4989" spans="1:2" x14ac:dyDescent="0.3">
      <c r="A4989">
        <v>-0.860371</v>
      </c>
      <c r="B4989" s="1" t="s">
        <v>4988</v>
      </c>
    </row>
    <row r="4990" spans="1:2" x14ac:dyDescent="0.3">
      <c r="A4990">
        <v>-0.85987499999999994</v>
      </c>
      <c r="B4990" s="1" t="s">
        <v>4989</v>
      </c>
    </row>
    <row r="4991" spans="1:2" x14ac:dyDescent="0.3">
      <c r="A4991">
        <v>-0.85940000000000005</v>
      </c>
      <c r="B4991" s="1" t="s">
        <v>4990</v>
      </c>
    </row>
    <row r="4992" spans="1:2" x14ac:dyDescent="0.3">
      <c r="A4992">
        <v>-0.85887199999999997</v>
      </c>
      <c r="B4992" s="1" t="s">
        <v>4991</v>
      </c>
    </row>
    <row r="4993" spans="1:2" x14ac:dyDescent="0.3">
      <c r="A4993">
        <v>-0.85836400000000002</v>
      </c>
      <c r="B4993" s="1" t="s">
        <v>4992</v>
      </c>
    </row>
    <row r="4994" spans="1:2" x14ac:dyDescent="0.3">
      <c r="A4994">
        <v>-0.85787599999999997</v>
      </c>
      <c r="B4994" s="1" t="s">
        <v>4993</v>
      </c>
    </row>
    <row r="4995" spans="1:2" x14ac:dyDescent="0.3">
      <c r="A4995">
        <v>-0.857375</v>
      </c>
      <c r="B4995" s="1" t="s">
        <v>4994</v>
      </c>
    </row>
    <row r="4996" spans="1:2" x14ac:dyDescent="0.3">
      <c r="A4996">
        <v>-0.85688900000000001</v>
      </c>
      <c r="B4996" s="1" t="s">
        <v>4995</v>
      </c>
    </row>
    <row r="4997" spans="1:2" x14ac:dyDescent="0.3">
      <c r="A4997">
        <v>-0.85638400000000003</v>
      </c>
      <c r="B4997" s="1" t="s">
        <v>4996</v>
      </c>
    </row>
    <row r="4998" spans="1:2" x14ac:dyDescent="0.3">
      <c r="A4998">
        <v>-0.85589499999999996</v>
      </c>
      <c r="B4998" s="1" t="s">
        <v>4997</v>
      </c>
    </row>
    <row r="4999" spans="1:2" x14ac:dyDescent="0.3">
      <c r="A4999">
        <v>-0.85539600000000005</v>
      </c>
      <c r="B4999" s="1" t="s">
        <v>4998</v>
      </c>
    </row>
    <row r="5000" spans="1:2" x14ac:dyDescent="0.3">
      <c r="A5000">
        <v>-0.85490600000000005</v>
      </c>
      <c r="B5000" s="1" t="s">
        <v>4999</v>
      </c>
    </row>
    <row r="5001" spans="1:2" x14ac:dyDescent="0.3">
      <c r="A5001">
        <v>-0.85443000000000002</v>
      </c>
      <c r="B5001" s="1" t="s">
        <v>5000</v>
      </c>
    </row>
    <row r="5002" spans="1:2" x14ac:dyDescent="0.3">
      <c r="A5002">
        <v>-0.853939</v>
      </c>
      <c r="B5002" s="1" t="s">
        <v>5001</v>
      </c>
    </row>
    <row r="5003" spans="1:2" x14ac:dyDescent="0.3">
      <c r="A5003">
        <v>-0.85343599999999997</v>
      </c>
      <c r="B5003" s="1" t="s">
        <v>5002</v>
      </c>
    </row>
    <row r="5004" spans="1:2" x14ac:dyDescent="0.3">
      <c r="A5004">
        <v>-0.85294899999999996</v>
      </c>
      <c r="B5004" s="1" t="s">
        <v>5003</v>
      </c>
    </row>
    <row r="5005" spans="1:2" x14ac:dyDescent="0.3">
      <c r="A5005">
        <v>-0.85243999999999998</v>
      </c>
      <c r="B5005" s="1" t="s">
        <v>5004</v>
      </c>
    </row>
    <row r="5006" spans="1:2" x14ac:dyDescent="0.3">
      <c r="A5006">
        <v>-0.85194800000000004</v>
      </c>
      <c r="B5006" s="1" t="s">
        <v>5005</v>
      </c>
    </row>
    <row r="5007" spans="1:2" x14ac:dyDescent="0.3">
      <c r="A5007">
        <v>-0.85144299999999995</v>
      </c>
      <c r="B5007" s="1" t="s">
        <v>5006</v>
      </c>
    </row>
    <row r="5008" spans="1:2" x14ac:dyDescent="0.3">
      <c r="A5008">
        <v>-0.85094899999999996</v>
      </c>
      <c r="B5008" s="1" t="s">
        <v>5007</v>
      </c>
    </row>
    <row r="5009" spans="1:2" x14ac:dyDescent="0.3">
      <c r="A5009">
        <v>-0.85043199999999997</v>
      </c>
      <c r="B5009" s="1" t="s">
        <v>5008</v>
      </c>
    </row>
    <row r="5010" spans="1:2" x14ac:dyDescent="0.3">
      <c r="A5010">
        <v>-0.84993799999999997</v>
      </c>
      <c r="B5010" s="1" t="s">
        <v>5009</v>
      </c>
    </row>
    <row r="5011" spans="1:2" x14ac:dyDescent="0.3">
      <c r="A5011">
        <v>-0.84943500000000005</v>
      </c>
      <c r="B5011" s="1" t="s">
        <v>5010</v>
      </c>
    </row>
    <row r="5012" spans="1:2" x14ac:dyDescent="0.3">
      <c r="A5012">
        <v>-0.84894099999999995</v>
      </c>
      <c r="B5012" s="1" t="s">
        <v>5011</v>
      </c>
    </row>
    <row r="5013" spans="1:2" x14ac:dyDescent="0.3">
      <c r="A5013">
        <v>-0.84843000000000002</v>
      </c>
      <c r="B5013" s="1" t="s">
        <v>5012</v>
      </c>
    </row>
    <row r="5014" spans="1:2" x14ac:dyDescent="0.3">
      <c r="A5014">
        <v>-0.84793399999999997</v>
      </c>
      <c r="B5014" s="1" t="s">
        <v>5013</v>
      </c>
    </row>
    <row r="5015" spans="1:2" x14ac:dyDescent="0.3">
      <c r="A5015">
        <v>-0.84743100000000005</v>
      </c>
      <c r="B5015" s="1" t="s">
        <v>5014</v>
      </c>
    </row>
    <row r="5016" spans="1:2" x14ac:dyDescent="0.3">
      <c r="A5016">
        <v>-0.84693499999999999</v>
      </c>
      <c r="B5016" s="1" t="s">
        <v>5015</v>
      </c>
    </row>
    <row r="5017" spans="1:2" x14ac:dyDescent="0.3">
      <c r="A5017">
        <v>-0.84642200000000001</v>
      </c>
      <c r="B5017" s="1" t="s">
        <v>5016</v>
      </c>
    </row>
    <row r="5018" spans="1:2" x14ac:dyDescent="0.3">
      <c r="A5018">
        <v>-0.84592999999999996</v>
      </c>
      <c r="B5018" s="1" t="s">
        <v>5017</v>
      </c>
    </row>
    <row r="5019" spans="1:2" x14ac:dyDescent="0.3">
      <c r="A5019">
        <v>-0.84542200000000001</v>
      </c>
      <c r="B5019" s="1" t="s">
        <v>5018</v>
      </c>
    </row>
    <row r="5020" spans="1:2" x14ac:dyDescent="0.3">
      <c r="A5020">
        <v>-0.84492400000000001</v>
      </c>
      <c r="B5020" s="1" t="s">
        <v>5019</v>
      </c>
    </row>
    <row r="5021" spans="1:2" x14ac:dyDescent="0.3">
      <c r="A5021">
        <v>-0.84441500000000003</v>
      </c>
      <c r="B5021" s="1" t="s">
        <v>5020</v>
      </c>
    </row>
    <row r="5022" spans="1:2" x14ac:dyDescent="0.3">
      <c r="A5022">
        <v>-0.84391700000000003</v>
      </c>
      <c r="B5022" s="1" t="s">
        <v>5021</v>
      </c>
    </row>
    <row r="5023" spans="1:2" x14ac:dyDescent="0.3">
      <c r="A5023">
        <v>-0.84340999999999999</v>
      </c>
      <c r="B5023" s="1" t="s">
        <v>5022</v>
      </c>
    </row>
    <row r="5024" spans="1:2" x14ac:dyDescent="0.3">
      <c r="A5024">
        <v>-0.84291199999999999</v>
      </c>
      <c r="B5024" s="1" t="s">
        <v>5023</v>
      </c>
    </row>
    <row r="5025" spans="1:2" x14ac:dyDescent="0.3">
      <c r="A5025">
        <v>-0.84240199999999998</v>
      </c>
      <c r="B5025" s="1" t="s">
        <v>5024</v>
      </c>
    </row>
    <row r="5026" spans="1:2" x14ac:dyDescent="0.3">
      <c r="A5026">
        <v>-0.84190200000000004</v>
      </c>
      <c r="B5026" s="1" t="s">
        <v>5025</v>
      </c>
    </row>
    <row r="5027" spans="1:2" x14ac:dyDescent="0.3">
      <c r="A5027">
        <v>-0.84138299999999999</v>
      </c>
      <c r="B5027" s="1" t="s">
        <v>5026</v>
      </c>
    </row>
    <row r="5028" spans="1:2" x14ac:dyDescent="0.3">
      <c r="A5028">
        <v>-0.84084199999999998</v>
      </c>
      <c r="B5028" s="1" t="s">
        <v>5027</v>
      </c>
    </row>
    <row r="5029" spans="1:2" x14ac:dyDescent="0.3">
      <c r="A5029">
        <v>-0.84028999999999998</v>
      </c>
      <c r="B5029" s="1" t="s">
        <v>5028</v>
      </c>
    </row>
    <row r="5030" spans="1:2" x14ac:dyDescent="0.3">
      <c r="A5030">
        <v>-0.8347</v>
      </c>
      <c r="B5030" s="1" t="s">
        <v>5029</v>
      </c>
    </row>
    <row r="5031" spans="1:2" x14ac:dyDescent="0.3">
      <c r="A5031">
        <v>-0.83412600000000003</v>
      </c>
      <c r="B5031" s="1" t="s">
        <v>5030</v>
      </c>
    </row>
    <row r="5032" spans="1:2" x14ac:dyDescent="0.3">
      <c r="A5032">
        <v>-0.83360500000000004</v>
      </c>
      <c r="B5032" s="1" t="s">
        <v>5031</v>
      </c>
    </row>
    <row r="5033" spans="1:2" x14ac:dyDescent="0.3">
      <c r="A5033">
        <v>-0.83305899999999999</v>
      </c>
      <c r="B5033" s="1" t="s">
        <v>5032</v>
      </c>
    </row>
    <row r="5034" spans="1:2" x14ac:dyDescent="0.3">
      <c r="A5034">
        <v>-0.83254899999999998</v>
      </c>
      <c r="B5034" s="1" t="s">
        <v>5033</v>
      </c>
    </row>
    <row r="5035" spans="1:2" x14ac:dyDescent="0.3">
      <c r="A5035">
        <v>-0.83203199999999999</v>
      </c>
      <c r="B5035" s="1" t="s">
        <v>5034</v>
      </c>
    </row>
    <row r="5036" spans="1:2" x14ac:dyDescent="0.3">
      <c r="A5036">
        <v>-0.83151699999999995</v>
      </c>
      <c r="B5036" s="1" t="s">
        <v>5035</v>
      </c>
    </row>
    <row r="5037" spans="1:2" x14ac:dyDescent="0.3">
      <c r="A5037">
        <v>-0.83096999999999999</v>
      </c>
      <c r="B5037" s="1" t="s">
        <v>5036</v>
      </c>
    </row>
    <row r="5038" spans="1:2" x14ac:dyDescent="0.3">
      <c r="A5038">
        <v>-0.83044799999999996</v>
      </c>
      <c r="B5038" s="1" t="s">
        <v>5037</v>
      </c>
    </row>
    <row r="5039" spans="1:2" x14ac:dyDescent="0.3">
      <c r="A5039">
        <v>-0.829932</v>
      </c>
      <c r="B5039" s="1" t="s">
        <v>5038</v>
      </c>
    </row>
    <row r="5040" spans="1:2" x14ac:dyDescent="0.3">
      <c r="A5040">
        <v>-0.82940899999999995</v>
      </c>
      <c r="B5040" s="1" t="s">
        <v>5039</v>
      </c>
    </row>
    <row r="5041" spans="1:2" x14ac:dyDescent="0.3">
      <c r="A5041">
        <v>-0.82888399999999995</v>
      </c>
      <c r="B5041" s="1" t="s">
        <v>5040</v>
      </c>
    </row>
    <row r="5042" spans="1:2" x14ac:dyDescent="0.3">
      <c r="A5042">
        <v>-0.82837700000000003</v>
      </c>
      <c r="B5042" s="1" t="s">
        <v>5041</v>
      </c>
    </row>
    <row r="5043" spans="1:2" x14ac:dyDescent="0.3">
      <c r="A5043">
        <v>-0.82786000000000004</v>
      </c>
      <c r="B5043" s="1" t="s">
        <v>5042</v>
      </c>
    </row>
    <row r="5044" spans="1:2" x14ac:dyDescent="0.3">
      <c r="A5044">
        <v>-0.82735199999999998</v>
      </c>
      <c r="B5044" s="1" t="s">
        <v>5043</v>
      </c>
    </row>
    <row r="5045" spans="1:2" x14ac:dyDescent="0.3">
      <c r="A5045">
        <v>-0.82682699999999998</v>
      </c>
      <c r="B5045" s="1" t="s">
        <v>5044</v>
      </c>
    </row>
    <row r="5046" spans="1:2" x14ac:dyDescent="0.3">
      <c r="A5046">
        <v>-0.82631399999999999</v>
      </c>
      <c r="B5046" s="1" t="s">
        <v>5045</v>
      </c>
    </row>
    <row r="5047" spans="1:2" x14ac:dyDescent="0.3">
      <c r="A5047">
        <v>-0.825797</v>
      </c>
      <c r="B5047" s="1" t="s">
        <v>5046</v>
      </c>
    </row>
    <row r="5048" spans="1:2" x14ac:dyDescent="0.3">
      <c r="A5048">
        <v>-0.82527399999999995</v>
      </c>
      <c r="B5048" s="1" t="s">
        <v>5047</v>
      </c>
    </row>
    <row r="5049" spans="1:2" x14ac:dyDescent="0.3">
      <c r="A5049">
        <v>-0.82471499999999998</v>
      </c>
      <c r="B5049" s="1" t="s">
        <v>5048</v>
      </c>
    </row>
    <row r="5050" spans="1:2" x14ac:dyDescent="0.3">
      <c r="A5050">
        <v>-0.82420400000000005</v>
      </c>
      <c r="B5050" s="1" t="s">
        <v>5049</v>
      </c>
    </row>
    <row r="5051" spans="1:2" x14ac:dyDescent="0.3">
      <c r="A5051">
        <v>-0.823681</v>
      </c>
      <c r="B5051" s="1" t="s">
        <v>5050</v>
      </c>
    </row>
    <row r="5052" spans="1:2" x14ac:dyDescent="0.3">
      <c r="A5052">
        <v>-0.82315400000000005</v>
      </c>
      <c r="B5052" s="1" t="s">
        <v>5051</v>
      </c>
    </row>
    <row r="5053" spans="1:2" x14ac:dyDescent="0.3">
      <c r="A5053">
        <v>-0.8226</v>
      </c>
      <c r="B5053" s="1" t="s">
        <v>5052</v>
      </c>
    </row>
    <row r="5054" spans="1:2" x14ac:dyDescent="0.3">
      <c r="A5054">
        <v>-0.82206800000000002</v>
      </c>
      <c r="B5054" s="1" t="s">
        <v>5053</v>
      </c>
    </row>
    <row r="5055" spans="1:2" x14ac:dyDescent="0.3">
      <c r="A5055">
        <v>-0.82152599999999998</v>
      </c>
      <c r="B5055" s="1" t="s">
        <v>5054</v>
      </c>
    </row>
    <row r="5056" spans="1:2" x14ac:dyDescent="0.3">
      <c r="A5056">
        <v>-0.82100099999999998</v>
      </c>
      <c r="B5056" s="1" t="s">
        <v>5055</v>
      </c>
    </row>
    <row r="5057" spans="1:2" x14ac:dyDescent="0.3">
      <c r="A5057">
        <v>-0.82044700000000004</v>
      </c>
      <c r="B5057" s="1" t="s">
        <v>5056</v>
      </c>
    </row>
    <row r="5058" spans="1:2" x14ac:dyDescent="0.3">
      <c r="A5058">
        <v>-0.81993300000000002</v>
      </c>
      <c r="B5058" s="1" t="s">
        <v>5057</v>
      </c>
    </row>
    <row r="5059" spans="1:2" x14ac:dyDescent="0.3">
      <c r="A5059">
        <v>-0.819407</v>
      </c>
      <c r="B5059" s="1" t="s">
        <v>5058</v>
      </c>
    </row>
    <row r="5060" spans="1:2" x14ac:dyDescent="0.3">
      <c r="A5060">
        <v>-0.81889400000000001</v>
      </c>
      <c r="B5060" s="1" t="s">
        <v>5059</v>
      </c>
    </row>
    <row r="5061" spans="1:2" x14ac:dyDescent="0.3">
      <c r="A5061">
        <v>-0.81834600000000002</v>
      </c>
      <c r="B5061" s="1" t="s">
        <v>5060</v>
      </c>
    </row>
    <row r="5062" spans="1:2" x14ac:dyDescent="0.3">
      <c r="A5062">
        <v>-0.81782699999999997</v>
      </c>
      <c r="B5062" s="1" t="s">
        <v>5061</v>
      </c>
    </row>
    <row r="5063" spans="1:2" x14ac:dyDescent="0.3">
      <c r="A5063">
        <v>-0.81728199999999995</v>
      </c>
      <c r="B5063" s="1" t="s">
        <v>5062</v>
      </c>
    </row>
    <row r="5064" spans="1:2" x14ac:dyDescent="0.3">
      <c r="A5064">
        <v>-0.81675500000000001</v>
      </c>
      <c r="B5064" s="1" t="s">
        <v>5063</v>
      </c>
    </row>
    <row r="5065" spans="1:2" x14ac:dyDescent="0.3">
      <c r="A5065">
        <v>-0.816214</v>
      </c>
      <c r="B5065" s="1" t="s">
        <v>5064</v>
      </c>
    </row>
    <row r="5066" spans="1:2" x14ac:dyDescent="0.3">
      <c r="A5066">
        <v>-0.81568499999999999</v>
      </c>
      <c r="B5066" s="1" t="s">
        <v>5065</v>
      </c>
    </row>
    <row r="5067" spans="1:2" x14ac:dyDescent="0.3">
      <c r="A5067">
        <v>-0.81514799999999998</v>
      </c>
      <c r="B5067" s="1" t="s">
        <v>5066</v>
      </c>
    </row>
    <row r="5068" spans="1:2" x14ac:dyDescent="0.3">
      <c r="A5068">
        <v>-0.81463600000000003</v>
      </c>
      <c r="B5068" s="1" t="s">
        <v>5067</v>
      </c>
    </row>
    <row r="5069" spans="1:2" x14ac:dyDescent="0.3">
      <c r="A5069">
        <v>-0.81408199999999997</v>
      </c>
      <c r="B5069" s="1" t="s">
        <v>5068</v>
      </c>
    </row>
    <row r="5070" spans="1:2" x14ac:dyDescent="0.3">
      <c r="A5070">
        <v>-0.81355599999999995</v>
      </c>
      <c r="B5070" s="1" t="s">
        <v>5069</v>
      </c>
    </row>
    <row r="5071" spans="1:2" x14ac:dyDescent="0.3">
      <c r="A5071">
        <v>-0.813025</v>
      </c>
      <c r="B5071" s="1" t="s">
        <v>5070</v>
      </c>
    </row>
    <row r="5072" spans="1:2" x14ac:dyDescent="0.3">
      <c r="A5072">
        <v>-0.81250299999999998</v>
      </c>
      <c r="B5072" s="1" t="s">
        <v>5071</v>
      </c>
    </row>
    <row r="5073" spans="1:2" x14ac:dyDescent="0.3">
      <c r="A5073">
        <v>-0.81196800000000002</v>
      </c>
      <c r="B5073" s="1" t="s">
        <v>5072</v>
      </c>
    </row>
    <row r="5074" spans="1:2" x14ac:dyDescent="0.3">
      <c r="A5074">
        <v>-0.81145</v>
      </c>
      <c r="B5074" s="1" t="s">
        <v>5073</v>
      </c>
    </row>
    <row r="5075" spans="1:2" x14ac:dyDescent="0.3">
      <c r="A5075">
        <v>-0.81091400000000002</v>
      </c>
      <c r="B5075" s="1" t="s">
        <v>5074</v>
      </c>
    </row>
    <row r="5076" spans="1:2" x14ac:dyDescent="0.3">
      <c r="A5076">
        <v>-0.81039399999999995</v>
      </c>
      <c r="B5076" s="1" t="s">
        <v>5075</v>
      </c>
    </row>
    <row r="5077" spans="1:2" x14ac:dyDescent="0.3">
      <c r="A5077">
        <v>-0.80985399999999996</v>
      </c>
      <c r="B5077" s="1" t="s">
        <v>5076</v>
      </c>
    </row>
    <row r="5078" spans="1:2" x14ac:dyDescent="0.3">
      <c r="A5078">
        <v>-0.80932499999999996</v>
      </c>
      <c r="B5078" s="1" t="s">
        <v>5077</v>
      </c>
    </row>
    <row r="5079" spans="1:2" x14ac:dyDescent="0.3">
      <c r="A5079">
        <v>-0.80878399999999995</v>
      </c>
      <c r="B5079" s="1" t="s">
        <v>5078</v>
      </c>
    </row>
    <row r="5080" spans="1:2" x14ac:dyDescent="0.3">
      <c r="A5080">
        <v>-0.80825100000000005</v>
      </c>
      <c r="B5080" s="1" t="s">
        <v>5079</v>
      </c>
    </row>
    <row r="5081" spans="1:2" x14ac:dyDescent="0.3">
      <c r="A5081">
        <v>-0.80769299999999999</v>
      </c>
      <c r="B5081" s="1" t="s">
        <v>5080</v>
      </c>
    </row>
    <row r="5082" spans="1:2" x14ac:dyDescent="0.3">
      <c r="A5082">
        <v>-0.80717099999999997</v>
      </c>
      <c r="B5082" s="1" t="s">
        <v>5081</v>
      </c>
    </row>
    <row r="5083" spans="1:2" x14ac:dyDescent="0.3">
      <c r="A5083">
        <v>-0.80663300000000004</v>
      </c>
      <c r="B5083" s="1" t="s">
        <v>5082</v>
      </c>
    </row>
    <row r="5084" spans="1:2" x14ac:dyDescent="0.3">
      <c r="A5084">
        <v>-0.80611600000000005</v>
      </c>
      <c r="B5084" s="1" t="s">
        <v>5083</v>
      </c>
    </row>
    <row r="5085" spans="1:2" x14ac:dyDescent="0.3">
      <c r="A5085">
        <v>-0.80555500000000002</v>
      </c>
      <c r="B5085" s="1" t="s">
        <v>5084</v>
      </c>
    </row>
    <row r="5086" spans="1:2" x14ac:dyDescent="0.3">
      <c r="A5086">
        <v>-0.80501199999999995</v>
      </c>
      <c r="B5086" s="1" t="s">
        <v>5085</v>
      </c>
    </row>
    <row r="5087" spans="1:2" x14ac:dyDescent="0.3">
      <c r="A5087">
        <v>-0.80445500000000003</v>
      </c>
      <c r="B5087" s="1" t="s">
        <v>5086</v>
      </c>
    </row>
    <row r="5088" spans="1:2" x14ac:dyDescent="0.3">
      <c r="A5088">
        <v>-0.80392300000000005</v>
      </c>
      <c r="B5088" s="1" t="s">
        <v>5087</v>
      </c>
    </row>
    <row r="5089" spans="1:2" x14ac:dyDescent="0.3">
      <c r="A5089">
        <v>-0.80336099999999999</v>
      </c>
      <c r="B5089" s="1" t="s">
        <v>5088</v>
      </c>
    </row>
    <row r="5090" spans="1:2" x14ac:dyDescent="0.3">
      <c r="A5090">
        <v>-0.80282799999999999</v>
      </c>
      <c r="B5090" s="1" t="s">
        <v>5089</v>
      </c>
    </row>
    <row r="5091" spans="1:2" x14ac:dyDescent="0.3">
      <c r="A5091">
        <v>-0.80229099999999998</v>
      </c>
      <c r="B5091" s="1" t="s">
        <v>5090</v>
      </c>
    </row>
    <row r="5092" spans="1:2" x14ac:dyDescent="0.3">
      <c r="A5092">
        <v>-0.80176700000000001</v>
      </c>
      <c r="B5092" s="1" t="s">
        <v>5091</v>
      </c>
    </row>
    <row r="5093" spans="1:2" x14ac:dyDescent="0.3">
      <c r="A5093">
        <v>-0.80122899999999997</v>
      </c>
      <c r="B5093" s="1" t="s">
        <v>5092</v>
      </c>
    </row>
    <row r="5094" spans="1:2" x14ac:dyDescent="0.3">
      <c r="A5094">
        <v>-0.80070300000000005</v>
      </c>
      <c r="B5094" s="1" t="s">
        <v>5093</v>
      </c>
    </row>
    <row r="5095" spans="1:2" x14ac:dyDescent="0.3">
      <c r="A5095">
        <v>-0.80016900000000002</v>
      </c>
      <c r="B5095" s="1" t="s">
        <v>5094</v>
      </c>
    </row>
    <row r="5096" spans="1:2" x14ac:dyDescent="0.3">
      <c r="A5096">
        <v>-0.79964400000000002</v>
      </c>
      <c r="B5096" s="1" t="s">
        <v>5095</v>
      </c>
    </row>
    <row r="5097" spans="1:2" x14ac:dyDescent="0.3">
      <c r="A5097">
        <v>-0.79910000000000003</v>
      </c>
      <c r="B5097" s="1" t="s">
        <v>5096</v>
      </c>
    </row>
    <row r="5098" spans="1:2" x14ac:dyDescent="0.3">
      <c r="A5098">
        <v>-0.79857400000000001</v>
      </c>
      <c r="B5098" s="1" t="s">
        <v>5097</v>
      </c>
    </row>
    <row r="5099" spans="1:2" x14ac:dyDescent="0.3">
      <c r="A5099">
        <v>-0.79803800000000003</v>
      </c>
      <c r="B5099" s="1" t="s">
        <v>5098</v>
      </c>
    </row>
    <row r="5100" spans="1:2" x14ac:dyDescent="0.3">
      <c r="A5100">
        <v>-0.79751099999999997</v>
      </c>
      <c r="B5100" s="1" t="s">
        <v>5099</v>
      </c>
    </row>
    <row r="5101" spans="1:2" x14ac:dyDescent="0.3">
      <c r="A5101">
        <v>-0.79697099999999998</v>
      </c>
      <c r="B5101" s="1" t="s">
        <v>5100</v>
      </c>
    </row>
    <row r="5102" spans="1:2" x14ac:dyDescent="0.3">
      <c r="A5102">
        <v>-0.79644400000000004</v>
      </c>
      <c r="B5102" s="1" t="s">
        <v>5101</v>
      </c>
    </row>
    <row r="5103" spans="1:2" x14ac:dyDescent="0.3">
      <c r="A5103">
        <v>-0.79590700000000003</v>
      </c>
      <c r="B5103" s="1" t="s">
        <v>5102</v>
      </c>
    </row>
    <row r="5104" spans="1:2" x14ac:dyDescent="0.3">
      <c r="A5104">
        <v>-0.79537800000000003</v>
      </c>
      <c r="B5104" s="1" t="s">
        <v>5103</v>
      </c>
    </row>
    <row r="5105" spans="1:2" x14ac:dyDescent="0.3">
      <c r="A5105">
        <v>-0.79481500000000005</v>
      </c>
      <c r="B5105" s="1" t="s">
        <v>5104</v>
      </c>
    </row>
    <row r="5106" spans="1:2" x14ac:dyDescent="0.3">
      <c r="A5106">
        <v>-0.79156099999999996</v>
      </c>
      <c r="B5106" s="1" t="s">
        <v>5105</v>
      </c>
    </row>
    <row r="5107" spans="1:2" x14ac:dyDescent="0.3">
      <c r="A5107">
        <v>-0.79100899999999996</v>
      </c>
      <c r="B5107" s="1" t="s">
        <v>5106</v>
      </c>
    </row>
    <row r="5108" spans="1:2" x14ac:dyDescent="0.3">
      <c r="A5108">
        <v>-0.79047699999999999</v>
      </c>
      <c r="B5108" s="1" t="s">
        <v>5107</v>
      </c>
    </row>
    <row r="5109" spans="1:2" x14ac:dyDescent="0.3">
      <c r="A5109">
        <v>-0.78992399999999996</v>
      </c>
      <c r="B5109" s="1" t="s">
        <v>5108</v>
      </c>
    </row>
    <row r="5110" spans="1:2" x14ac:dyDescent="0.3">
      <c r="A5110">
        <v>-0.78938799999999998</v>
      </c>
      <c r="B5110" s="1" t="s">
        <v>5109</v>
      </c>
    </row>
    <row r="5111" spans="1:2" x14ac:dyDescent="0.3">
      <c r="A5111">
        <v>-0.78883899999999996</v>
      </c>
      <c r="B5111" s="1" t="s">
        <v>5110</v>
      </c>
    </row>
    <row r="5112" spans="1:2" x14ac:dyDescent="0.3">
      <c r="A5112">
        <v>-0.78830999999999996</v>
      </c>
      <c r="B5112" s="1" t="s">
        <v>5111</v>
      </c>
    </row>
    <row r="5113" spans="1:2" x14ac:dyDescent="0.3">
      <c r="A5113">
        <v>-0.787829</v>
      </c>
      <c r="B5113" s="1" t="s">
        <v>5112</v>
      </c>
    </row>
    <row r="5114" spans="1:2" x14ac:dyDescent="0.3">
      <c r="A5114">
        <v>-0.787296</v>
      </c>
      <c r="B5114" s="1" t="s">
        <v>5113</v>
      </c>
    </row>
    <row r="5115" spans="1:2" x14ac:dyDescent="0.3">
      <c r="A5115">
        <v>-0.78674999999999995</v>
      </c>
      <c r="B5115" s="1" t="s">
        <v>5114</v>
      </c>
    </row>
    <row r="5116" spans="1:2" x14ac:dyDescent="0.3">
      <c r="A5116">
        <v>-0.78622000000000003</v>
      </c>
      <c r="B5116" s="1" t="s">
        <v>5115</v>
      </c>
    </row>
    <row r="5117" spans="1:2" x14ac:dyDescent="0.3">
      <c r="A5117">
        <v>-0.78566800000000003</v>
      </c>
      <c r="B5117" s="1" t="s">
        <v>5116</v>
      </c>
    </row>
    <row r="5118" spans="1:2" x14ac:dyDescent="0.3">
      <c r="A5118">
        <v>-0.78513299999999997</v>
      </c>
      <c r="B5118" s="1" t="s">
        <v>5117</v>
      </c>
    </row>
    <row r="5119" spans="1:2" x14ac:dyDescent="0.3">
      <c r="A5119">
        <v>-0.78458899999999998</v>
      </c>
      <c r="B5119" s="1" t="s">
        <v>5118</v>
      </c>
    </row>
    <row r="5120" spans="1:2" x14ac:dyDescent="0.3">
      <c r="A5120">
        <v>-0.784053</v>
      </c>
      <c r="B5120" s="1" t="s">
        <v>5119</v>
      </c>
    </row>
    <row r="5121" spans="1:2" x14ac:dyDescent="0.3">
      <c r="A5121">
        <v>-0.78350500000000001</v>
      </c>
      <c r="B5121" s="1" t="s">
        <v>5120</v>
      </c>
    </row>
    <row r="5122" spans="1:2" x14ac:dyDescent="0.3">
      <c r="A5122">
        <v>-0.78297300000000003</v>
      </c>
      <c r="B5122" s="1" t="s">
        <v>5121</v>
      </c>
    </row>
    <row r="5123" spans="1:2" x14ac:dyDescent="0.3">
      <c r="A5123">
        <v>-0.78242699999999998</v>
      </c>
      <c r="B5123" s="1" t="s">
        <v>5122</v>
      </c>
    </row>
    <row r="5124" spans="1:2" x14ac:dyDescent="0.3">
      <c r="A5124">
        <v>-0.78189500000000001</v>
      </c>
      <c r="B5124" s="1" t="s">
        <v>5123</v>
      </c>
    </row>
    <row r="5125" spans="1:2" x14ac:dyDescent="0.3">
      <c r="A5125">
        <v>-0.78134099999999995</v>
      </c>
      <c r="B5125" s="1" t="s">
        <v>5124</v>
      </c>
    </row>
    <row r="5126" spans="1:2" x14ac:dyDescent="0.3">
      <c r="A5126">
        <v>-0.78080300000000002</v>
      </c>
      <c r="B5126" s="1" t="s">
        <v>5125</v>
      </c>
    </row>
    <row r="5127" spans="1:2" x14ac:dyDescent="0.3">
      <c r="A5127">
        <v>-0.78025699999999998</v>
      </c>
      <c r="B5127" s="1" t="s">
        <v>5126</v>
      </c>
    </row>
    <row r="5128" spans="1:2" x14ac:dyDescent="0.3">
      <c r="A5128">
        <v>-0.77971900000000005</v>
      </c>
      <c r="B5128" s="1" t="s">
        <v>5127</v>
      </c>
    </row>
    <row r="5129" spans="1:2" x14ac:dyDescent="0.3">
      <c r="A5129">
        <v>-0.77915900000000005</v>
      </c>
      <c r="B5129" s="1" t="s">
        <v>5128</v>
      </c>
    </row>
    <row r="5130" spans="1:2" x14ac:dyDescent="0.3">
      <c r="A5130">
        <v>-0.77862100000000001</v>
      </c>
      <c r="B5130" s="1" t="s">
        <v>5129</v>
      </c>
    </row>
    <row r="5131" spans="1:2" x14ac:dyDescent="0.3">
      <c r="A5131">
        <v>-0.77807300000000001</v>
      </c>
      <c r="B5131" s="1" t="s">
        <v>5130</v>
      </c>
    </row>
    <row r="5132" spans="1:2" x14ac:dyDescent="0.3">
      <c r="A5132">
        <v>-0.77753300000000003</v>
      </c>
      <c r="B5132" s="1" t="s">
        <v>5131</v>
      </c>
    </row>
    <row r="5133" spans="1:2" x14ac:dyDescent="0.3">
      <c r="A5133">
        <v>-0.776976</v>
      </c>
      <c r="B5133" s="1" t="s">
        <v>5132</v>
      </c>
    </row>
    <row r="5134" spans="1:2" x14ac:dyDescent="0.3">
      <c r="A5134">
        <v>-0.77644100000000005</v>
      </c>
      <c r="B5134" s="1" t="s">
        <v>5133</v>
      </c>
    </row>
    <row r="5135" spans="1:2" x14ac:dyDescent="0.3">
      <c r="A5135">
        <v>-0.775891</v>
      </c>
      <c r="B5135" s="1" t="s">
        <v>5134</v>
      </c>
    </row>
    <row r="5136" spans="1:2" x14ac:dyDescent="0.3">
      <c r="A5136">
        <v>-0.77534599999999998</v>
      </c>
      <c r="B5136" s="1" t="s">
        <v>5135</v>
      </c>
    </row>
    <row r="5137" spans="1:2" x14ac:dyDescent="0.3">
      <c r="A5137">
        <v>-0.77479200000000004</v>
      </c>
      <c r="B5137" s="1" t="s">
        <v>5136</v>
      </c>
    </row>
    <row r="5138" spans="1:2" x14ac:dyDescent="0.3">
      <c r="A5138">
        <v>-0.77425100000000002</v>
      </c>
      <c r="B5138" s="1" t="s">
        <v>5137</v>
      </c>
    </row>
    <row r="5139" spans="1:2" x14ac:dyDescent="0.3">
      <c r="A5139">
        <v>-0.77370099999999997</v>
      </c>
      <c r="B5139" s="1" t="s">
        <v>5138</v>
      </c>
    </row>
    <row r="5140" spans="1:2" x14ac:dyDescent="0.3">
      <c r="A5140">
        <v>-0.77315999999999996</v>
      </c>
      <c r="B5140" s="1" t="s">
        <v>5139</v>
      </c>
    </row>
    <row r="5141" spans="1:2" x14ac:dyDescent="0.3">
      <c r="A5141">
        <v>-0.77259500000000003</v>
      </c>
      <c r="B5141" s="1" t="s">
        <v>5140</v>
      </c>
    </row>
    <row r="5142" spans="1:2" x14ac:dyDescent="0.3">
      <c r="A5142">
        <v>-0.77205299999999999</v>
      </c>
      <c r="B5142" s="1" t="s">
        <v>5141</v>
      </c>
    </row>
    <row r="5143" spans="1:2" x14ac:dyDescent="0.3">
      <c r="A5143">
        <v>-0.77142599999999995</v>
      </c>
      <c r="B5143" s="1" t="s">
        <v>5142</v>
      </c>
    </row>
    <row r="5144" spans="1:2" x14ac:dyDescent="0.3">
      <c r="A5144">
        <v>-0.77076299999999998</v>
      </c>
      <c r="B5144" s="1" t="s">
        <v>5143</v>
      </c>
    </row>
    <row r="5145" spans="1:2" x14ac:dyDescent="0.3">
      <c r="A5145">
        <v>-0.77027299999999999</v>
      </c>
      <c r="B5145" s="1" t="s">
        <v>5144</v>
      </c>
    </row>
    <row r="5146" spans="1:2" x14ac:dyDescent="0.3">
      <c r="A5146">
        <v>-0.76450099999999999</v>
      </c>
      <c r="B5146" s="1" t="s">
        <v>5145</v>
      </c>
    </row>
    <row r="5147" spans="1:2" x14ac:dyDescent="0.3">
      <c r="A5147">
        <v>-0.76384600000000002</v>
      </c>
      <c r="B5147" s="1" t="s">
        <v>5146</v>
      </c>
    </row>
    <row r="5148" spans="1:2" x14ac:dyDescent="0.3">
      <c r="A5148">
        <v>-0.76326700000000003</v>
      </c>
      <c r="B5148" s="1" t="s">
        <v>5147</v>
      </c>
    </row>
    <row r="5149" spans="1:2" x14ac:dyDescent="0.3">
      <c r="A5149">
        <v>-0.76264399999999999</v>
      </c>
      <c r="B5149" s="1" t="s">
        <v>5148</v>
      </c>
    </row>
    <row r="5150" spans="1:2" x14ac:dyDescent="0.3">
      <c r="A5150">
        <v>-0.762077</v>
      </c>
      <c r="B5150" s="1" t="s">
        <v>5149</v>
      </c>
    </row>
    <row r="5151" spans="1:2" x14ac:dyDescent="0.3">
      <c r="A5151">
        <v>-0.76151500000000005</v>
      </c>
      <c r="B5151" s="1" t="s">
        <v>5150</v>
      </c>
    </row>
    <row r="5152" spans="1:2" x14ac:dyDescent="0.3">
      <c r="A5152">
        <v>-0.76096200000000003</v>
      </c>
      <c r="B5152" s="1" t="s">
        <v>5151</v>
      </c>
    </row>
    <row r="5153" spans="1:2" x14ac:dyDescent="0.3">
      <c r="A5153">
        <v>-0.76037200000000005</v>
      </c>
      <c r="B5153" s="1" t="s">
        <v>5152</v>
      </c>
    </row>
    <row r="5154" spans="1:2" x14ac:dyDescent="0.3">
      <c r="A5154">
        <v>-0.75980800000000004</v>
      </c>
      <c r="B5154" s="1" t="s">
        <v>5153</v>
      </c>
    </row>
    <row r="5155" spans="1:2" x14ac:dyDescent="0.3">
      <c r="A5155">
        <v>-0.75922699999999999</v>
      </c>
      <c r="B5155" s="1" t="s">
        <v>5154</v>
      </c>
    </row>
    <row r="5156" spans="1:2" x14ac:dyDescent="0.3">
      <c r="A5156">
        <v>-0.75865899999999997</v>
      </c>
      <c r="B5156" s="1" t="s">
        <v>5155</v>
      </c>
    </row>
    <row r="5157" spans="1:2" x14ac:dyDescent="0.3">
      <c r="A5157">
        <v>-0.75808600000000004</v>
      </c>
      <c r="B5157" s="1" t="s">
        <v>5156</v>
      </c>
    </row>
    <row r="5158" spans="1:2" x14ac:dyDescent="0.3">
      <c r="A5158">
        <v>-0.75753499999999996</v>
      </c>
      <c r="B5158" s="1" t="s">
        <v>5157</v>
      </c>
    </row>
    <row r="5159" spans="1:2" x14ac:dyDescent="0.3">
      <c r="A5159">
        <v>-0.75697000000000003</v>
      </c>
      <c r="B5159" s="1" t="s">
        <v>5158</v>
      </c>
    </row>
    <row r="5160" spans="1:2" x14ac:dyDescent="0.3">
      <c r="A5160">
        <v>-0.75641899999999995</v>
      </c>
      <c r="B5160" s="1" t="s">
        <v>5159</v>
      </c>
    </row>
    <row r="5161" spans="1:2" x14ac:dyDescent="0.3">
      <c r="A5161">
        <v>-0.75584799999999996</v>
      </c>
      <c r="B5161" s="1" t="s">
        <v>5160</v>
      </c>
    </row>
    <row r="5162" spans="1:2" x14ac:dyDescent="0.3">
      <c r="A5162">
        <v>-0.75529100000000005</v>
      </c>
      <c r="B5162" s="1" t="s">
        <v>5161</v>
      </c>
    </row>
    <row r="5163" spans="1:2" x14ac:dyDescent="0.3">
      <c r="A5163">
        <v>-0.75472499999999998</v>
      </c>
      <c r="B5163" s="1" t="s">
        <v>5162</v>
      </c>
    </row>
    <row r="5164" spans="1:2" x14ac:dyDescent="0.3">
      <c r="A5164">
        <v>-0.75416799999999995</v>
      </c>
      <c r="B5164" s="1" t="s">
        <v>5163</v>
      </c>
    </row>
    <row r="5165" spans="1:2" x14ac:dyDescent="0.3">
      <c r="A5165">
        <v>-0.75359100000000001</v>
      </c>
      <c r="B5165" s="1" t="s">
        <v>5164</v>
      </c>
    </row>
    <row r="5166" spans="1:2" x14ac:dyDescent="0.3">
      <c r="A5166">
        <v>-0.75303299999999995</v>
      </c>
      <c r="B5166" s="1" t="s">
        <v>5165</v>
      </c>
    </row>
    <row r="5167" spans="1:2" x14ac:dyDescent="0.3">
      <c r="A5167">
        <v>-0.75248800000000005</v>
      </c>
      <c r="B5167" s="1" t="s">
        <v>5166</v>
      </c>
    </row>
    <row r="5168" spans="1:2" x14ac:dyDescent="0.3">
      <c r="A5168">
        <v>-0.75192099999999995</v>
      </c>
      <c r="B5168" s="1" t="s">
        <v>5167</v>
      </c>
    </row>
    <row r="5169" spans="1:2" x14ac:dyDescent="0.3">
      <c r="A5169">
        <v>-0.75132500000000002</v>
      </c>
      <c r="B5169" s="1" t="s">
        <v>5168</v>
      </c>
    </row>
    <row r="5170" spans="1:2" x14ac:dyDescent="0.3">
      <c r="A5170">
        <v>-0.75075199999999997</v>
      </c>
      <c r="B5170" s="1" t="s">
        <v>5169</v>
      </c>
    </row>
    <row r="5171" spans="1:2" x14ac:dyDescent="0.3">
      <c r="A5171">
        <v>-0.75017400000000001</v>
      </c>
      <c r="B5171" s="1" t="s">
        <v>5170</v>
      </c>
    </row>
    <row r="5172" spans="1:2" x14ac:dyDescent="0.3">
      <c r="A5172">
        <v>-0.74945200000000001</v>
      </c>
      <c r="B5172" s="1" t="s">
        <v>5171</v>
      </c>
    </row>
    <row r="5173" spans="1:2" x14ac:dyDescent="0.3">
      <c r="A5173">
        <v>-0.74886399999999997</v>
      </c>
      <c r="B5173" s="1" t="s">
        <v>5172</v>
      </c>
    </row>
    <row r="5174" spans="1:2" x14ac:dyDescent="0.3">
      <c r="A5174">
        <v>-0.74829299999999999</v>
      </c>
      <c r="B5174" s="1" t="s">
        <v>5173</v>
      </c>
    </row>
    <row r="5175" spans="1:2" x14ac:dyDescent="0.3">
      <c r="A5175">
        <v>-0.74771399999999999</v>
      </c>
      <c r="B5175" s="1" t="s">
        <v>5174</v>
      </c>
    </row>
    <row r="5176" spans="1:2" x14ac:dyDescent="0.3">
      <c r="A5176">
        <v>-0.74715200000000004</v>
      </c>
      <c r="B5176" s="1" t="s">
        <v>5175</v>
      </c>
    </row>
    <row r="5177" spans="1:2" x14ac:dyDescent="0.3">
      <c r="A5177">
        <v>-0.74656199999999995</v>
      </c>
      <c r="B5177" s="1" t="s">
        <v>5176</v>
      </c>
    </row>
    <row r="5178" spans="1:2" x14ac:dyDescent="0.3">
      <c r="A5178">
        <v>-0.74600500000000003</v>
      </c>
      <c r="B5178" s="1" t="s">
        <v>5177</v>
      </c>
    </row>
    <row r="5179" spans="1:2" x14ac:dyDescent="0.3">
      <c r="A5179">
        <v>-0.74540499999999998</v>
      </c>
      <c r="B5179" s="1" t="s">
        <v>5178</v>
      </c>
    </row>
    <row r="5180" spans="1:2" x14ac:dyDescent="0.3">
      <c r="A5180">
        <v>-0.74483299999999997</v>
      </c>
      <c r="B5180" s="1" t="s">
        <v>5179</v>
      </c>
    </row>
    <row r="5181" spans="1:2" x14ac:dyDescent="0.3">
      <c r="A5181">
        <v>-0.74424299999999999</v>
      </c>
      <c r="B5181" s="1" t="s">
        <v>5180</v>
      </c>
    </row>
    <row r="5182" spans="1:2" x14ac:dyDescent="0.3">
      <c r="A5182">
        <v>-0.74367399999999995</v>
      </c>
      <c r="B5182" s="1" t="s">
        <v>5181</v>
      </c>
    </row>
    <row r="5183" spans="1:2" x14ac:dyDescent="0.3">
      <c r="A5183">
        <v>-0.74310100000000001</v>
      </c>
      <c r="B5183" s="1" t="s">
        <v>5182</v>
      </c>
    </row>
    <row r="5184" spans="1:2" x14ac:dyDescent="0.3">
      <c r="A5184">
        <v>-0.74254200000000004</v>
      </c>
      <c r="B5184" s="1" t="s">
        <v>5183</v>
      </c>
    </row>
    <row r="5185" spans="1:2" x14ac:dyDescent="0.3">
      <c r="A5185">
        <v>-0.74194000000000004</v>
      </c>
      <c r="B5185" s="1" t="s">
        <v>5184</v>
      </c>
    </row>
    <row r="5186" spans="1:2" x14ac:dyDescent="0.3">
      <c r="A5186">
        <v>-0.74136199999999997</v>
      </c>
      <c r="B5186" s="1" t="s">
        <v>5185</v>
      </c>
    </row>
    <row r="5187" spans="1:2" x14ac:dyDescent="0.3">
      <c r="A5187">
        <v>-0.74077800000000005</v>
      </c>
      <c r="B5187" s="1" t="s">
        <v>5186</v>
      </c>
    </row>
    <row r="5188" spans="1:2" x14ac:dyDescent="0.3">
      <c r="A5188">
        <v>-0.74020200000000003</v>
      </c>
      <c r="B5188" s="1" t="s">
        <v>5187</v>
      </c>
    </row>
    <row r="5189" spans="1:2" x14ac:dyDescent="0.3">
      <c r="A5189">
        <v>-0.739595</v>
      </c>
      <c r="B5189" s="1" t="s">
        <v>5188</v>
      </c>
    </row>
    <row r="5190" spans="1:2" x14ac:dyDescent="0.3">
      <c r="A5190">
        <v>-0.73902000000000001</v>
      </c>
      <c r="B5190" s="1" t="s">
        <v>5189</v>
      </c>
    </row>
    <row r="5191" spans="1:2" x14ac:dyDescent="0.3">
      <c r="A5191">
        <v>-0.73843400000000003</v>
      </c>
      <c r="B5191" s="1" t="s">
        <v>5190</v>
      </c>
    </row>
    <row r="5192" spans="1:2" x14ac:dyDescent="0.3">
      <c r="A5192">
        <v>-0.73786300000000005</v>
      </c>
      <c r="B5192" s="1" t="s">
        <v>5191</v>
      </c>
    </row>
    <row r="5193" spans="1:2" x14ac:dyDescent="0.3">
      <c r="A5193">
        <v>-0.73727200000000004</v>
      </c>
      <c r="B5193" s="1" t="s">
        <v>5192</v>
      </c>
    </row>
    <row r="5194" spans="1:2" x14ac:dyDescent="0.3">
      <c r="A5194">
        <v>-0.73670899999999995</v>
      </c>
      <c r="B5194" s="1" t="s">
        <v>5193</v>
      </c>
    </row>
    <row r="5195" spans="1:2" x14ac:dyDescent="0.3">
      <c r="A5195">
        <v>-0.73613200000000001</v>
      </c>
      <c r="B5195" s="1" t="s">
        <v>5194</v>
      </c>
    </row>
    <row r="5196" spans="1:2" x14ac:dyDescent="0.3">
      <c r="A5196">
        <v>-0.73555000000000004</v>
      </c>
      <c r="B5196" s="1" t="s">
        <v>5195</v>
      </c>
    </row>
    <row r="5197" spans="1:2" x14ac:dyDescent="0.3">
      <c r="A5197">
        <v>-0.73494499999999996</v>
      </c>
      <c r="B5197" s="1" t="s">
        <v>5196</v>
      </c>
    </row>
    <row r="5198" spans="1:2" x14ac:dyDescent="0.3">
      <c r="A5198">
        <v>-0.73457799999999995</v>
      </c>
      <c r="B5198" s="1" t="s">
        <v>5197</v>
      </c>
    </row>
    <row r="5199" spans="1:2" x14ac:dyDescent="0.3">
      <c r="A5199">
        <v>-0.73399099999999995</v>
      </c>
      <c r="B5199" s="1" t="s">
        <v>5198</v>
      </c>
    </row>
    <row r="5200" spans="1:2" x14ac:dyDescent="0.3">
      <c r="A5200">
        <v>-0.73340700000000003</v>
      </c>
      <c r="B5200" s="1" t="s">
        <v>5199</v>
      </c>
    </row>
    <row r="5201" spans="1:2" x14ac:dyDescent="0.3">
      <c r="A5201">
        <v>-0.732796</v>
      </c>
      <c r="B5201" s="1" t="s">
        <v>5200</v>
      </c>
    </row>
    <row r="5202" spans="1:2" x14ac:dyDescent="0.3">
      <c r="A5202">
        <v>-0.73221700000000001</v>
      </c>
      <c r="B5202" s="1" t="s">
        <v>5201</v>
      </c>
    </row>
    <row r="5203" spans="1:2" x14ac:dyDescent="0.3">
      <c r="A5203">
        <v>-0.73164099999999999</v>
      </c>
      <c r="B5203" s="1" t="s">
        <v>5202</v>
      </c>
    </row>
    <row r="5204" spans="1:2" x14ac:dyDescent="0.3">
      <c r="A5204">
        <v>-0.73107500000000003</v>
      </c>
      <c r="B5204" s="1" t="s">
        <v>5203</v>
      </c>
    </row>
    <row r="5205" spans="1:2" x14ac:dyDescent="0.3">
      <c r="A5205">
        <v>-0.73048999999999997</v>
      </c>
      <c r="B5205" s="1" t="s">
        <v>5204</v>
      </c>
    </row>
    <row r="5206" spans="1:2" x14ac:dyDescent="0.3">
      <c r="A5206">
        <v>-0.72992299999999999</v>
      </c>
      <c r="B5206" s="1" t="s">
        <v>5205</v>
      </c>
    </row>
    <row r="5207" spans="1:2" x14ac:dyDescent="0.3">
      <c r="A5207">
        <v>-0.72934200000000005</v>
      </c>
      <c r="B5207" s="1" t="s">
        <v>5206</v>
      </c>
    </row>
    <row r="5208" spans="1:2" x14ac:dyDescent="0.3">
      <c r="A5208">
        <v>-0.72877499999999995</v>
      </c>
      <c r="B5208" s="1" t="s">
        <v>5207</v>
      </c>
    </row>
    <row r="5209" spans="1:2" x14ac:dyDescent="0.3">
      <c r="A5209">
        <v>-0.72818799999999995</v>
      </c>
      <c r="B5209" s="1" t="s">
        <v>5208</v>
      </c>
    </row>
    <row r="5210" spans="1:2" x14ac:dyDescent="0.3">
      <c r="A5210">
        <v>-0.72762000000000004</v>
      </c>
      <c r="B5210" s="1" t="s">
        <v>5209</v>
      </c>
    </row>
    <row r="5211" spans="1:2" x14ac:dyDescent="0.3">
      <c r="A5211">
        <v>-0.72704299999999999</v>
      </c>
      <c r="B5211" s="1" t="s">
        <v>5210</v>
      </c>
    </row>
    <row r="5212" spans="1:2" x14ac:dyDescent="0.3">
      <c r="A5212">
        <v>-0.72647300000000004</v>
      </c>
      <c r="B5212" s="1" t="s">
        <v>5211</v>
      </c>
    </row>
    <row r="5213" spans="1:2" x14ac:dyDescent="0.3">
      <c r="A5213">
        <v>-0.72588600000000003</v>
      </c>
      <c r="B5213" s="1" t="s">
        <v>5212</v>
      </c>
    </row>
    <row r="5214" spans="1:2" x14ac:dyDescent="0.3">
      <c r="A5214">
        <v>-0.72531599999999996</v>
      </c>
      <c r="B5214" s="1" t="s">
        <v>5213</v>
      </c>
    </row>
    <row r="5215" spans="1:2" x14ac:dyDescent="0.3">
      <c r="A5215">
        <v>-0.72473600000000005</v>
      </c>
      <c r="B5215" s="1" t="s">
        <v>5214</v>
      </c>
    </row>
    <row r="5216" spans="1:2" x14ac:dyDescent="0.3">
      <c r="A5216">
        <v>-0.72416599999999998</v>
      </c>
      <c r="B5216" s="1" t="s">
        <v>5215</v>
      </c>
    </row>
    <row r="5217" spans="1:2" x14ac:dyDescent="0.3">
      <c r="A5217">
        <v>-0.72357700000000003</v>
      </c>
      <c r="B5217" s="1" t="s">
        <v>5216</v>
      </c>
    </row>
    <row r="5218" spans="1:2" x14ac:dyDescent="0.3">
      <c r="A5218">
        <v>-0.72301099999999996</v>
      </c>
      <c r="B5218" s="1" t="s">
        <v>5217</v>
      </c>
    </row>
    <row r="5219" spans="1:2" x14ac:dyDescent="0.3">
      <c r="A5219">
        <v>-0.72242600000000001</v>
      </c>
      <c r="B5219" s="1" t="s">
        <v>5218</v>
      </c>
    </row>
    <row r="5220" spans="1:2" x14ac:dyDescent="0.3">
      <c r="A5220">
        <v>-0.72185500000000002</v>
      </c>
      <c r="B5220" s="1" t="s">
        <v>5219</v>
      </c>
    </row>
    <row r="5221" spans="1:2" x14ac:dyDescent="0.3">
      <c r="A5221">
        <v>-0.72126900000000005</v>
      </c>
      <c r="B5221" s="1" t="s">
        <v>5220</v>
      </c>
    </row>
    <row r="5222" spans="1:2" x14ac:dyDescent="0.3">
      <c r="A5222">
        <v>-0.720696</v>
      </c>
      <c r="B5222" s="1" t="s">
        <v>5221</v>
      </c>
    </row>
    <row r="5223" spans="1:2" x14ac:dyDescent="0.3">
      <c r="A5223">
        <v>-0.72011499999999995</v>
      </c>
      <c r="B5223" s="1" t="s">
        <v>5222</v>
      </c>
    </row>
    <row r="5224" spans="1:2" x14ac:dyDescent="0.3">
      <c r="A5224">
        <v>-0.71954200000000001</v>
      </c>
      <c r="B5224" s="1" t="s">
        <v>5223</v>
      </c>
    </row>
    <row r="5225" spans="1:2" x14ac:dyDescent="0.3">
      <c r="A5225">
        <v>-0.71894999999999998</v>
      </c>
      <c r="B5225" s="1" t="s">
        <v>5224</v>
      </c>
    </row>
    <row r="5226" spans="1:2" x14ac:dyDescent="0.3">
      <c r="A5226">
        <v>-0.71837600000000001</v>
      </c>
      <c r="B5226" s="1" t="s">
        <v>5225</v>
      </c>
    </row>
    <row r="5227" spans="1:2" x14ac:dyDescent="0.3">
      <c r="A5227">
        <v>-0.71773200000000004</v>
      </c>
      <c r="B5227" s="1" t="s">
        <v>5226</v>
      </c>
    </row>
    <row r="5228" spans="1:2" x14ac:dyDescent="0.3">
      <c r="A5228">
        <v>-0.71715700000000004</v>
      </c>
      <c r="B5228" s="1" t="s">
        <v>5227</v>
      </c>
    </row>
    <row r="5229" spans="1:2" x14ac:dyDescent="0.3">
      <c r="A5229">
        <v>-0.71656900000000001</v>
      </c>
      <c r="B5229" s="1" t="s">
        <v>5228</v>
      </c>
    </row>
    <row r="5230" spans="1:2" x14ac:dyDescent="0.3">
      <c r="A5230">
        <v>-0.71604999999999996</v>
      </c>
      <c r="B5230" s="1" t="s">
        <v>5229</v>
      </c>
    </row>
    <row r="5231" spans="1:2" x14ac:dyDescent="0.3">
      <c r="A5231">
        <v>-0.71545599999999998</v>
      </c>
      <c r="B5231" s="1" t="s">
        <v>5230</v>
      </c>
    </row>
    <row r="5232" spans="1:2" x14ac:dyDescent="0.3">
      <c r="A5232">
        <v>-0.71487999999999996</v>
      </c>
      <c r="B5232" s="1" t="s">
        <v>5231</v>
      </c>
    </row>
    <row r="5233" spans="1:2" x14ac:dyDescent="0.3">
      <c r="A5233">
        <v>-0.71428599999999998</v>
      </c>
      <c r="B5233" s="1" t="s">
        <v>5232</v>
      </c>
    </row>
    <row r="5234" spans="1:2" x14ac:dyDescent="0.3">
      <c r="A5234">
        <v>-0.71371499999999999</v>
      </c>
      <c r="B5234" s="1" t="s">
        <v>5233</v>
      </c>
    </row>
    <row r="5235" spans="1:2" x14ac:dyDescent="0.3">
      <c r="A5235">
        <v>-0.71312500000000001</v>
      </c>
      <c r="B5235" s="1" t="s">
        <v>5234</v>
      </c>
    </row>
    <row r="5236" spans="1:2" x14ac:dyDescent="0.3">
      <c r="A5236">
        <v>-0.71254899999999999</v>
      </c>
      <c r="B5236" s="1" t="s">
        <v>5235</v>
      </c>
    </row>
    <row r="5237" spans="1:2" x14ac:dyDescent="0.3">
      <c r="A5237">
        <v>-0.71195699999999995</v>
      </c>
      <c r="B5237" s="1" t="s">
        <v>5236</v>
      </c>
    </row>
    <row r="5238" spans="1:2" x14ac:dyDescent="0.3">
      <c r="A5238">
        <v>-0.71138000000000001</v>
      </c>
      <c r="B5238" s="1" t="s">
        <v>5237</v>
      </c>
    </row>
    <row r="5239" spans="1:2" x14ac:dyDescent="0.3">
      <c r="A5239">
        <v>-0.710789</v>
      </c>
      <c r="B5239" s="1" t="s">
        <v>5238</v>
      </c>
    </row>
    <row r="5240" spans="1:2" x14ac:dyDescent="0.3">
      <c r="A5240">
        <v>-0.71021000000000001</v>
      </c>
      <c r="B5240" s="1" t="s">
        <v>5239</v>
      </c>
    </row>
    <row r="5241" spans="1:2" x14ac:dyDescent="0.3">
      <c r="A5241">
        <v>-0.70961300000000005</v>
      </c>
      <c r="B5241" s="1" t="s">
        <v>5240</v>
      </c>
    </row>
    <row r="5242" spans="1:2" x14ac:dyDescent="0.3">
      <c r="A5242">
        <v>-0.70903499999999997</v>
      </c>
      <c r="B5242" s="1" t="s">
        <v>5241</v>
      </c>
    </row>
    <row r="5243" spans="1:2" x14ac:dyDescent="0.3">
      <c r="A5243">
        <v>-0.70844600000000002</v>
      </c>
      <c r="B5243" s="1" t="s">
        <v>5242</v>
      </c>
    </row>
    <row r="5244" spans="1:2" x14ac:dyDescent="0.3">
      <c r="A5244">
        <v>-0.70786700000000002</v>
      </c>
      <c r="B5244" s="1" t="s">
        <v>5243</v>
      </c>
    </row>
    <row r="5245" spans="1:2" x14ac:dyDescent="0.3">
      <c r="A5245">
        <v>-0.70727399999999996</v>
      </c>
      <c r="B5245" s="1" t="s">
        <v>5244</v>
      </c>
    </row>
    <row r="5246" spans="1:2" x14ac:dyDescent="0.3">
      <c r="A5246">
        <v>-0.70669300000000002</v>
      </c>
      <c r="B5246" s="1" t="s">
        <v>5245</v>
      </c>
    </row>
    <row r="5247" spans="1:2" x14ac:dyDescent="0.3">
      <c r="A5247">
        <v>-0.706094</v>
      </c>
      <c r="B5247" s="1" t="s">
        <v>5246</v>
      </c>
    </row>
    <row r="5248" spans="1:2" x14ac:dyDescent="0.3">
      <c r="A5248">
        <v>-0.70550000000000002</v>
      </c>
      <c r="B5248" s="1" t="s">
        <v>5247</v>
      </c>
    </row>
    <row r="5249" spans="1:2" x14ac:dyDescent="0.3">
      <c r="A5249">
        <v>-0.70483799999999996</v>
      </c>
      <c r="B5249" s="1" t="s">
        <v>5248</v>
      </c>
    </row>
    <row r="5250" spans="1:2" x14ac:dyDescent="0.3">
      <c r="A5250">
        <v>-0.70422399999999996</v>
      </c>
      <c r="B5250" s="1" t="s">
        <v>5249</v>
      </c>
    </row>
    <row r="5251" spans="1:2" x14ac:dyDescent="0.3">
      <c r="A5251">
        <v>-0.70361899999999999</v>
      </c>
      <c r="B5251" s="1" t="s">
        <v>5250</v>
      </c>
    </row>
    <row r="5252" spans="1:2" x14ac:dyDescent="0.3">
      <c r="A5252">
        <v>-0.70303800000000005</v>
      </c>
      <c r="B5252" s="1" t="s">
        <v>5251</v>
      </c>
    </row>
    <row r="5253" spans="1:2" x14ac:dyDescent="0.3">
      <c r="A5253">
        <v>-0.70244099999999998</v>
      </c>
      <c r="B5253" s="1" t="s">
        <v>5252</v>
      </c>
    </row>
    <row r="5254" spans="1:2" x14ac:dyDescent="0.3">
      <c r="A5254">
        <v>-0.70185900000000001</v>
      </c>
      <c r="B5254" s="1" t="s">
        <v>5253</v>
      </c>
    </row>
    <row r="5255" spans="1:2" x14ac:dyDescent="0.3">
      <c r="A5255">
        <v>-0.70126100000000002</v>
      </c>
      <c r="B5255" s="1" t="s">
        <v>5254</v>
      </c>
    </row>
    <row r="5256" spans="1:2" x14ac:dyDescent="0.3">
      <c r="A5256">
        <v>-0.70068299999999994</v>
      </c>
      <c r="B5256" s="1" t="s">
        <v>5255</v>
      </c>
    </row>
    <row r="5257" spans="1:2" x14ac:dyDescent="0.3">
      <c r="A5257">
        <v>-0.70008000000000004</v>
      </c>
      <c r="B5257" s="1" t="s">
        <v>5256</v>
      </c>
    </row>
    <row r="5258" spans="1:2" x14ac:dyDescent="0.3">
      <c r="A5258">
        <v>-0.69949600000000001</v>
      </c>
      <c r="B5258" s="1" t="s">
        <v>5257</v>
      </c>
    </row>
    <row r="5259" spans="1:2" x14ac:dyDescent="0.3">
      <c r="A5259">
        <v>-0.69890200000000002</v>
      </c>
      <c r="B5259" s="1" t="s">
        <v>5258</v>
      </c>
    </row>
    <row r="5260" spans="1:2" x14ac:dyDescent="0.3">
      <c r="A5260">
        <v>-0.698322</v>
      </c>
      <c r="B5260" s="1" t="s">
        <v>5259</v>
      </c>
    </row>
    <row r="5261" spans="1:2" x14ac:dyDescent="0.3">
      <c r="A5261">
        <v>-0.69771799999999995</v>
      </c>
      <c r="B5261" s="1" t="s">
        <v>5260</v>
      </c>
    </row>
    <row r="5262" spans="1:2" x14ac:dyDescent="0.3">
      <c r="A5262">
        <v>-0.69718500000000005</v>
      </c>
      <c r="B5262" s="1" t="s">
        <v>5261</v>
      </c>
    </row>
    <row r="5263" spans="1:2" x14ac:dyDescent="0.3">
      <c r="A5263">
        <v>-0.69658500000000001</v>
      </c>
      <c r="B5263" s="1" t="s">
        <v>5262</v>
      </c>
    </row>
    <row r="5264" spans="1:2" x14ac:dyDescent="0.3">
      <c r="A5264">
        <v>-0.69599900000000003</v>
      </c>
      <c r="B5264" s="1" t="s">
        <v>5263</v>
      </c>
    </row>
    <row r="5265" spans="1:2" x14ac:dyDescent="0.3">
      <c r="A5265">
        <v>-0.69539300000000004</v>
      </c>
      <c r="B5265" s="1" t="s">
        <v>5264</v>
      </c>
    </row>
    <row r="5266" spans="1:2" x14ac:dyDescent="0.3">
      <c r="A5266">
        <v>-0.69480699999999995</v>
      </c>
      <c r="B5266" s="1" t="s">
        <v>5265</v>
      </c>
    </row>
    <row r="5267" spans="1:2" x14ac:dyDescent="0.3">
      <c r="A5267">
        <v>-0.69420199999999999</v>
      </c>
      <c r="B5267" s="1" t="s">
        <v>5266</v>
      </c>
    </row>
    <row r="5268" spans="1:2" x14ac:dyDescent="0.3">
      <c r="A5268">
        <v>-0.69361899999999999</v>
      </c>
      <c r="B5268" s="1" t="s">
        <v>5267</v>
      </c>
    </row>
    <row r="5269" spans="1:2" x14ac:dyDescent="0.3">
      <c r="A5269">
        <v>-0.69301299999999999</v>
      </c>
      <c r="B5269" s="1" t="s">
        <v>5268</v>
      </c>
    </row>
    <row r="5270" spans="1:2" x14ac:dyDescent="0.3">
      <c r="A5270">
        <v>-0.69242599999999999</v>
      </c>
      <c r="B5270" s="1" t="s">
        <v>5269</v>
      </c>
    </row>
    <row r="5271" spans="1:2" x14ac:dyDescent="0.3">
      <c r="A5271">
        <v>-0.691828</v>
      </c>
      <c r="B5271" s="1" t="s">
        <v>5270</v>
      </c>
    </row>
    <row r="5272" spans="1:2" x14ac:dyDescent="0.3">
      <c r="A5272">
        <v>-0.69123900000000005</v>
      </c>
      <c r="B5272" s="1" t="s">
        <v>5271</v>
      </c>
    </row>
    <row r="5273" spans="1:2" x14ac:dyDescent="0.3">
      <c r="A5273">
        <v>-0.69063600000000003</v>
      </c>
      <c r="B5273" s="1" t="s">
        <v>5272</v>
      </c>
    </row>
    <row r="5274" spans="1:2" x14ac:dyDescent="0.3">
      <c r="A5274">
        <v>-0.69004699999999997</v>
      </c>
      <c r="B5274" s="1" t="s">
        <v>5273</v>
      </c>
    </row>
    <row r="5275" spans="1:2" x14ac:dyDescent="0.3">
      <c r="A5275">
        <v>-0.68944899999999998</v>
      </c>
      <c r="B5275" s="1" t="s">
        <v>5274</v>
      </c>
    </row>
    <row r="5276" spans="1:2" x14ac:dyDescent="0.3">
      <c r="A5276">
        <v>-0.68886400000000003</v>
      </c>
      <c r="B5276" s="1" t="s">
        <v>5275</v>
      </c>
    </row>
    <row r="5277" spans="1:2" x14ac:dyDescent="0.3">
      <c r="A5277">
        <v>-0.68825400000000003</v>
      </c>
      <c r="B5277" s="1" t="s">
        <v>5276</v>
      </c>
    </row>
    <row r="5278" spans="1:2" x14ac:dyDescent="0.3">
      <c r="A5278">
        <v>-0.68766899999999997</v>
      </c>
      <c r="B5278" s="1" t="s">
        <v>5277</v>
      </c>
    </row>
    <row r="5279" spans="1:2" x14ac:dyDescent="0.3">
      <c r="A5279">
        <v>-0.68706500000000004</v>
      </c>
      <c r="B5279" s="1" t="s">
        <v>5278</v>
      </c>
    </row>
    <row r="5280" spans="1:2" x14ac:dyDescent="0.3">
      <c r="A5280">
        <v>-0.68647800000000003</v>
      </c>
      <c r="B5280" s="1" t="s">
        <v>5279</v>
      </c>
    </row>
    <row r="5281" spans="1:2" x14ac:dyDescent="0.3">
      <c r="A5281">
        <v>-0.68586800000000003</v>
      </c>
      <c r="B5281" s="1" t="s">
        <v>5280</v>
      </c>
    </row>
    <row r="5282" spans="1:2" x14ac:dyDescent="0.3">
      <c r="A5282">
        <v>-0.68527700000000003</v>
      </c>
      <c r="B5282" s="1" t="s">
        <v>5281</v>
      </c>
    </row>
    <row r="5283" spans="1:2" x14ac:dyDescent="0.3">
      <c r="A5283">
        <v>-0.68467599999999995</v>
      </c>
      <c r="B5283" s="1" t="s">
        <v>5282</v>
      </c>
    </row>
    <row r="5284" spans="1:2" x14ac:dyDescent="0.3">
      <c r="A5284">
        <v>-0.68408400000000003</v>
      </c>
      <c r="B5284" s="1" t="s">
        <v>5283</v>
      </c>
    </row>
    <row r="5285" spans="1:2" x14ac:dyDescent="0.3">
      <c r="A5285">
        <v>-0.68346799999999996</v>
      </c>
      <c r="B5285" s="1" t="s">
        <v>5284</v>
      </c>
    </row>
    <row r="5286" spans="1:2" x14ac:dyDescent="0.3">
      <c r="A5286">
        <v>-0.68287500000000001</v>
      </c>
      <c r="B5286" s="1" t="s">
        <v>5285</v>
      </c>
    </row>
    <row r="5287" spans="1:2" x14ac:dyDescent="0.3">
      <c r="A5287">
        <v>-0.68226200000000004</v>
      </c>
      <c r="B5287" s="1" t="s">
        <v>5286</v>
      </c>
    </row>
    <row r="5288" spans="1:2" x14ac:dyDescent="0.3">
      <c r="A5288">
        <v>-0.68166899999999997</v>
      </c>
      <c r="B5288" s="1" t="s">
        <v>5287</v>
      </c>
    </row>
    <row r="5289" spans="1:2" x14ac:dyDescent="0.3">
      <c r="A5289">
        <v>-0.68106100000000003</v>
      </c>
      <c r="B5289" s="1" t="s">
        <v>5288</v>
      </c>
    </row>
    <row r="5290" spans="1:2" x14ac:dyDescent="0.3">
      <c r="A5290">
        <v>-0.68046700000000004</v>
      </c>
      <c r="B5290" s="1" t="s">
        <v>5289</v>
      </c>
    </row>
    <row r="5291" spans="1:2" x14ac:dyDescent="0.3">
      <c r="A5291">
        <v>-0.679863</v>
      </c>
      <c r="B5291" s="1" t="s">
        <v>5290</v>
      </c>
    </row>
    <row r="5292" spans="1:2" x14ac:dyDescent="0.3">
      <c r="A5292">
        <v>-0.67926900000000001</v>
      </c>
      <c r="B5292" s="1" t="s">
        <v>5291</v>
      </c>
    </row>
    <row r="5293" spans="1:2" x14ac:dyDescent="0.3">
      <c r="A5293">
        <v>-0.67865900000000001</v>
      </c>
      <c r="B5293" s="1" t="s">
        <v>5292</v>
      </c>
    </row>
    <row r="5294" spans="1:2" x14ac:dyDescent="0.3">
      <c r="A5294">
        <v>-0.67806299999999997</v>
      </c>
      <c r="B5294" s="1" t="s">
        <v>5293</v>
      </c>
    </row>
    <row r="5295" spans="1:2" x14ac:dyDescent="0.3">
      <c r="A5295">
        <v>-0.67743399999999998</v>
      </c>
      <c r="B5295" s="1" t="s">
        <v>5294</v>
      </c>
    </row>
    <row r="5296" spans="1:2" x14ac:dyDescent="0.3">
      <c r="A5296">
        <v>-0.67683800000000005</v>
      </c>
      <c r="B5296" s="1" t="s">
        <v>5295</v>
      </c>
    </row>
    <row r="5297" spans="1:2" x14ac:dyDescent="0.3">
      <c r="A5297">
        <v>-0.67622700000000002</v>
      </c>
      <c r="B5297" s="1" t="s">
        <v>5296</v>
      </c>
    </row>
    <row r="5298" spans="1:2" x14ac:dyDescent="0.3">
      <c r="A5298">
        <v>-0.67562999999999995</v>
      </c>
      <c r="B5298" s="1" t="s">
        <v>5297</v>
      </c>
    </row>
    <row r="5299" spans="1:2" x14ac:dyDescent="0.3">
      <c r="A5299">
        <v>-0.67501800000000001</v>
      </c>
      <c r="B5299" s="1" t="s">
        <v>5298</v>
      </c>
    </row>
    <row r="5300" spans="1:2" x14ac:dyDescent="0.3">
      <c r="A5300">
        <v>-0.67442599999999997</v>
      </c>
      <c r="B5300" s="1" t="s">
        <v>5299</v>
      </c>
    </row>
    <row r="5301" spans="1:2" x14ac:dyDescent="0.3">
      <c r="A5301">
        <v>-0.67381000000000002</v>
      </c>
      <c r="B5301" s="1" t="s">
        <v>5300</v>
      </c>
    </row>
    <row r="5302" spans="1:2" x14ac:dyDescent="0.3">
      <c r="A5302">
        <v>-0.67321200000000003</v>
      </c>
      <c r="B5302" s="1" t="s">
        <v>5301</v>
      </c>
    </row>
    <row r="5303" spans="1:2" x14ac:dyDescent="0.3">
      <c r="A5303">
        <v>-0.67260399999999998</v>
      </c>
      <c r="B5303" s="1" t="s">
        <v>5302</v>
      </c>
    </row>
    <row r="5304" spans="1:2" x14ac:dyDescent="0.3">
      <c r="A5304">
        <v>-0.67200499999999996</v>
      </c>
      <c r="B5304" s="1" t="s">
        <v>5303</v>
      </c>
    </row>
    <row r="5305" spans="1:2" x14ac:dyDescent="0.3">
      <c r="A5305">
        <v>-0.67139199999999999</v>
      </c>
      <c r="B5305" s="1" t="s">
        <v>5304</v>
      </c>
    </row>
    <row r="5306" spans="1:2" x14ac:dyDescent="0.3">
      <c r="A5306">
        <v>-0.67079299999999997</v>
      </c>
      <c r="B5306" s="1" t="s">
        <v>5305</v>
      </c>
    </row>
    <row r="5307" spans="1:2" x14ac:dyDescent="0.3">
      <c r="A5307">
        <v>-0.67017499999999997</v>
      </c>
      <c r="B5307" s="1" t="s">
        <v>5306</v>
      </c>
    </row>
    <row r="5308" spans="1:2" x14ac:dyDescent="0.3">
      <c r="A5308">
        <v>-0.66957500000000003</v>
      </c>
      <c r="B5308" s="1" t="s">
        <v>5307</v>
      </c>
    </row>
    <row r="5309" spans="1:2" x14ac:dyDescent="0.3">
      <c r="A5309">
        <v>-0.66896</v>
      </c>
      <c r="B5309" s="1" t="s">
        <v>5308</v>
      </c>
    </row>
    <row r="5310" spans="1:2" x14ac:dyDescent="0.3">
      <c r="A5310">
        <v>-0.66835900000000004</v>
      </c>
      <c r="B5310" s="1" t="s">
        <v>5309</v>
      </c>
    </row>
    <row r="5311" spans="1:2" x14ac:dyDescent="0.3">
      <c r="A5311">
        <v>-0.66774900000000004</v>
      </c>
      <c r="B5311" s="1" t="s">
        <v>5310</v>
      </c>
    </row>
    <row r="5312" spans="1:2" x14ac:dyDescent="0.3">
      <c r="A5312">
        <v>-0.66714799999999996</v>
      </c>
      <c r="B5312" s="1" t="s">
        <v>5311</v>
      </c>
    </row>
    <row r="5313" spans="1:2" x14ac:dyDescent="0.3">
      <c r="A5313">
        <v>-0.66653300000000004</v>
      </c>
      <c r="B5313" s="1" t="s">
        <v>5312</v>
      </c>
    </row>
    <row r="5314" spans="1:2" x14ac:dyDescent="0.3">
      <c r="A5314">
        <v>-0.66593100000000005</v>
      </c>
      <c r="B5314" s="1" t="s">
        <v>5313</v>
      </c>
    </row>
    <row r="5315" spans="1:2" x14ac:dyDescent="0.3">
      <c r="A5315">
        <v>-0.66531899999999999</v>
      </c>
      <c r="B5315" s="1" t="s">
        <v>5314</v>
      </c>
    </row>
    <row r="5316" spans="1:2" x14ac:dyDescent="0.3">
      <c r="A5316">
        <v>-0.66471599999999997</v>
      </c>
      <c r="B5316" s="1" t="s">
        <v>5315</v>
      </c>
    </row>
    <row r="5317" spans="1:2" x14ac:dyDescent="0.3">
      <c r="A5317">
        <v>-0.66409899999999999</v>
      </c>
      <c r="B5317" s="1" t="s">
        <v>5316</v>
      </c>
    </row>
    <row r="5318" spans="1:2" x14ac:dyDescent="0.3">
      <c r="A5318">
        <v>-0.663497</v>
      </c>
      <c r="B5318" s="1" t="s">
        <v>5317</v>
      </c>
    </row>
    <row r="5319" spans="1:2" x14ac:dyDescent="0.3">
      <c r="A5319">
        <v>-0.66288400000000003</v>
      </c>
      <c r="B5319" s="1" t="s">
        <v>5318</v>
      </c>
    </row>
    <row r="5320" spans="1:2" x14ac:dyDescent="0.3">
      <c r="A5320">
        <v>-0.66227999999999998</v>
      </c>
      <c r="B5320" s="1" t="s">
        <v>5319</v>
      </c>
    </row>
    <row r="5321" spans="1:2" x14ac:dyDescent="0.3">
      <c r="A5321">
        <v>-0.66166100000000005</v>
      </c>
      <c r="B5321" s="1" t="s">
        <v>5320</v>
      </c>
    </row>
    <row r="5322" spans="1:2" x14ac:dyDescent="0.3">
      <c r="A5322">
        <v>-0.66105700000000001</v>
      </c>
      <c r="B5322" s="1" t="s">
        <v>5321</v>
      </c>
    </row>
    <row r="5323" spans="1:2" x14ac:dyDescent="0.3">
      <c r="A5323">
        <v>-0.660443</v>
      </c>
      <c r="B5323" s="1" t="s">
        <v>5322</v>
      </c>
    </row>
    <row r="5324" spans="1:2" x14ac:dyDescent="0.3">
      <c r="A5324">
        <v>-0.65983899999999995</v>
      </c>
      <c r="B5324" s="1" t="s">
        <v>5323</v>
      </c>
    </row>
    <row r="5325" spans="1:2" x14ac:dyDescent="0.3">
      <c r="A5325">
        <v>-0.659219</v>
      </c>
      <c r="B5325" s="1" t="s">
        <v>5324</v>
      </c>
    </row>
    <row r="5326" spans="1:2" x14ac:dyDescent="0.3">
      <c r="A5326">
        <v>-0.658613</v>
      </c>
      <c r="B5326" s="1" t="s">
        <v>5325</v>
      </c>
    </row>
    <row r="5327" spans="1:2" x14ac:dyDescent="0.3">
      <c r="A5327">
        <v>-0.658165</v>
      </c>
      <c r="B5327" s="1" t="s">
        <v>5326</v>
      </c>
    </row>
    <row r="5328" spans="1:2" x14ac:dyDescent="0.3">
      <c r="A5328">
        <v>-0.65756000000000003</v>
      </c>
      <c r="B5328" s="1" t="s">
        <v>5327</v>
      </c>
    </row>
    <row r="5329" spans="1:2" x14ac:dyDescent="0.3">
      <c r="A5329">
        <v>-0.65693800000000002</v>
      </c>
      <c r="B5329" s="1" t="s">
        <v>5328</v>
      </c>
    </row>
    <row r="5330" spans="1:2" x14ac:dyDescent="0.3">
      <c r="A5330">
        <v>-0.65633200000000003</v>
      </c>
      <c r="B5330" s="1" t="s">
        <v>5329</v>
      </c>
    </row>
    <row r="5331" spans="1:2" x14ac:dyDescent="0.3">
      <c r="A5331">
        <v>-0.65571500000000005</v>
      </c>
      <c r="B5331" s="1" t="s">
        <v>5330</v>
      </c>
    </row>
    <row r="5332" spans="1:2" x14ac:dyDescent="0.3">
      <c r="A5332">
        <v>-0.65511200000000003</v>
      </c>
      <c r="B5332" s="1" t="s">
        <v>5331</v>
      </c>
    </row>
    <row r="5333" spans="1:2" x14ac:dyDescent="0.3">
      <c r="A5333">
        <v>-0.65448499999999998</v>
      </c>
      <c r="B5333" s="1" t="s">
        <v>5332</v>
      </c>
    </row>
    <row r="5334" spans="1:2" x14ac:dyDescent="0.3">
      <c r="A5334">
        <v>-0.65387799999999996</v>
      </c>
      <c r="B5334" s="1" t="s">
        <v>5333</v>
      </c>
    </row>
    <row r="5335" spans="1:2" x14ac:dyDescent="0.3">
      <c r="A5335">
        <v>-0.65325999999999995</v>
      </c>
      <c r="B5335" s="1" t="s">
        <v>5334</v>
      </c>
    </row>
    <row r="5336" spans="1:2" x14ac:dyDescent="0.3">
      <c r="A5336">
        <v>-0.65265600000000001</v>
      </c>
      <c r="B5336" s="1" t="s">
        <v>5335</v>
      </c>
    </row>
    <row r="5337" spans="1:2" x14ac:dyDescent="0.3">
      <c r="A5337">
        <v>-0.65202800000000005</v>
      </c>
      <c r="B5337" s="1" t="s">
        <v>5336</v>
      </c>
    </row>
    <row r="5338" spans="1:2" x14ac:dyDescent="0.3">
      <c r="A5338">
        <v>-0.65142</v>
      </c>
      <c r="B5338" s="1" t="s">
        <v>5337</v>
      </c>
    </row>
    <row r="5339" spans="1:2" x14ac:dyDescent="0.3">
      <c r="A5339">
        <v>-0.65080000000000005</v>
      </c>
      <c r="B5339" s="1" t="s">
        <v>5338</v>
      </c>
    </row>
    <row r="5340" spans="1:2" x14ac:dyDescent="0.3">
      <c r="A5340">
        <v>-0.65018600000000004</v>
      </c>
      <c r="B5340" s="1" t="s">
        <v>5339</v>
      </c>
    </row>
    <row r="5341" spans="1:2" x14ac:dyDescent="0.3">
      <c r="A5341">
        <v>-0.64956100000000006</v>
      </c>
      <c r="B5341" s="1" t="s">
        <v>5340</v>
      </c>
    </row>
    <row r="5342" spans="1:2" x14ac:dyDescent="0.3">
      <c r="A5342">
        <v>-0.64895000000000003</v>
      </c>
      <c r="B5342" s="1" t="s">
        <v>5341</v>
      </c>
    </row>
    <row r="5343" spans="1:2" x14ac:dyDescent="0.3">
      <c r="A5343">
        <v>-0.64832999999999996</v>
      </c>
      <c r="B5343" s="1" t="s">
        <v>5342</v>
      </c>
    </row>
    <row r="5344" spans="1:2" x14ac:dyDescent="0.3">
      <c r="A5344">
        <v>-0.64771999999999996</v>
      </c>
      <c r="B5344" s="1" t="s">
        <v>5343</v>
      </c>
    </row>
    <row r="5345" spans="1:2" x14ac:dyDescent="0.3">
      <c r="A5345">
        <v>-0.64709300000000003</v>
      </c>
      <c r="B5345" s="1" t="s">
        <v>5344</v>
      </c>
    </row>
    <row r="5346" spans="1:2" x14ac:dyDescent="0.3">
      <c r="A5346">
        <v>-0.646482</v>
      </c>
      <c r="B5346" s="1" t="s">
        <v>5345</v>
      </c>
    </row>
    <row r="5347" spans="1:2" x14ac:dyDescent="0.3">
      <c r="A5347">
        <v>-0.64585599999999999</v>
      </c>
      <c r="B5347" s="1" t="s">
        <v>5346</v>
      </c>
    </row>
    <row r="5348" spans="1:2" x14ac:dyDescent="0.3">
      <c r="A5348">
        <v>-0.64524300000000001</v>
      </c>
      <c r="B5348" s="1" t="s">
        <v>5347</v>
      </c>
    </row>
    <row r="5349" spans="1:2" x14ac:dyDescent="0.3">
      <c r="A5349">
        <v>-0.64461100000000005</v>
      </c>
      <c r="B5349" s="1" t="s">
        <v>5348</v>
      </c>
    </row>
    <row r="5350" spans="1:2" x14ac:dyDescent="0.3">
      <c r="A5350">
        <v>-0.64400400000000002</v>
      </c>
      <c r="B5350" s="1" t="s">
        <v>5349</v>
      </c>
    </row>
    <row r="5351" spans="1:2" x14ac:dyDescent="0.3">
      <c r="A5351">
        <v>-0.64337999999999995</v>
      </c>
      <c r="B5351" s="1" t="s">
        <v>5350</v>
      </c>
    </row>
    <row r="5352" spans="1:2" x14ac:dyDescent="0.3">
      <c r="A5352">
        <v>-0.64276699999999998</v>
      </c>
      <c r="B5352" s="1" t="s">
        <v>5351</v>
      </c>
    </row>
    <row r="5353" spans="1:2" x14ac:dyDescent="0.3">
      <c r="A5353">
        <v>-0.64213900000000002</v>
      </c>
      <c r="B5353" s="1" t="s">
        <v>5352</v>
      </c>
    </row>
    <row r="5354" spans="1:2" x14ac:dyDescent="0.3">
      <c r="A5354">
        <v>-0.64152500000000001</v>
      </c>
      <c r="B5354" s="1" t="s">
        <v>5353</v>
      </c>
    </row>
    <row r="5355" spans="1:2" x14ac:dyDescent="0.3">
      <c r="A5355">
        <v>-0.64090000000000003</v>
      </c>
      <c r="B5355" s="1" t="s">
        <v>5354</v>
      </c>
    </row>
    <row r="5356" spans="1:2" x14ac:dyDescent="0.3">
      <c r="A5356">
        <v>-0.640266</v>
      </c>
      <c r="B5356" s="1" t="s">
        <v>5355</v>
      </c>
    </row>
    <row r="5357" spans="1:2" x14ac:dyDescent="0.3">
      <c r="A5357">
        <v>-0.63958599999999999</v>
      </c>
      <c r="B5357" s="1" t="s">
        <v>5356</v>
      </c>
    </row>
    <row r="5358" spans="1:2" x14ac:dyDescent="0.3">
      <c r="A5358">
        <v>-0.63897999999999999</v>
      </c>
      <c r="B5358" s="1" t="s">
        <v>5357</v>
      </c>
    </row>
    <row r="5359" spans="1:2" x14ac:dyDescent="0.3">
      <c r="A5359">
        <v>-0.63629500000000005</v>
      </c>
      <c r="B5359" s="1" t="s">
        <v>5358</v>
      </c>
    </row>
    <row r="5360" spans="1:2" x14ac:dyDescent="0.3">
      <c r="A5360">
        <v>-0.63495599999999996</v>
      </c>
      <c r="B5360" s="1" t="s">
        <v>5359</v>
      </c>
    </row>
    <row r="5361" spans="1:2" x14ac:dyDescent="0.3">
      <c r="A5361">
        <v>-0.63429899999999995</v>
      </c>
      <c r="B5361" s="1" t="s">
        <v>5360</v>
      </c>
    </row>
    <row r="5362" spans="1:2" x14ac:dyDescent="0.3">
      <c r="A5362">
        <v>-0.63368599999999997</v>
      </c>
      <c r="B5362" s="1" t="s">
        <v>5361</v>
      </c>
    </row>
    <row r="5363" spans="1:2" x14ac:dyDescent="0.3">
      <c r="A5363">
        <v>-0.63305199999999995</v>
      </c>
      <c r="B5363" s="1" t="s">
        <v>5362</v>
      </c>
    </row>
    <row r="5364" spans="1:2" x14ac:dyDescent="0.3">
      <c r="A5364">
        <v>-0.63241899999999995</v>
      </c>
      <c r="B5364" s="1" t="s">
        <v>5363</v>
      </c>
    </row>
    <row r="5365" spans="1:2" x14ac:dyDescent="0.3">
      <c r="A5365">
        <v>-0.63178100000000004</v>
      </c>
      <c r="B5365" s="1" t="s">
        <v>5364</v>
      </c>
    </row>
    <row r="5366" spans="1:2" x14ac:dyDescent="0.3">
      <c r="A5366">
        <v>-0.63116099999999997</v>
      </c>
      <c r="B5366" s="1" t="s">
        <v>5365</v>
      </c>
    </row>
    <row r="5367" spans="1:2" x14ac:dyDescent="0.3">
      <c r="A5367">
        <v>-0.63052200000000003</v>
      </c>
      <c r="B5367" s="1" t="s">
        <v>5366</v>
      </c>
    </row>
    <row r="5368" spans="1:2" x14ac:dyDescent="0.3">
      <c r="A5368">
        <v>-0.62989700000000004</v>
      </c>
      <c r="B5368" s="1" t="s">
        <v>5367</v>
      </c>
    </row>
    <row r="5369" spans="1:2" x14ac:dyDescent="0.3">
      <c r="A5369">
        <v>-0.62925600000000004</v>
      </c>
      <c r="B5369" s="1" t="s">
        <v>5368</v>
      </c>
    </row>
    <row r="5370" spans="1:2" x14ac:dyDescent="0.3">
      <c r="A5370">
        <v>-0.62863599999999997</v>
      </c>
      <c r="B5370" s="1" t="s">
        <v>5369</v>
      </c>
    </row>
    <row r="5371" spans="1:2" x14ac:dyDescent="0.3">
      <c r="A5371">
        <v>-0.62798100000000001</v>
      </c>
      <c r="B5371" s="1" t="s">
        <v>5370</v>
      </c>
    </row>
    <row r="5372" spans="1:2" x14ac:dyDescent="0.3">
      <c r="A5372">
        <v>-0.62736000000000003</v>
      </c>
      <c r="B5372" s="1" t="s">
        <v>5371</v>
      </c>
    </row>
    <row r="5373" spans="1:2" x14ac:dyDescent="0.3">
      <c r="A5373">
        <v>-0.626718</v>
      </c>
      <c r="B5373" s="1" t="s">
        <v>5372</v>
      </c>
    </row>
    <row r="5374" spans="1:2" x14ac:dyDescent="0.3">
      <c r="A5374">
        <v>-0.62609700000000001</v>
      </c>
      <c r="B5374" s="1" t="s">
        <v>5373</v>
      </c>
    </row>
    <row r="5375" spans="1:2" x14ac:dyDescent="0.3">
      <c r="A5375">
        <v>-0.62544900000000003</v>
      </c>
      <c r="B5375" s="1" t="s">
        <v>5374</v>
      </c>
    </row>
    <row r="5376" spans="1:2" x14ac:dyDescent="0.3">
      <c r="A5376">
        <v>-0.62482700000000002</v>
      </c>
      <c r="B5376" s="1" t="s">
        <v>5375</v>
      </c>
    </row>
    <row r="5377" spans="1:2" x14ac:dyDescent="0.3">
      <c r="A5377">
        <v>-0.62418499999999999</v>
      </c>
      <c r="B5377" s="1" t="s">
        <v>5376</v>
      </c>
    </row>
    <row r="5378" spans="1:2" x14ac:dyDescent="0.3">
      <c r="A5378">
        <v>-0.62356199999999995</v>
      </c>
      <c r="B5378" s="1" t="s">
        <v>5377</v>
      </c>
    </row>
    <row r="5379" spans="1:2" x14ac:dyDescent="0.3">
      <c r="A5379">
        <v>-0.62291300000000005</v>
      </c>
      <c r="B5379" s="1" t="s">
        <v>5378</v>
      </c>
    </row>
    <row r="5380" spans="1:2" x14ac:dyDescent="0.3">
      <c r="A5380">
        <v>-0.62229000000000001</v>
      </c>
      <c r="B5380" s="1" t="s">
        <v>5379</v>
      </c>
    </row>
    <row r="5381" spans="1:2" x14ac:dyDescent="0.3">
      <c r="A5381">
        <v>-0.62164200000000003</v>
      </c>
      <c r="B5381" s="1" t="s">
        <v>5380</v>
      </c>
    </row>
    <row r="5382" spans="1:2" x14ac:dyDescent="0.3">
      <c r="A5382">
        <v>-0.62100699999999998</v>
      </c>
      <c r="B5382" s="1" t="s">
        <v>5381</v>
      </c>
    </row>
    <row r="5383" spans="1:2" x14ac:dyDescent="0.3">
      <c r="A5383">
        <v>-0.62037299999999995</v>
      </c>
      <c r="B5383" s="1" t="s">
        <v>5382</v>
      </c>
    </row>
    <row r="5384" spans="1:2" x14ac:dyDescent="0.3">
      <c r="A5384">
        <v>-0.61974899999999999</v>
      </c>
      <c r="B5384" s="1" t="s">
        <v>5383</v>
      </c>
    </row>
    <row r="5385" spans="1:2" x14ac:dyDescent="0.3">
      <c r="A5385">
        <v>-0.61910299999999996</v>
      </c>
      <c r="B5385" s="1" t="s">
        <v>5384</v>
      </c>
    </row>
    <row r="5386" spans="1:2" x14ac:dyDescent="0.3">
      <c r="A5386">
        <v>-0.61843800000000004</v>
      </c>
      <c r="B5386" s="1" t="s">
        <v>5385</v>
      </c>
    </row>
    <row r="5387" spans="1:2" x14ac:dyDescent="0.3">
      <c r="A5387">
        <v>-0.61779700000000004</v>
      </c>
      <c r="B5387" s="1" t="s">
        <v>5386</v>
      </c>
    </row>
    <row r="5388" spans="1:2" x14ac:dyDescent="0.3">
      <c r="A5388">
        <v>-0.61716599999999999</v>
      </c>
      <c r="B5388" s="1" t="s">
        <v>5387</v>
      </c>
    </row>
    <row r="5389" spans="1:2" x14ac:dyDescent="0.3">
      <c r="A5389">
        <v>-0.61651400000000001</v>
      </c>
      <c r="B5389" s="1" t="s">
        <v>5388</v>
      </c>
    </row>
    <row r="5390" spans="1:2" x14ac:dyDescent="0.3">
      <c r="A5390">
        <v>-0.61588200000000004</v>
      </c>
      <c r="B5390" s="1" t="s">
        <v>5389</v>
      </c>
    </row>
    <row r="5391" spans="1:2" x14ac:dyDescent="0.3">
      <c r="A5391">
        <v>-0.61523499999999998</v>
      </c>
      <c r="B5391" s="1" t="s">
        <v>5390</v>
      </c>
    </row>
    <row r="5392" spans="1:2" x14ac:dyDescent="0.3">
      <c r="A5392">
        <v>-0.61460800000000004</v>
      </c>
      <c r="B5392" s="1" t="s">
        <v>5391</v>
      </c>
    </row>
    <row r="5393" spans="1:2" x14ac:dyDescent="0.3">
      <c r="A5393">
        <v>-0.61395100000000002</v>
      </c>
      <c r="B5393" s="1" t="s">
        <v>5392</v>
      </c>
    </row>
    <row r="5394" spans="1:2" x14ac:dyDescent="0.3">
      <c r="A5394">
        <v>-0.61332299999999995</v>
      </c>
      <c r="B5394" s="1" t="s">
        <v>5393</v>
      </c>
    </row>
    <row r="5395" spans="1:2" x14ac:dyDescent="0.3">
      <c r="A5395">
        <v>-0.61265400000000003</v>
      </c>
      <c r="B5395" s="1" t="s">
        <v>5394</v>
      </c>
    </row>
    <row r="5396" spans="1:2" x14ac:dyDescent="0.3">
      <c r="A5396">
        <v>-0.61191300000000004</v>
      </c>
      <c r="B5396" s="1" t="s">
        <v>5395</v>
      </c>
    </row>
    <row r="5397" spans="1:2" x14ac:dyDescent="0.3">
      <c r="A5397">
        <v>-0.61119199999999996</v>
      </c>
      <c r="B5397" s="1" t="s">
        <v>5396</v>
      </c>
    </row>
    <row r="5398" spans="1:2" x14ac:dyDescent="0.3">
      <c r="A5398">
        <v>-0.61049699999999996</v>
      </c>
      <c r="B5398" s="1" t="s">
        <v>5397</v>
      </c>
    </row>
    <row r="5399" spans="1:2" x14ac:dyDescent="0.3">
      <c r="A5399">
        <v>-0.60978100000000002</v>
      </c>
      <c r="B5399" s="1" t="s">
        <v>5398</v>
      </c>
    </row>
    <row r="5400" spans="1:2" x14ac:dyDescent="0.3">
      <c r="A5400">
        <v>-0.60907</v>
      </c>
      <c r="B5400" s="1" t="s">
        <v>5399</v>
      </c>
    </row>
    <row r="5401" spans="1:2" x14ac:dyDescent="0.3">
      <c r="A5401">
        <v>-0.60834299999999997</v>
      </c>
      <c r="B5401" s="1" t="s">
        <v>5400</v>
      </c>
    </row>
    <row r="5402" spans="1:2" x14ac:dyDescent="0.3">
      <c r="A5402">
        <v>-0.60763100000000003</v>
      </c>
      <c r="B5402" s="1" t="s">
        <v>5401</v>
      </c>
    </row>
    <row r="5403" spans="1:2" x14ac:dyDescent="0.3">
      <c r="A5403">
        <v>-0.60689300000000002</v>
      </c>
      <c r="B5403" s="1" t="s">
        <v>5402</v>
      </c>
    </row>
    <row r="5404" spans="1:2" x14ac:dyDescent="0.3">
      <c r="A5404">
        <v>-0.60619100000000004</v>
      </c>
      <c r="B5404" s="1" t="s">
        <v>5403</v>
      </c>
    </row>
    <row r="5405" spans="1:2" x14ac:dyDescent="0.3">
      <c r="A5405">
        <v>-0.60545700000000002</v>
      </c>
      <c r="B5405" s="1" t="s">
        <v>5404</v>
      </c>
    </row>
    <row r="5406" spans="1:2" x14ac:dyDescent="0.3">
      <c r="A5406">
        <v>-0.60475299999999999</v>
      </c>
      <c r="B5406" s="1" t="s">
        <v>5405</v>
      </c>
    </row>
    <row r="5407" spans="1:2" x14ac:dyDescent="0.3">
      <c r="A5407">
        <v>-0.60402400000000001</v>
      </c>
      <c r="B5407" s="1" t="s">
        <v>5406</v>
      </c>
    </row>
    <row r="5408" spans="1:2" x14ac:dyDescent="0.3">
      <c r="A5408">
        <v>-0.60333000000000003</v>
      </c>
      <c r="B5408" s="1" t="s">
        <v>5407</v>
      </c>
    </row>
    <row r="5409" spans="1:2" x14ac:dyDescent="0.3">
      <c r="A5409">
        <v>-0.60264099999999998</v>
      </c>
      <c r="B5409" s="1" t="s">
        <v>5408</v>
      </c>
    </row>
    <row r="5410" spans="1:2" x14ac:dyDescent="0.3">
      <c r="A5410">
        <v>-0.601993</v>
      </c>
      <c r="B5410" s="1" t="s">
        <v>5409</v>
      </c>
    </row>
    <row r="5411" spans="1:2" x14ac:dyDescent="0.3">
      <c r="A5411">
        <v>-0.60132399999999997</v>
      </c>
      <c r="B5411" s="1" t="s">
        <v>5410</v>
      </c>
    </row>
    <row r="5412" spans="1:2" x14ac:dyDescent="0.3">
      <c r="A5412">
        <v>-0.60067499999999996</v>
      </c>
      <c r="B5412" s="1" t="s">
        <v>5411</v>
      </c>
    </row>
    <row r="5413" spans="1:2" x14ac:dyDescent="0.3">
      <c r="A5413">
        <v>-0.60000600000000004</v>
      </c>
      <c r="B5413" s="1" t="s">
        <v>5412</v>
      </c>
    </row>
    <row r="5414" spans="1:2" x14ac:dyDescent="0.3">
      <c r="A5414">
        <v>-0.59936100000000003</v>
      </c>
      <c r="B5414" s="1" t="s">
        <v>5413</v>
      </c>
    </row>
    <row r="5415" spans="1:2" x14ac:dyDescent="0.3">
      <c r="A5415">
        <v>-0.59870000000000001</v>
      </c>
      <c r="B5415" s="1" t="s">
        <v>5414</v>
      </c>
    </row>
    <row r="5416" spans="1:2" x14ac:dyDescent="0.3">
      <c r="A5416">
        <v>-0.59804999999999997</v>
      </c>
      <c r="B5416" s="1" t="s">
        <v>5415</v>
      </c>
    </row>
    <row r="5417" spans="1:2" x14ac:dyDescent="0.3">
      <c r="A5417">
        <v>-0.59759099999999998</v>
      </c>
      <c r="B5417" s="1" t="s">
        <v>5416</v>
      </c>
    </row>
    <row r="5418" spans="1:2" x14ac:dyDescent="0.3">
      <c r="A5418">
        <v>-0.59693499999999999</v>
      </c>
      <c r="B5418" s="1" t="s">
        <v>5417</v>
      </c>
    </row>
    <row r="5419" spans="1:2" x14ac:dyDescent="0.3">
      <c r="A5419">
        <v>-0.59627300000000005</v>
      </c>
      <c r="B5419" s="1" t="s">
        <v>5418</v>
      </c>
    </row>
    <row r="5420" spans="1:2" x14ac:dyDescent="0.3">
      <c r="A5420">
        <v>-0.59562199999999998</v>
      </c>
      <c r="B5420" s="1" t="s">
        <v>5419</v>
      </c>
    </row>
    <row r="5421" spans="1:2" x14ac:dyDescent="0.3">
      <c r="A5421">
        <v>-0.59494999999999998</v>
      </c>
      <c r="B5421" s="1" t="s">
        <v>5420</v>
      </c>
    </row>
    <row r="5422" spans="1:2" x14ac:dyDescent="0.3">
      <c r="A5422">
        <v>-0.59429799999999999</v>
      </c>
      <c r="B5422" s="1" t="s">
        <v>5421</v>
      </c>
    </row>
    <row r="5423" spans="1:2" x14ac:dyDescent="0.3">
      <c r="A5423">
        <v>-0.59362499999999996</v>
      </c>
      <c r="B5423" s="1" t="s">
        <v>5422</v>
      </c>
    </row>
    <row r="5424" spans="1:2" x14ac:dyDescent="0.3">
      <c r="A5424">
        <v>-0.59297299999999997</v>
      </c>
      <c r="B5424" s="1" t="s">
        <v>5423</v>
      </c>
    </row>
    <row r="5425" spans="1:2" x14ac:dyDescent="0.3">
      <c r="A5425">
        <v>-0.59227300000000005</v>
      </c>
      <c r="B5425" s="1" t="s">
        <v>5424</v>
      </c>
    </row>
    <row r="5426" spans="1:2" x14ac:dyDescent="0.3">
      <c r="A5426">
        <v>-0.59160900000000005</v>
      </c>
      <c r="B5426" s="1" t="s">
        <v>5425</v>
      </c>
    </row>
    <row r="5427" spans="1:2" x14ac:dyDescent="0.3">
      <c r="A5427">
        <v>-0.59093399999999996</v>
      </c>
      <c r="B5427" s="1" t="s">
        <v>5426</v>
      </c>
    </row>
    <row r="5428" spans="1:2" x14ac:dyDescent="0.3">
      <c r="A5428">
        <v>-0.59026500000000004</v>
      </c>
      <c r="B5428" s="1" t="s">
        <v>5427</v>
      </c>
    </row>
    <row r="5429" spans="1:2" x14ac:dyDescent="0.3">
      <c r="A5429">
        <v>-0.58957000000000004</v>
      </c>
      <c r="B5429" s="1" t="s">
        <v>5428</v>
      </c>
    </row>
    <row r="5430" spans="1:2" x14ac:dyDescent="0.3">
      <c r="A5430">
        <v>-0.58891499999999997</v>
      </c>
      <c r="B5430" s="1" t="s">
        <v>5429</v>
      </c>
    </row>
    <row r="5431" spans="1:2" x14ac:dyDescent="0.3">
      <c r="A5431">
        <v>-0.58822799999999997</v>
      </c>
      <c r="B5431" s="1" t="s">
        <v>5430</v>
      </c>
    </row>
    <row r="5432" spans="1:2" x14ac:dyDescent="0.3">
      <c r="A5432">
        <v>-0.58756799999999998</v>
      </c>
      <c r="B5432" s="1" t="s">
        <v>5431</v>
      </c>
    </row>
    <row r="5433" spans="1:2" x14ac:dyDescent="0.3">
      <c r="A5433">
        <v>-0.58687699999999998</v>
      </c>
      <c r="B5433" s="1" t="s">
        <v>5432</v>
      </c>
    </row>
    <row r="5434" spans="1:2" x14ac:dyDescent="0.3">
      <c r="A5434">
        <v>-0.58622099999999999</v>
      </c>
      <c r="B5434" s="1" t="s">
        <v>5433</v>
      </c>
    </row>
    <row r="5435" spans="1:2" x14ac:dyDescent="0.3">
      <c r="A5435">
        <v>-0.58555400000000002</v>
      </c>
      <c r="B5435" s="1" t="s">
        <v>5434</v>
      </c>
    </row>
    <row r="5436" spans="1:2" x14ac:dyDescent="0.3">
      <c r="A5436">
        <v>-0.58489800000000003</v>
      </c>
      <c r="B5436" s="1" t="s">
        <v>5435</v>
      </c>
    </row>
    <row r="5437" spans="1:2" x14ac:dyDescent="0.3">
      <c r="A5437">
        <v>-0.58420499999999997</v>
      </c>
      <c r="B5437" s="1" t="s">
        <v>5436</v>
      </c>
    </row>
    <row r="5438" spans="1:2" x14ac:dyDescent="0.3">
      <c r="A5438">
        <v>-0.58354300000000003</v>
      </c>
      <c r="B5438" s="1" t="s">
        <v>5437</v>
      </c>
    </row>
    <row r="5439" spans="1:2" x14ac:dyDescent="0.3">
      <c r="A5439">
        <v>-0.58284999999999998</v>
      </c>
      <c r="B5439" s="1" t="s">
        <v>5438</v>
      </c>
    </row>
    <row r="5440" spans="1:2" x14ac:dyDescent="0.3">
      <c r="A5440">
        <v>-0.58219200000000004</v>
      </c>
      <c r="B5440" s="1" t="s">
        <v>5439</v>
      </c>
    </row>
    <row r="5441" spans="1:2" x14ac:dyDescent="0.3">
      <c r="A5441">
        <v>-0.58149700000000004</v>
      </c>
      <c r="B5441" s="1" t="s">
        <v>5440</v>
      </c>
    </row>
    <row r="5442" spans="1:2" x14ac:dyDescent="0.3">
      <c r="A5442">
        <v>-0.58083300000000004</v>
      </c>
      <c r="B5442" s="1" t="s">
        <v>5441</v>
      </c>
    </row>
    <row r="5443" spans="1:2" x14ac:dyDescent="0.3">
      <c r="A5443">
        <v>-0.58013700000000001</v>
      </c>
      <c r="B5443" s="1" t="s">
        <v>5442</v>
      </c>
    </row>
    <row r="5444" spans="1:2" x14ac:dyDescent="0.3">
      <c r="A5444">
        <v>-0.57947899999999997</v>
      </c>
      <c r="B5444" s="1" t="s">
        <v>5443</v>
      </c>
    </row>
    <row r="5445" spans="1:2" x14ac:dyDescent="0.3">
      <c r="A5445">
        <v>-0.57878300000000005</v>
      </c>
      <c r="B5445" s="1" t="s">
        <v>5444</v>
      </c>
    </row>
    <row r="5446" spans="1:2" x14ac:dyDescent="0.3">
      <c r="A5446">
        <v>-0.57812300000000005</v>
      </c>
      <c r="B5446" s="1" t="s">
        <v>5445</v>
      </c>
    </row>
    <row r="5447" spans="1:2" x14ac:dyDescent="0.3">
      <c r="A5447">
        <v>-0.57742700000000002</v>
      </c>
      <c r="B5447" s="1" t="s">
        <v>5446</v>
      </c>
    </row>
    <row r="5448" spans="1:2" x14ac:dyDescent="0.3">
      <c r="A5448">
        <v>-0.57678799999999997</v>
      </c>
      <c r="B5448" s="1" t="s">
        <v>5447</v>
      </c>
    </row>
    <row r="5449" spans="1:2" x14ac:dyDescent="0.3">
      <c r="A5449">
        <v>-0.57609100000000002</v>
      </c>
      <c r="B5449" s="1" t="s">
        <v>5448</v>
      </c>
    </row>
    <row r="5450" spans="1:2" x14ac:dyDescent="0.3">
      <c r="A5450">
        <v>-0.57543100000000003</v>
      </c>
      <c r="B5450" s="1" t="s">
        <v>5449</v>
      </c>
    </row>
    <row r="5451" spans="1:2" x14ac:dyDescent="0.3">
      <c r="A5451">
        <v>-0.57473799999999997</v>
      </c>
      <c r="B5451" s="1" t="s">
        <v>5450</v>
      </c>
    </row>
    <row r="5452" spans="1:2" x14ac:dyDescent="0.3">
      <c r="A5452">
        <v>-0.57407600000000003</v>
      </c>
      <c r="B5452" s="1" t="s">
        <v>5451</v>
      </c>
    </row>
    <row r="5453" spans="1:2" x14ac:dyDescent="0.3">
      <c r="A5453">
        <v>-0.57337800000000005</v>
      </c>
      <c r="B5453" s="1" t="s">
        <v>5452</v>
      </c>
    </row>
    <row r="5454" spans="1:2" x14ac:dyDescent="0.3">
      <c r="A5454">
        <v>-0.57271099999999997</v>
      </c>
      <c r="B5454" s="1" t="s">
        <v>5453</v>
      </c>
    </row>
    <row r="5455" spans="1:2" x14ac:dyDescent="0.3">
      <c r="A5455">
        <v>-0.57201199999999996</v>
      </c>
      <c r="B5455" s="1" t="s">
        <v>5454</v>
      </c>
    </row>
    <row r="5456" spans="1:2" x14ac:dyDescent="0.3">
      <c r="A5456">
        <v>-0.57134499999999999</v>
      </c>
      <c r="B5456" s="1" t="s">
        <v>5455</v>
      </c>
    </row>
    <row r="5457" spans="1:2" x14ac:dyDescent="0.3">
      <c r="A5457">
        <v>-0.57064999999999999</v>
      </c>
      <c r="B5457" s="1" t="s">
        <v>5456</v>
      </c>
    </row>
    <row r="5458" spans="1:2" x14ac:dyDescent="0.3">
      <c r="A5458">
        <v>-0.56998700000000002</v>
      </c>
      <c r="B5458" s="1" t="s">
        <v>5457</v>
      </c>
    </row>
    <row r="5459" spans="1:2" x14ac:dyDescent="0.3">
      <c r="A5459">
        <v>-0.56928699999999999</v>
      </c>
      <c r="B5459" s="1" t="s">
        <v>5458</v>
      </c>
    </row>
    <row r="5460" spans="1:2" x14ac:dyDescent="0.3">
      <c r="A5460">
        <v>-0.56862400000000002</v>
      </c>
      <c r="B5460" s="1" t="s">
        <v>5459</v>
      </c>
    </row>
    <row r="5461" spans="1:2" x14ac:dyDescent="0.3">
      <c r="A5461">
        <v>-0.56791700000000001</v>
      </c>
      <c r="B5461" s="1" t="s">
        <v>5460</v>
      </c>
    </row>
    <row r="5462" spans="1:2" x14ac:dyDescent="0.3">
      <c r="A5462">
        <v>-0.56725300000000001</v>
      </c>
      <c r="B5462" s="1" t="s">
        <v>5461</v>
      </c>
    </row>
    <row r="5463" spans="1:2" x14ac:dyDescent="0.3">
      <c r="A5463">
        <v>-0.56655199999999994</v>
      </c>
      <c r="B5463" s="1" t="s">
        <v>5462</v>
      </c>
    </row>
    <row r="5464" spans="1:2" x14ac:dyDescent="0.3">
      <c r="A5464">
        <v>-0.56588099999999997</v>
      </c>
      <c r="B5464" s="1" t="s">
        <v>5463</v>
      </c>
    </row>
    <row r="5465" spans="1:2" x14ac:dyDescent="0.3">
      <c r="A5465">
        <v>-0.56518999999999997</v>
      </c>
      <c r="B5465" s="1" t="s">
        <v>5464</v>
      </c>
    </row>
    <row r="5466" spans="1:2" x14ac:dyDescent="0.3">
      <c r="A5466">
        <v>-0.56452400000000003</v>
      </c>
      <c r="B5466" s="1" t="s">
        <v>5465</v>
      </c>
    </row>
    <row r="5467" spans="1:2" x14ac:dyDescent="0.3">
      <c r="A5467">
        <v>-0.56384699999999999</v>
      </c>
      <c r="B5467" s="1" t="s">
        <v>5466</v>
      </c>
    </row>
    <row r="5468" spans="1:2" x14ac:dyDescent="0.3">
      <c r="A5468">
        <v>-0.56318500000000005</v>
      </c>
      <c r="B5468" s="1" t="s">
        <v>5467</v>
      </c>
    </row>
    <row r="5469" spans="1:2" x14ac:dyDescent="0.3">
      <c r="A5469">
        <v>-0.56250299999999998</v>
      </c>
      <c r="B5469" s="1" t="s">
        <v>5468</v>
      </c>
    </row>
    <row r="5470" spans="1:2" x14ac:dyDescent="0.3">
      <c r="A5470">
        <v>-0.56184199999999995</v>
      </c>
      <c r="B5470" s="1" t="s">
        <v>5469</v>
      </c>
    </row>
    <row r="5471" spans="1:2" x14ac:dyDescent="0.3">
      <c r="A5471">
        <v>-0.561164</v>
      </c>
      <c r="B5471" s="1" t="s">
        <v>5470</v>
      </c>
    </row>
    <row r="5472" spans="1:2" x14ac:dyDescent="0.3">
      <c r="A5472">
        <v>-0.56050100000000003</v>
      </c>
      <c r="B5472" s="1" t="s">
        <v>5471</v>
      </c>
    </row>
    <row r="5473" spans="1:2" x14ac:dyDescent="0.3">
      <c r="A5473">
        <v>-0.55981199999999998</v>
      </c>
      <c r="B5473" s="1" t="s">
        <v>5472</v>
      </c>
    </row>
    <row r="5474" spans="1:2" x14ac:dyDescent="0.3">
      <c r="A5474">
        <v>-0.55915000000000004</v>
      </c>
      <c r="B5474" s="1" t="s">
        <v>5473</v>
      </c>
    </row>
    <row r="5475" spans="1:2" x14ac:dyDescent="0.3">
      <c r="A5475">
        <v>-0.55847100000000005</v>
      </c>
      <c r="B5475" s="1" t="s">
        <v>5474</v>
      </c>
    </row>
    <row r="5476" spans="1:2" x14ac:dyDescent="0.3">
      <c r="A5476">
        <v>-0.55780700000000005</v>
      </c>
      <c r="B5476" s="1" t="s">
        <v>5475</v>
      </c>
    </row>
    <row r="5477" spans="1:2" x14ac:dyDescent="0.3">
      <c r="A5477">
        <v>-0.55711699999999997</v>
      </c>
      <c r="B5477" s="1" t="s">
        <v>5476</v>
      </c>
    </row>
    <row r="5478" spans="1:2" x14ac:dyDescent="0.3">
      <c r="A5478">
        <v>-0.55645299999999998</v>
      </c>
      <c r="B5478" s="1" t="s">
        <v>5477</v>
      </c>
    </row>
    <row r="5479" spans="1:2" x14ac:dyDescent="0.3">
      <c r="A5479">
        <v>-0.55576800000000004</v>
      </c>
      <c r="B5479" s="1" t="s">
        <v>5478</v>
      </c>
    </row>
    <row r="5480" spans="1:2" x14ac:dyDescent="0.3">
      <c r="A5480">
        <v>-0.55509799999999998</v>
      </c>
      <c r="B5480" s="1" t="s">
        <v>5479</v>
      </c>
    </row>
    <row r="5481" spans="1:2" x14ac:dyDescent="0.3">
      <c r="A5481">
        <v>-0.55418299999999998</v>
      </c>
      <c r="B5481" s="1" t="s">
        <v>5480</v>
      </c>
    </row>
    <row r="5482" spans="1:2" x14ac:dyDescent="0.3">
      <c r="A5482">
        <v>-0.55338399999999999</v>
      </c>
      <c r="B5482" s="1" t="s">
        <v>5481</v>
      </c>
    </row>
    <row r="5483" spans="1:2" x14ac:dyDescent="0.3">
      <c r="A5483">
        <v>-0.55269800000000002</v>
      </c>
      <c r="B5483" s="1" t="s">
        <v>5482</v>
      </c>
    </row>
    <row r="5484" spans="1:2" x14ac:dyDescent="0.3">
      <c r="A5484">
        <v>-0.55201599999999995</v>
      </c>
      <c r="B5484" s="1" t="s">
        <v>5483</v>
      </c>
    </row>
    <row r="5485" spans="1:2" x14ac:dyDescent="0.3">
      <c r="A5485">
        <v>-0.55133900000000002</v>
      </c>
      <c r="B5485" s="1" t="s">
        <v>5484</v>
      </c>
    </row>
    <row r="5486" spans="1:2" x14ac:dyDescent="0.3">
      <c r="A5486">
        <v>-0.55065600000000003</v>
      </c>
      <c r="B5486" s="1" t="s">
        <v>5485</v>
      </c>
    </row>
    <row r="5487" spans="1:2" x14ac:dyDescent="0.3">
      <c r="A5487">
        <v>-0.54971300000000001</v>
      </c>
      <c r="B5487" s="1" t="s">
        <v>5486</v>
      </c>
    </row>
    <row r="5488" spans="1:2" x14ac:dyDescent="0.3">
      <c r="A5488">
        <v>-0.54892799999999997</v>
      </c>
      <c r="B5488" s="1" t="s">
        <v>5487</v>
      </c>
    </row>
    <row r="5489" spans="1:2" x14ac:dyDescent="0.3">
      <c r="A5489">
        <v>-0.54812099999999997</v>
      </c>
      <c r="B5489" s="1" t="s">
        <v>5488</v>
      </c>
    </row>
    <row r="5490" spans="1:2" x14ac:dyDescent="0.3">
      <c r="A5490">
        <v>-0.54740599999999995</v>
      </c>
      <c r="B5490" s="1" t="s">
        <v>5489</v>
      </c>
    </row>
    <row r="5491" spans="1:2" x14ac:dyDescent="0.3">
      <c r="A5491">
        <v>-0.54671099999999995</v>
      </c>
      <c r="B5491" s="1" t="s">
        <v>5490</v>
      </c>
    </row>
    <row r="5492" spans="1:2" x14ac:dyDescent="0.3">
      <c r="A5492">
        <v>-0.54604200000000003</v>
      </c>
      <c r="B5492" s="1" t="s">
        <v>5491</v>
      </c>
    </row>
    <row r="5493" spans="1:2" x14ac:dyDescent="0.3">
      <c r="A5493">
        <v>-0.54535199999999995</v>
      </c>
      <c r="B5493" s="1" t="s">
        <v>5492</v>
      </c>
    </row>
    <row r="5494" spans="1:2" x14ac:dyDescent="0.3">
      <c r="A5494">
        <v>-0.54468300000000003</v>
      </c>
      <c r="B5494" s="1" t="s">
        <v>5493</v>
      </c>
    </row>
    <row r="5495" spans="1:2" x14ac:dyDescent="0.3">
      <c r="A5495">
        <v>-0.543987</v>
      </c>
      <c r="B5495" s="1" t="s">
        <v>5494</v>
      </c>
    </row>
    <row r="5496" spans="1:2" x14ac:dyDescent="0.3">
      <c r="A5496">
        <v>-0.54331200000000002</v>
      </c>
      <c r="B5496" s="1" t="s">
        <v>5495</v>
      </c>
    </row>
    <row r="5497" spans="1:2" x14ac:dyDescent="0.3">
      <c r="A5497">
        <v>-0.54262100000000002</v>
      </c>
      <c r="B5497" s="1" t="s">
        <v>5496</v>
      </c>
    </row>
    <row r="5498" spans="1:2" x14ac:dyDescent="0.3">
      <c r="A5498">
        <v>-0.54189799999999999</v>
      </c>
      <c r="B5498" s="1" t="s">
        <v>5497</v>
      </c>
    </row>
    <row r="5499" spans="1:2" x14ac:dyDescent="0.3">
      <c r="A5499">
        <v>-0.54113599999999995</v>
      </c>
      <c r="B5499" s="1" t="s">
        <v>5498</v>
      </c>
    </row>
    <row r="5500" spans="1:2" x14ac:dyDescent="0.3">
      <c r="A5500">
        <v>-0.54041600000000001</v>
      </c>
      <c r="B5500" s="1" t="s">
        <v>5499</v>
      </c>
    </row>
    <row r="5501" spans="1:2" x14ac:dyDescent="0.3">
      <c r="A5501">
        <v>-0.53963799999999995</v>
      </c>
      <c r="B5501" s="1" t="s">
        <v>5500</v>
      </c>
    </row>
    <row r="5502" spans="1:2" x14ac:dyDescent="0.3">
      <c r="A5502">
        <v>-0.53888599999999998</v>
      </c>
      <c r="B5502" s="1" t="s">
        <v>5501</v>
      </c>
    </row>
    <row r="5503" spans="1:2" x14ac:dyDescent="0.3">
      <c r="A5503">
        <v>-0.53809099999999999</v>
      </c>
      <c r="B5503" s="1" t="s">
        <v>5502</v>
      </c>
    </row>
    <row r="5504" spans="1:2" x14ac:dyDescent="0.3">
      <c r="A5504">
        <v>-0.53734899999999997</v>
      </c>
      <c r="B5504" s="1" t="s">
        <v>5503</v>
      </c>
    </row>
    <row r="5505" spans="1:2" x14ac:dyDescent="0.3">
      <c r="A5505">
        <v>-0.53659599999999996</v>
      </c>
      <c r="B5505" s="1" t="s">
        <v>5504</v>
      </c>
    </row>
    <row r="5506" spans="1:2" x14ac:dyDescent="0.3">
      <c r="A5506">
        <v>-0.53588100000000005</v>
      </c>
      <c r="B5506" s="1" t="s">
        <v>5505</v>
      </c>
    </row>
    <row r="5507" spans="1:2" x14ac:dyDescent="0.3">
      <c r="A5507">
        <v>-0.53514300000000004</v>
      </c>
      <c r="B5507" s="1" t="s">
        <v>5506</v>
      </c>
    </row>
    <row r="5508" spans="1:2" x14ac:dyDescent="0.3">
      <c r="A5508">
        <v>-0.534582</v>
      </c>
      <c r="B5508" s="1" t="s">
        <v>5507</v>
      </c>
    </row>
    <row r="5509" spans="1:2" x14ac:dyDescent="0.3">
      <c r="A5509">
        <v>-0.53382799999999997</v>
      </c>
      <c r="B5509" s="1" t="s">
        <v>5508</v>
      </c>
    </row>
    <row r="5510" spans="1:2" x14ac:dyDescent="0.3">
      <c r="A5510">
        <v>-0.53310599999999997</v>
      </c>
      <c r="B5510" s="1" t="s">
        <v>5509</v>
      </c>
    </row>
    <row r="5511" spans="1:2" x14ac:dyDescent="0.3">
      <c r="A5511">
        <v>-0.53236799999999995</v>
      </c>
      <c r="B5511" s="1" t="s">
        <v>5510</v>
      </c>
    </row>
    <row r="5512" spans="1:2" x14ac:dyDescent="0.3">
      <c r="A5512">
        <v>-0.53164400000000001</v>
      </c>
      <c r="B5512" s="1" t="s">
        <v>5511</v>
      </c>
    </row>
    <row r="5513" spans="1:2" x14ac:dyDescent="0.3">
      <c r="A5513">
        <v>-0.53089399999999998</v>
      </c>
      <c r="B5513" s="1" t="s">
        <v>5512</v>
      </c>
    </row>
    <row r="5514" spans="1:2" x14ac:dyDescent="0.3">
      <c r="A5514">
        <v>-0.53017099999999995</v>
      </c>
      <c r="B5514" s="1" t="s">
        <v>5513</v>
      </c>
    </row>
    <row r="5515" spans="1:2" x14ac:dyDescent="0.3">
      <c r="A5515">
        <v>-0.52941899999999997</v>
      </c>
      <c r="B5515" s="1" t="s">
        <v>5514</v>
      </c>
    </row>
    <row r="5516" spans="1:2" x14ac:dyDescent="0.3">
      <c r="A5516">
        <v>-0.52869500000000003</v>
      </c>
      <c r="B5516" s="1" t="s">
        <v>5515</v>
      </c>
    </row>
    <row r="5517" spans="1:2" x14ac:dyDescent="0.3">
      <c r="A5517">
        <v>-0.527949</v>
      </c>
      <c r="B5517" s="1" t="s">
        <v>5516</v>
      </c>
    </row>
    <row r="5518" spans="1:2" x14ac:dyDescent="0.3">
      <c r="A5518">
        <v>-0.52722400000000003</v>
      </c>
      <c r="B5518" s="1" t="s">
        <v>5517</v>
      </c>
    </row>
    <row r="5519" spans="1:2" x14ac:dyDescent="0.3">
      <c r="A5519">
        <v>-0.52648799999999996</v>
      </c>
      <c r="B5519" s="1" t="s">
        <v>5518</v>
      </c>
    </row>
    <row r="5520" spans="1:2" x14ac:dyDescent="0.3">
      <c r="A5520">
        <v>-0.52576299999999998</v>
      </c>
      <c r="B5520" s="1" t="s">
        <v>5519</v>
      </c>
    </row>
    <row r="5521" spans="1:2" x14ac:dyDescent="0.3">
      <c r="A5521">
        <v>-0.52500899999999995</v>
      </c>
      <c r="B5521" s="1" t="s">
        <v>5520</v>
      </c>
    </row>
    <row r="5522" spans="1:2" x14ac:dyDescent="0.3">
      <c r="A5522">
        <v>-0.52427199999999996</v>
      </c>
      <c r="B5522" s="1" t="s">
        <v>5521</v>
      </c>
    </row>
    <row r="5523" spans="1:2" x14ac:dyDescent="0.3">
      <c r="A5523">
        <v>-0.52346499999999996</v>
      </c>
      <c r="B5523" s="1" t="s">
        <v>5522</v>
      </c>
    </row>
    <row r="5524" spans="1:2" x14ac:dyDescent="0.3">
      <c r="A5524">
        <v>-0.52267200000000003</v>
      </c>
      <c r="B5524" s="1" t="s">
        <v>5523</v>
      </c>
    </row>
    <row r="5525" spans="1:2" x14ac:dyDescent="0.3">
      <c r="A5525">
        <v>-0.52185300000000001</v>
      </c>
      <c r="B5525" s="1" t="s">
        <v>5524</v>
      </c>
    </row>
    <row r="5526" spans="1:2" x14ac:dyDescent="0.3">
      <c r="A5526">
        <v>-0.521065</v>
      </c>
      <c r="B5526" s="1" t="s">
        <v>5525</v>
      </c>
    </row>
    <row r="5527" spans="1:2" x14ac:dyDescent="0.3">
      <c r="A5527">
        <v>-0.52029400000000003</v>
      </c>
      <c r="B5527" s="1" t="s">
        <v>5526</v>
      </c>
    </row>
    <row r="5528" spans="1:2" x14ac:dyDescent="0.3">
      <c r="A5528">
        <v>-0.51953800000000006</v>
      </c>
      <c r="B5528" s="1" t="s">
        <v>5527</v>
      </c>
    </row>
    <row r="5529" spans="1:2" x14ac:dyDescent="0.3">
      <c r="A5529">
        <v>-0.51876500000000003</v>
      </c>
      <c r="B5529" s="1" t="s">
        <v>5528</v>
      </c>
    </row>
    <row r="5530" spans="1:2" x14ac:dyDescent="0.3">
      <c r="A5530">
        <v>-0.51802000000000004</v>
      </c>
      <c r="B5530" s="1" t="s">
        <v>5529</v>
      </c>
    </row>
    <row r="5531" spans="1:2" x14ac:dyDescent="0.3">
      <c r="A5531">
        <v>-0.51726399999999995</v>
      </c>
      <c r="B5531" s="1" t="s">
        <v>5530</v>
      </c>
    </row>
    <row r="5532" spans="1:2" x14ac:dyDescent="0.3">
      <c r="A5532">
        <v>-0.516517</v>
      </c>
      <c r="B5532" s="1" t="s">
        <v>5531</v>
      </c>
    </row>
    <row r="5533" spans="1:2" x14ac:dyDescent="0.3">
      <c r="A5533">
        <v>-0.51574900000000001</v>
      </c>
      <c r="B5533" s="1" t="s">
        <v>5532</v>
      </c>
    </row>
    <row r="5534" spans="1:2" x14ac:dyDescent="0.3">
      <c r="A5534">
        <v>-0.51500299999999999</v>
      </c>
      <c r="B5534" s="1" t="s">
        <v>5533</v>
      </c>
    </row>
    <row r="5535" spans="1:2" x14ac:dyDescent="0.3">
      <c r="A5535">
        <v>-0.514239</v>
      </c>
      <c r="B5535" s="1" t="s">
        <v>5534</v>
      </c>
    </row>
    <row r="5536" spans="1:2" x14ac:dyDescent="0.3">
      <c r="A5536">
        <v>-0.51349199999999995</v>
      </c>
      <c r="B5536" s="1" t="s">
        <v>5535</v>
      </c>
    </row>
    <row r="5537" spans="1:2" x14ac:dyDescent="0.3">
      <c r="A5537">
        <v>-0.51289700000000005</v>
      </c>
      <c r="B5537" s="1" t="s">
        <v>5536</v>
      </c>
    </row>
    <row r="5538" spans="1:2" x14ac:dyDescent="0.3">
      <c r="A5538">
        <v>-0.51222599999999996</v>
      </c>
      <c r="B5538" s="1" t="s">
        <v>5537</v>
      </c>
    </row>
    <row r="5539" spans="1:2" x14ac:dyDescent="0.3">
      <c r="A5539">
        <v>-0.51148300000000002</v>
      </c>
      <c r="B5539" s="1" t="s">
        <v>5538</v>
      </c>
    </row>
    <row r="5540" spans="1:2" x14ac:dyDescent="0.3">
      <c r="A5540">
        <v>-0.51077799999999995</v>
      </c>
      <c r="B5540" s="1" t="s">
        <v>5539</v>
      </c>
    </row>
    <row r="5541" spans="1:2" x14ac:dyDescent="0.3">
      <c r="A5541">
        <v>-0.51005</v>
      </c>
      <c r="B5541" s="1" t="s">
        <v>5540</v>
      </c>
    </row>
    <row r="5542" spans="1:2" x14ac:dyDescent="0.3">
      <c r="A5542">
        <v>-0.50934999999999997</v>
      </c>
      <c r="B5542" s="1" t="s">
        <v>5541</v>
      </c>
    </row>
    <row r="5543" spans="1:2" x14ac:dyDescent="0.3">
      <c r="A5543">
        <v>-0.50864500000000001</v>
      </c>
      <c r="B5543" s="1" t="s">
        <v>5542</v>
      </c>
    </row>
    <row r="5544" spans="1:2" x14ac:dyDescent="0.3">
      <c r="A5544">
        <v>-0.50795500000000005</v>
      </c>
      <c r="B5544" s="1" t="s">
        <v>5543</v>
      </c>
    </row>
    <row r="5545" spans="1:2" x14ac:dyDescent="0.3">
      <c r="A5545">
        <v>-0.507243</v>
      </c>
      <c r="B5545" s="1" t="s">
        <v>5544</v>
      </c>
    </row>
    <row r="5546" spans="1:2" x14ac:dyDescent="0.3">
      <c r="A5546">
        <v>-0.50655799999999995</v>
      </c>
      <c r="B5546" s="1" t="s">
        <v>5545</v>
      </c>
    </row>
    <row r="5547" spans="1:2" x14ac:dyDescent="0.3">
      <c r="A5547">
        <v>-0.50585599999999997</v>
      </c>
      <c r="B5547" s="1" t="s">
        <v>5546</v>
      </c>
    </row>
    <row r="5548" spans="1:2" x14ac:dyDescent="0.3">
      <c r="A5548">
        <v>-0.50516499999999998</v>
      </c>
      <c r="B5548" s="1" t="s">
        <v>5547</v>
      </c>
    </row>
    <row r="5549" spans="1:2" x14ac:dyDescent="0.3">
      <c r="A5549">
        <v>-0.50445099999999998</v>
      </c>
      <c r="B5549" s="1" t="s">
        <v>5548</v>
      </c>
    </row>
    <row r="5550" spans="1:2" x14ac:dyDescent="0.3">
      <c r="A5550">
        <v>-0.50375999999999999</v>
      </c>
      <c r="B5550" s="1" t="s">
        <v>5549</v>
      </c>
    </row>
    <row r="5551" spans="1:2" x14ac:dyDescent="0.3">
      <c r="A5551">
        <v>-0.50305800000000001</v>
      </c>
      <c r="B5551" s="1" t="s">
        <v>5550</v>
      </c>
    </row>
    <row r="5552" spans="1:2" x14ac:dyDescent="0.3">
      <c r="A5552">
        <v>-0.50236000000000003</v>
      </c>
      <c r="B5552" s="1" t="s">
        <v>5551</v>
      </c>
    </row>
    <row r="5553" spans="1:2" x14ac:dyDescent="0.3">
      <c r="A5553">
        <v>-0.50164600000000004</v>
      </c>
      <c r="B5553" s="1" t="s">
        <v>5552</v>
      </c>
    </row>
    <row r="5554" spans="1:2" x14ac:dyDescent="0.3">
      <c r="A5554">
        <v>-0.50094799999999995</v>
      </c>
      <c r="B5554" s="1" t="s">
        <v>5553</v>
      </c>
    </row>
    <row r="5555" spans="1:2" x14ac:dyDescent="0.3">
      <c r="A5555">
        <v>-0.50023399999999996</v>
      </c>
      <c r="B5555" s="1" t="s">
        <v>5554</v>
      </c>
    </row>
    <row r="5556" spans="1:2" x14ac:dyDescent="0.3">
      <c r="A5556">
        <v>-0.49953500000000001</v>
      </c>
      <c r="B5556" s="1" t="s">
        <v>5555</v>
      </c>
    </row>
    <row r="5557" spans="1:2" x14ac:dyDescent="0.3">
      <c r="A5557">
        <v>-0.498803</v>
      </c>
      <c r="B5557" s="1" t="s">
        <v>5556</v>
      </c>
    </row>
    <row r="5558" spans="1:2" x14ac:dyDescent="0.3">
      <c r="A5558">
        <v>-0.49810900000000002</v>
      </c>
      <c r="B5558" s="1" t="s">
        <v>5557</v>
      </c>
    </row>
    <row r="5559" spans="1:2" x14ac:dyDescent="0.3">
      <c r="A5559">
        <v>-0.49736999999999998</v>
      </c>
      <c r="B5559" s="1" t="s">
        <v>5558</v>
      </c>
    </row>
    <row r="5560" spans="1:2" x14ac:dyDescent="0.3">
      <c r="A5560">
        <v>-0.49667600000000001</v>
      </c>
      <c r="B5560" s="1" t="s">
        <v>5559</v>
      </c>
    </row>
    <row r="5561" spans="1:2" x14ac:dyDescent="0.3">
      <c r="A5561">
        <v>-0.49594300000000002</v>
      </c>
      <c r="B5561" s="1" t="s">
        <v>5560</v>
      </c>
    </row>
    <row r="5562" spans="1:2" x14ac:dyDescent="0.3">
      <c r="A5562">
        <v>-0.49524299999999999</v>
      </c>
      <c r="B5562" s="1" t="s">
        <v>5561</v>
      </c>
    </row>
    <row r="5563" spans="1:2" x14ac:dyDescent="0.3">
      <c r="A5563">
        <v>-0.49452099999999999</v>
      </c>
      <c r="B5563" s="1" t="s">
        <v>5562</v>
      </c>
    </row>
    <row r="5564" spans="1:2" x14ac:dyDescent="0.3">
      <c r="A5564">
        <v>-0.49381399999999998</v>
      </c>
      <c r="B5564" s="1" t="s">
        <v>5563</v>
      </c>
    </row>
    <row r="5565" spans="1:2" x14ac:dyDescent="0.3">
      <c r="A5565">
        <v>-0.49308600000000002</v>
      </c>
      <c r="B5565" s="1" t="s">
        <v>5564</v>
      </c>
    </row>
    <row r="5566" spans="1:2" x14ac:dyDescent="0.3">
      <c r="A5566">
        <v>-0.49238399999999999</v>
      </c>
      <c r="B5566" s="1" t="s">
        <v>5565</v>
      </c>
    </row>
    <row r="5567" spans="1:2" x14ac:dyDescent="0.3">
      <c r="A5567">
        <v>-0.49164999999999998</v>
      </c>
      <c r="B5567" s="1" t="s">
        <v>5566</v>
      </c>
    </row>
    <row r="5568" spans="1:2" x14ac:dyDescent="0.3">
      <c r="A5568">
        <v>-0.49093599999999998</v>
      </c>
      <c r="B5568" s="1" t="s">
        <v>5567</v>
      </c>
    </row>
    <row r="5569" spans="1:2" x14ac:dyDescent="0.3">
      <c r="A5569">
        <v>-0.49015700000000001</v>
      </c>
      <c r="B5569" s="1" t="s">
        <v>5568</v>
      </c>
    </row>
    <row r="5570" spans="1:2" x14ac:dyDescent="0.3">
      <c r="A5570">
        <v>-0.48943700000000001</v>
      </c>
      <c r="B5570" s="1" t="s">
        <v>5569</v>
      </c>
    </row>
    <row r="5571" spans="1:2" x14ac:dyDescent="0.3">
      <c r="A5571">
        <v>-0.48871799999999999</v>
      </c>
      <c r="B5571" s="1" t="s">
        <v>5570</v>
      </c>
    </row>
    <row r="5572" spans="1:2" x14ac:dyDescent="0.3">
      <c r="A5572">
        <v>-0.48801</v>
      </c>
      <c r="B5572" s="1" t="s">
        <v>5571</v>
      </c>
    </row>
    <row r="5573" spans="1:2" x14ac:dyDescent="0.3">
      <c r="A5573">
        <v>-0.48727799999999999</v>
      </c>
      <c r="B5573" s="1" t="s">
        <v>5572</v>
      </c>
    </row>
    <row r="5574" spans="1:2" x14ac:dyDescent="0.3">
      <c r="A5574">
        <v>-0.48658000000000001</v>
      </c>
      <c r="B5574" s="1" t="s">
        <v>5573</v>
      </c>
    </row>
    <row r="5575" spans="1:2" x14ac:dyDescent="0.3">
      <c r="A5575">
        <v>-0.48584300000000002</v>
      </c>
      <c r="B5575" s="1" t="s">
        <v>5574</v>
      </c>
    </row>
    <row r="5576" spans="1:2" x14ac:dyDescent="0.3">
      <c r="A5576">
        <v>-0.48514499999999999</v>
      </c>
      <c r="B5576" s="1" t="s">
        <v>5575</v>
      </c>
    </row>
    <row r="5577" spans="1:2" x14ac:dyDescent="0.3">
      <c r="A5577">
        <v>-0.48440699999999998</v>
      </c>
      <c r="B5577" s="1" t="s">
        <v>5576</v>
      </c>
    </row>
    <row r="5578" spans="1:2" x14ac:dyDescent="0.3">
      <c r="A5578">
        <v>-0.48369600000000001</v>
      </c>
      <c r="B5578" s="1" t="s">
        <v>5577</v>
      </c>
    </row>
    <row r="5579" spans="1:2" x14ac:dyDescent="0.3">
      <c r="A5579">
        <v>-0.48296899999999998</v>
      </c>
      <c r="B5579" s="1" t="s">
        <v>5578</v>
      </c>
    </row>
    <row r="5580" spans="1:2" x14ac:dyDescent="0.3">
      <c r="A5580">
        <v>-0.48225299999999999</v>
      </c>
      <c r="B5580" s="1" t="s">
        <v>5579</v>
      </c>
    </row>
    <row r="5581" spans="1:2" x14ac:dyDescent="0.3">
      <c r="A5581">
        <v>-0.48152600000000001</v>
      </c>
      <c r="B5581" s="1" t="s">
        <v>5580</v>
      </c>
    </row>
    <row r="5582" spans="1:2" x14ac:dyDescent="0.3">
      <c r="A5582">
        <v>-0.480825</v>
      </c>
      <c r="B5582" s="1" t="s">
        <v>5581</v>
      </c>
    </row>
    <row r="5583" spans="1:2" x14ac:dyDescent="0.3">
      <c r="A5583">
        <v>-0.48008600000000001</v>
      </c>
      <c r="B5583" s="1" t="s">
        <v>5582</v>
      </c>
    </row>
    <row r="5584" spans="1:2" x14ac:dyDescent="0.3">
      <c r="A5584">
        <v>-0.479379</v>
      </c>
      <c r="B5584" s="1" t="s">
        <v>5583</v>
      </c>
    </row>
    <row r="5585" spans="1:2" x14ac:dyDescent="0.3">
      <c r="A5585">
        <v>-0.47864499999999999</v>
      </c>
      <c r="B5585" s="1" t="s">
        <v>5584</v>
      </c>
    </row>
    <row r="5586" spans="1:2" x14ac:dyDescent="0.3">
      <c r="A5586">
        <v>-0.477937</v>
      </c>
      <c r="B5586" s="1" t="s">
        <v>5585</v>
      </c>
    </row>
    <row r="5587" spans="1:2" x14ac:dyDescent="0.3">
      <c r="A5587">
        <v>-0.47720200000000002</v>
      </c>
      <c r="B5587" s="1" t="s">
        <v>5586</v>
      </c>
    </row>
    <row r="5588" spans="1:2" x14ac:dyDescent="0.3">
      <c r="A5588">
        <v>-0.476495</v>
      </c>
      <c r="B5588" s="1" t="s">
        <v>5587</v>
      </c>
    </row>
    <row r="5589" spans="1:2" x14ac:dyDescent="0.3">
      <c r="A5589">
        <v>-0.47575299999999998</v>
      </c>
      <c r="B5589" s="1" t="s">
        <v>5588</v>
      </c>
    </row>
    <row r="5590" spans="1:2" x14ac:dyDescent="0.3">
      <c r="A5590">
        <v>-0.475051</v>
      </c>
      <c r="B5590" s="1" t="s">
        <v>5589</v>
      </c>
    </row>
    <row r="5591" spans="1:2" x14ac:dyDescent="0.3">
      <c r="A5591">
        <v>-0.47433700000000001</v>
      </c>
      <c r="B5591" s="1" t="s">
        <v>5590</v>
      </c>
    </row>
    <row r="5592" spans="1:2" x14ac:dyDescent="0.3">
      <c r="A5592">
        <v>-0.47362799999999999</v>
      </c>
      <c r="B5592" s="1" t="s">
        <v>5591</v>
      </c>
    </row>
    <row r="5593" spans="1:2" x14ac:dyDescent="0.3">
      <c r="A5593">
        <v>-0.47289100000000001</v>
      </c>
      <c r="B5593" s="1" t="s">
        <v>5592</v>
      </c>
    </row>
    <row r="5594" spans="1:2" x14ac:dyDescent="0.3">
      <c r="A5594">
        <v>-0.47218100000000002</v>
      </c>
      <c r="B5594" s="1" t="s">
        <v>5593</v>
      </c>
    </row>
    <row r="5595" spans="1:2" x14ac:dyDescent="0.3">
      <c r="A5595">
        <v>-0.471466</v>
      </c>
      <c r="B5595" s="1" t="s">
        <v>5594</v>
      </c>
    </row>
    <row r="5596" spans="1:2" x14ac:dyDescent="0.3">
      <c r="A5596">
        <v>-0.47076800000000002</v>
      </c>
      <c r="B5596" s="1" t="s">
        <v>5595</v>
      </c>
    </row>
    <row r="5597" spans="1:2" x14ac:dyDescent="0.3">
      <c r="A5597">
        <v>-0.47004600000000002</v>
      </c>
      <c r="B5597" s="1" t="s">
        <v>5596</v>
      </c>
    </row>
    <row r="5598" spans="1:2" x14ac:dyDescent="0.3">
      <c r="A5598">
        <v>-0.46934700000000001</v>
      </c>
      <c r="B5598" s="1" t="s">
        <v>5597</v>
      </c>
    </row>
    <row r="5599" spans="1:2" x14ac:dyDescent="0.3">
      <c r="A5599">
        <v>-0.46870400000000001</v>
      </c>
      <c r="B5599" s="1" t="s">
        <v>5598</v>
      </c>
    </row>
    <row r="5600" spans="1:2" x14ac:dyDescent="0.3">
      <c r="A5600">
        <v>-0.46799400000000002</v>
      </c>
      <c r="B5600" s="1" t="s">
        <v>5599</v>
      </c>
    </row>
    <row r="5601" spans="1:2" x14ac:dyDescent="0.3">
      <c r="A5601">
        <v>-0.46727099999999999</v>
      </c>
      <c r="B5601" s="1" t="s">
        <v>5600</v>
      </c>
    </row>
    <row r="5602" spans="1:2" x14ac:dyDescent="0.3">
      <c r="A5602">
        <v>-0.46657100000000001</v>
      </c>
      <c r="B5602" s="1" t="s">
        <v>5601</v>
      </c>
    </row>
    <row r="5603" spans="1:2" x14ac:dyDescent="0.3">
      <c r="A5603">
        <v>-0.46585399999999999</v>
      </c>
      <c r="B5603" s="1" t="s">
        <v>5602</v>
      </c>
    </row>
    <row r="5604" spans="1:2" x14ac:dyDescent="0.3">
      <c r="A5604">
        <v>-0.46515400000000001</v>
      </c>
      <c r="B5604" s="1" t="s">
        <v>5603</v>
      </c>
    </row>
    <row r="5605" spans="1:2" x14ac:dyDescent="0.3">
      <c r="A5605">
        <v>-0.46443000000000001</v>
      </c>
      <c r="B5605" s="1" t="s">
        <v>5604</v>
      </c>
    </row>
    <row r="5606" spans="1:2" x14ac:dyDescent="0.3">
      <c r="A5606">
        <v>-0.463729</v>
      </c>
      <c r="B5606" s="1" t="s">
        <v>5605</v>
      </c>
    </row>
    <row r="5607" spans="1:2" x14ac:dyDescent="0.3">
      <c r="A5607">
        <v>-0.46301100000000001</v>
      </c>
      <c r="B5607" s="1" t="s">
        <v>5606</v>
      </c>
    </row>
    <row r="5608" spans="1:2" x14ac:dyDescent="0.3">
      <c r="A5608">
        <v>-0.46231499999999998</v>
      </c>
      <c r="B5608" s="1" t="s">
        <v>5607</v>
      </c>
    </row>
    <row r="5609" spans="1:2" x14ac:dyDescent="0.3">
      <c r="A5609">
        <v>-0.46158500000000002</v>
      </c>
      <c r="B5609" s="1" t="s">
        <v>5608</v>
      </c>
    </row>
    <row r="5610" spans="1:2" x14ac:dyDescent="0.3">
      <c r="A5610">
        <v>-0.46088299999999999</v>
      </c>
      <c r="B5610" s="1" t="s">
        <v>5609</v>
      </c>
    </row>
    <row r="5611" spans="1:2" x14ac:dyDescent="0.3">
      <c r="A5611">
        <v>-0.45632299999999998</v>
      </c>
      <c r="B5611" s="1" t="s">
        <v>5610</v>
      </c>
    </row>
    <row r="5612" spans="1:2" x14ac:dyDescent="0.3">
      <c r="A5612">
        <v>-0.45555699999999999</v>
      </c>
      <c r="B5612" s="1" t="s">
        <v>5611</v>
      </c>
    </row>
    <row r="5613" spans="1:2" x14ac:dyDescent="0.3">
      <c r="A5613">
        <v>-0.45469500000000002</v>
      </c>
      <c r="B5613" s="1" t="s">
        <v>5612</v>
      </c>
    </row>
    <row r="5614" spans="1:2" x14ac:dyDescent="0.3">
      <c r="A5614">
        <v>-0.45388899999999999</v>
      </c>
      <c r="B5614" s="1" t="s">
        <v>5613</v>
      </c>
    </row>
    <row r="5615" spans="1:2" x14ac:dyDescent="0.3">
      <c r="A5615">
        <v>-0.4531</v>
      </c>
      <c r="B5615" s="1" t="s">
        <v>5614</v>
      </c>
    </row>
    <row r="5616" spans="1:2" x14ac:dyDescent="0.3">
      <c r="A5616">
        <v>-0.45239000000000001</v>
      </c>
      <c r="B5616" s="1" t="s">
        <v>5615</v>
      </c>
    </row>
    <row r="5617" spans="1:2" x14ac:dyDescent="0.3">
      <c r="A5617">
        <v>-0.451656</v>
      </c>
      <c r="B5617" s="1" t="s">
        <v>5616</v>
      </c>
    </row>
    <row r="5618" spans="1:2" x14ac:dyDescent="0.3">
      <c r="A5618">
        <v>-0.45095000000000002</v>
      </c>
      <c r="B5618" s="1" t="s">
        <v>5617</v>
      </c>
    </row>
    <row r="5619" spans="1:2" x14ac:dyDescent="0.3">
      <c r="A5619">
        <v>-0.45023200000000002</v>
      </c>
      <c r="B5619" s="1" t="s">
        <v>5618</v>
      </c>
    </row>
    <row r="5620" spans="1:2" x14ac:dyDescent="0.3">
      <c r="A5620">
        <v>-0.44952599999999998</v>
      </c>
      <c r="B5620" s="1" t="s">
        <v>5619</v>
      </c>
    </row>
    <row r="5621" spans="1:2" x14ac:dyDescent="0.3">
      <c r="A5621">
        <v>-0.448797</v>
      </c>
      <c r="B5621" s="1" t="s">
        <v>5620</v>
      </c>
    </row>
    <row r="5622" spans="1:2" x14ac:dyDescent="0.3">
      <c r="A5622">
        <v>-0.44809100000000002</v>
      </c>
      <c r="B5622" s="1" t="s">
        <v>5621</v>
      </c>
    </row>
    <row r="5623" spans="1:2" x14ac:dyDescent="0.3">
      <c r="A5623">
        <v>-0.44737199999999999</v>
      </c>
      <c r="B5623" s="1" t="s">
        <v>5622</v>
      </c>
    </row>
    <row r="5624" spans="1:2" x14ac:dyDescent="0.3">
      <c r="A5624">
        <v>-0.446631</v>
      </c>
      <c r="B5624" s="1" t="s">
        <v>5623</v>
      </c>
    </row>
    <row r="5625" spans="1:2" x14ac:dyDescent="0.3">
      <c r="A5625">
        <v>-0.44581700000000002</v>
      </c>
      <c r="B5625" s="1" t="s">
        <v>5624</v>
      </c>
    </row>
    <row r="5626" spans="1:2" x14ac:dyDescent="0.3">
      <c r="A5626">
        <v>-0.44501800000000002</v>
      </c>
      <c r="B5626" s="1" t="s">
        <v>5625</v>
      </c>
    </row>
    <row r="5627" spans="1:2" x14ac:dyDescent="0.3">
      <c r="A5627">
        <v>-0.444214</v>
      </c>
      <c r="B5627" s="1" t="s">
        <v>5626</v>
      </c>
    </row>
    <row r="5628" spans="1:2" x14ac:dyDescent="0.3">
      <c r="A5628">
        <v>-0.44346099999999999</v>
      </c>
      <c r="B5628" s="1" t="s">
        <v>5627</v>
      </c>
    </row>
    <row r="5629" spans="1:2" x14ac:dyDescent="0.3">
      <c r="A5629">
        <v>-0.44272899999999998</v>
      </c>
      <c r="B5629" s="1" t="s">
        <v>5628</v>
      </c>
    </row>
    <row r="5630" spans="1:2" x14ac:dyDescent="0.3">
      <c r="A5630">
        <v>-0.442021</v>
      </c>
      <c r="B5630" s="1" t="s">
        <v>5629</v>
      </c>
    </row>
    <row r="5631" spans="1:2" x14ac:dyDescent="0.3">
      <c r="A5631">
        <v>-0.44128299999999998</v>
      </c>
      <c r="B5631" s="1" t="s">
        <v>5630</v>
      </c>
    </row>
    <row r="5632" spans="1:2" x14ac:dyDescent="0.3">
      <c r="A5632">
        <v>-0.44057400000000002</v>
      </c>
      <c r="B5632" s="1" t="s">
        <v>5631</v>
      </c>
    </row>
    <row r="5633" spans="1:2" x14ac:dyDescent="0.3">
      <c r="A5633">
        <v>-0.43984200000000001</v>
      </c>
      <c r="B5633" s="1" t="s">
        <v>5632</v>
      </c>
    </row>
    <row r="5634" spans="1:2" x14ac:dyDescent="0.3">
      <c r="A5634">
        <v>-0.43913799999999997</v>
      </c>
      <c r="B5634" s="1" t="s">
        <v>5633</v>
      </c>
    </row>
    <row r="5635" spans="1:2" x14ac:dyDescent="0.3">
      <c r="A5635">
        <v>-0.438411</v>
      </c>
      <c r="B5635" s="1" t="s">
        <v>5634</v>
      </c>
    </row>
    <row r="5636" spans="1:2" x14ac:dyDescent="0.3">
      <c r="A5636">
        <v>-0.43770100000000001</v>
      </c>
      <c r="B5636" s="1" t="s">
        <v>5635</v>
      </c>
    </row>
    <row r="5637" spans="1:2" x14ac:dyDescent="0.3">
      <c r="A5637">
        <v>-0.43696800000000002</v>
      </c>
      <c r="B5637" s="1" t="s">
        <v>5636</v>
      </c>
    </row>
    <row r="5638" spans="1:2" x14ac:dyDescent="0.3">
      <c r="A5638">
        <v>-0.43626300000000001</v>
      </c>
      <c r="B5638" s="1" t="s">
        <v>5637</v>
      </c>
    </row>
    <row r="5639" spans="1:2" x14ac:dyDescent="0.3">
      <c r="A5639">
        <v>-0.43553500000000001</v>
      </c>
      <c r="B5639" s="1" t="s">
        <v>5638</v>
      </c>
    </row>
    <row r="5640" spans="1:2" x14ac:dyDescent="0.3">
      <c r="A5640">
        <v>-0.43482999999999999</v>
      </c>
      <c r="B5640" s="1" t="s">
        <v>5639</v>
      </c>
    </row>
    <row r="5641" spans="1:2" x14ac:dyDescent="0.3">
      <c r="A5641">
        <v>-0.43409500000000001</v>
      </c>
      <c r="B5641" s="1" t="s">
        <v>5640</v>
      </c>
    </row>
    <row r="5642" spans="1:2" x14ac:dyDescent="0.3">
      <c r="A5642">
        <v>-0.43338399999999999</v>
      </c>
      <c r="B5642" s="1" t="s">
        <v>5641</v>
      </c>
    </row>
    <row r="5643" spans="1:2" x14ac:dyDescent="0.3">
      <c r="A5643">
        <v>-0.43265999999999999</v>
      </c>
      <c r="B5643" s="1" t="s">
        <v>5642</v>
      </c>
    </row>
    <row r="5644" spans="1:2" x14ac:dyDescent="0.3">
      <c r="A5644">
        <v>-0.43194700000000003</v>
      </c>
      <c r="B5644" s="1" t="s">
        <v>5643</v>
      </c>
    </row>
    <row r="5645" spans="1:2" x14ac:dyDescent="0.3">
      <c r="A5645">
        <v>-0.431201</v>
      </c>
      <c r="B5645" s="1" t="s">
        <v>5644</v>
      </c>
    </row>
    <row r="5646" spans="1:2" x14ac:dyDescent="0.3">
      <c r="A5646">
        <v>-0.43049300000000001</v>
      </c>
      <c r="B5646" s="1" t="s">
        <v>5645</v>
      </c>
    </row>
    <row r="5647" spans="1:2" x14ac:dyDescent="0.3">
      <c r="A5647">
        <v>-0.42973499999999998</v>
      </c>
      <c r="B5647" s="1" t="s">
        <v>5646</v>
      </c>
    </row>
    <row r="5648" spans="1:2" x14ac:dyDescent="0.3">
      <c r="A5648">
        <v>-0.42891800000000002</v>
      </c>
      <c r="B5648" s="1" t="s">
        <v>5647</v>
      </c>
    </row>
    <row r="5649" spans="1:2" x14ac:dyDescent="0.3">
      <c r="A5649">
        <v>-0.428039</v>
      </c>
      <c r="B5649" s="1" t="s">
        <v>5648</v>
      </c>
    </row>
    <row r="5650" spans="1:2" x14ac:dyDescent="0.3">
      <c r="A5650">
        <v>-0.42722300000000002</v>
      </c>
      <c r="B5650" s="1" t="s">
        <v>5649</v>
      </c>
    </row>
    <row r="5651" spans="1:2" x14ac:dyDescent="0.3">
      <c r="A5651">
        <v>-0.426394</v>
      </c>
      <c r="B5651" s="1" t="s">
        <v>5650</v>
      </c>
    </row>
    <row r="5652" spans="1:2" x14ac:dyDescent="0.3">
      <c r="A5652">
        <v>-0.42559399999999997</v>
      </c>
      <c r="B5652" s="1" t="s">
        <v>5651</v>
      </c>
    </row>
    <row r="5653" spans="1:2" x14ac:dyDescent="0.3">
      <c r="A5653">
        <v>-0.42477700000000002</v>
      </c>
      <c r="B5653" s="1" t="s">
        <v>5652</v>
      </c>
    </row>
    <row r="5654" spans="1:2" x14ac:dyDescent="0.3">
      <c r="A5654">
        <v>-0.423987</v>
      </c>
      <c r="B5654" s="1" t="s">
        <v>5653</v>
      </c>
    </row>
    <row r="5655" spans="1:2" x14ac:dyDescent="0.3">
      <c r="A5655">
        <v>-0.423404</v>
      </c>
      <c r="B5655" s="1" t="s">
        <v>5654</v>
      </c>
    </row>
    <row r="5656" spans="1:2" x14ac:dyDescent="0.3">
      <c r="A5656">
        <v>-0.42260799999999998</v>
      </c>
      <c r="B5656" s="1" t="s">
        <v>5655</v>
      </c>
    </row>
    <row r="5657" spans="1:2" x14ac:dyDescent="0.3">
      <c r="A5657">
        <v>-0.42178900000000003</v>
      </c>
      <c r="B5657" s="1" t="s">
        <v>5656</v>
      </c>
    </row>
    <row r="5658" spans="1:2" x14ac:dyDescent="0.3">
      <c r="A5658">
        <v>-0.42099799999999998</v>
      </c>
      <c r="B5658" s="1" t="s">
        <v>5657</v>
      </c>
    </row>
    <row r="5659" spans="1:2" x14ac:dyDescent="0.3">
      <c r="A5659">
        <v>-0.42017900000000002</v>
      </c>
      <c r="B5659" s="1" t="s">
        <v>5658</v>
      </c>
    </row>
    <row r="5660" spans="1:2" x14ac:dyDescent="0.3">
      <c r="A5660">
        <v>-0.41938300000000001</v>
      </c>
      <c r="B5660" s="1" t="s">
        <v>5659</v>
      </c>
    </row>
    <row r="5661" spans="1:2" x14ac:dyDescent="0.3">
      <c r="A5661">
        <v>-0.41858000000000001</v>
      </c>
      <c r="B5661" s="1" t="s">
        <v>5660</v>
      </c>
    </row>
    <row r="5662" spans="1:2" x14ac:dyDescent="0.3">
      <c r="A5662">
        <v>-0.41781699999999999</v>
      </c>
      <c r="B5662" s="1" t="s">
        <v>5661</v>
      </c>
    </row>
    <row r="5663" spans="1:2" x14ac:dyDescent="0.3">
      <c r="A5663">
        <v>-0.41701300000000002</v>
      </c>
      <c r="B5663" s="1" t="s">
        <v>5662</v>
      </c>
    </row>
    <row r="5664" spans="1:2" x14ac:dyDescent="0.3">
      <c r="A5664">
        <v>-0.41625000000000001</v>
      </c>
      <c r="B5664" s="1" t="s">
        <v>5663</v>
      </c>
    </row>
    <row r="5665" spans="1:2" x14ac:dyDescent="0.3">
      <c r="A5665">
        <v>-0.41545199999999999</v>
      </c>
      <c r="B5665" s="1" t="s">
        <v>5664</v>
      </c>
    </row>
    <row r="5666" spans="1:2" x14ac:dyDescent="0.3">
      <c r="A5666">
        <v>-0.41470600000000002</v>
      </c>
      <c r="B5666" s="1" t="s">
        <v>5665</v>
      </c>
    </row>
    <row r="5667" spans="1:2" x14ac:dyDescent="0.3">
      <c r="A5667">
        <v>-0.413941</v>
      </c>
      <c r="B5667" s="1" t="s">
        <v>5666</v>
      </c>
    </row>
    <row r="5668" spans="1:2" x14ac:dyDescent="0.3">
      <c r="A5668">
        <v>-0.41320000000000001</v>
      </c>
      <c r="B5668" s="1" t="s">
        <v>5667</v>
      </c>
    </row>
    <row r="5669" spans="1:2" x14ac:dyDescent="0.3">
      <c r="A5669">
        <v>-0.41242899999999999</v>
      </c>
      <c r="B5669" s="1" t="s">
        <v>5668</v>
      </c>
    </row>
    <row r="5670" spans="1:2" x14ac:dyDescent="0.3">
      <c r="A5670">
        <v>-0.41168100000000002</v>
      </c>
      <c r="B5670" s="1" t="s">
        <v>5669</v>
      </c>
    </row>
    <row r="5671" spans="1:2" x14ac:dyDescent="0.3">
      <c r="A5671">
        <v>-0.41092099999999998</v>
      </c>
      <c r="B5671" s="1" t="s">
        <v>5670</v>
      </c>
    </row>
    <row r="5672" spans="1:2" x14ac:dyDescent="0.3">
      <c r="A5672">
        <v>-0.41017199999999998</v>
      </c>
      <c r="B5672" s="1" t="s">
        <v>5671</v>
      </c>
    </row>
    <row r="5673" spans="1:2" x14ac:dyDescent="0.3">
      <c r="A5673">
        <v>-0.40940100000000001</v>
      </c>
      <c r="B5673" s="1" t="s">
        <v>5672</v>
      </c>
    </row>
    <row r="5674" spans="1:2" x14ac:dyDescent="0.3">
      <c r="A5674">
        <v>-0.40865200000000002</v>
      </c>
      <c r="B5674" s="1" t="s">
        <v>5673</v>
      </c>
    </row>
    <row r="5675" spans="1:2" x14ac:dyDescent="0.3">
      <c r="A5675">
        <v>-0.40787899999999999</v>
      </c>
      <c r="B5675" s="1" t="s">
        <v>5674</v>
      </c>
    </row>
    <row r="5676" spans="1:2" x14ac:dyDescent="0.3">
      <c r="A5676">
        <v>-0.407113</v>
      </c>
      <c r="B5676" s="1" t="s">
        <v>5675</v>
      </c>
    </row>
    <row r="5677" spans="1:2" x14ac:dyDescent="0.3">
      <c r="A5677">
        <v>-0.40632299999999999</v>
      </c>
      <c r="B5677" s="1" t="s">
        <v>5676</v>
      </c>
    </row>
    <row r="5678" spans="1:2" x14ac:dyDescent="0.3">
      <c r="A5678">
        <v>-0.405555</v>
      </c>
      <c r="B5678" s="1" t="s">
        <v>5677</v>
      </c>
    </row>
    <row r="5679" spans="1:2" x14ac:dyDescent="0.3">
      <c r="A5679">
        <v>-0.40477099999999999</v>
      </c>
      <c r="B5679" s="1" t="s">
        <v>5678</v>
      </c>
    </row>
    <row r="5680" spans="1:2" x14ac:dyDescent="0.3">
      <c r="A5680">
        <v>-0.404003</v>
      </c>
      <c r="B5680" s="1" t="s">
        <v>5679</v>
      </c>
    </row>
    <row r="5681" spans="1:2" x14ac:dyDescent="0.3">
      <c r="A5681">
        <v>-0.40318300000000001</v>
      </c>
      <c r="B5681" s="1" t="s">
        <v>5680</v>
      </c>
    </row>
    <row r="5682" spans="1:2" x14ac:dyDescent="0.3">
      <c r="A5682">
        <v>-0.40240799999999999</v>
      </c>
      <c r="B5682" s="1" t="s">
        <v>5681</v>
      </c>
    </row>
    <row r="5683" spans="1:2" x14ac:dyDescent="0.3">
      <c r="A5683">
        <v>-0.40163399999999999</v>
      </c>
      <c r="B5683" s="1" t="s">
        <v>5682</v>
      </c>
    </row>
    <row r="5684" spans="1:2" x14ac:dyDescent="0.3">
      <c r="A5684">
        <v>-0.400866</v>
      </c>
      <c r="B5684" s="1" t="s">
        <v>5683</v>
      </c>
    </row>
    <row r="5685" spans="1:2" x14ac:dyDescent="0.3">
      <c r="A5685">
        <v>-0.40003300000000003</v>
      </c>
      <c r="B5685" s="1" t="s">
        <v>5684</v>
      </c>
    </row>
    <row r="5686" spans="1:2" x14ac:dyDescent="0.3">
      <c r="A5686">
        <v>-0.39927499999999999</v>
      </c>
      <c r="B5686" s="1" t="s">
        <v>5685</v>
      </c>
    </row>
    <row r="5687" spans="1:2" x14ac:dyDescent="0.3">
      <c r="A5687">
        <v>-0.398511</v>
      </c>
      <c r="B5687" s="1" t="s">
        <v>5686</v>
      </c>
    </row>
    <row r="5688" spans="1:2" x14ac:dyDescent="0.3">
      <c r="A5688">
        <v>-0.39773500000000001</v>
      </c>
      <c r="B5688" s="1" t="s">
        <v>5687</v>
      </c>
    </row>
    <row r="5689" spans="1:2" x14ac:dyDescent="0.3">
      <c r="A5689">
        <v>-0.39694099999999999</v>
      </c>
      <c r="B5689" s="1" t="s">
        <v>5688</v>
      </c>
    </row>
    <row r="5690" spans="1:2" x14ac:dyDescent="0.3">
      <c r="A5690">
        <v>-0.396177</v>
      </c>
      <c r="B5690" s="1" t="s">
        <v>5689</v>
      </c>
    </row>
    <row r="5691" spans="1:2" x14ac:dyDescent="0.3">
      <c r="A5691">
        <v>-0.39537800000000001</v>
      </c>
      <c r="B5691" s="1" t="s">
        <v>5690</v>
      </c>
    </row>
    <row r="5692" spans="1:2" x14ac:dyDescent="0.3">
      <c r="A5692">
        <v>-0.394625</v>
      </c>
      <c r="B5692" s="1" t="s">
        <v>5691</v>
      </c>
    </row>
    <row r="5693" spans="1:2" x14ac:dyDescent="0.3">
      <c r="A5693">
        <v>-0.39382</v>
      </c>
      <c r="B5693" s="1" t="s">
        <v>5692</v>
      </c>
    </row>
    <row r="5694" spans="1:2" x14ac:dyDescent="0.3">
      <c r="A5694">
        <v>-0.39305400000000001</v>
      </c>
      <c r="B5694" s="1" t="s">
        <v>5693</v>
      </c>
    </row>
    <row r="5695" spans="1:2" x14ac:dyDescent="0.3">
      <c r="A5695">
        <v>-0.39225300000000002</v>
      </c>
      <c r="B5695" s="1" t="s">
        <v>5694</v>
      </c>
    </row>
    <row r="5696" spans="1:2" x14ac:dyDescent="0.3">
      <c r="A5696">
        <v>-0.39149800000000001</v>
      </c>
      <c r="B5696" s="1" t="s">
        <v>5695</v>
      </c>
    </row>
    <row r="5697" spans="1:2" x14ac:dyDescent="0.3">
      <c r="A5697">
        <v>-0.39068599999999998</v>
      </c>
      <c r="B5697" s="1" t="s">
        <v>5696</v>
      </c>
    </row>
    <row r="5698" spans="1:2" x14ac:dyDescent="0.3">
      <c r="A5698">
        <v>-0.38992500000000002</v>
      </c>
      <c r="B5698" s="1" t="s">
        <v>5697</v>
      </c>
    </row>
    <row r="5699" spans="1:2" x14ac:dyDescent="0.3">
      <c r="A5699">
        <v>-0.389129</v>
      </c>
      <c r="B5699" s="1" t="s">
        <v>5698</v>
      </c>
    </row>
    <row r="5700" spans="1:2" x14ac:dyDescent="0.3">
      <c r="A5700">
        <v>-0.38835599999999998</v>
      </c>
      <c r="B5700" s="1" t="s">
        <v>5699</v>
      </c>
    </row>
    <row r="5701" spans="1:2" x14ac:dyDescent="0.3">
      <c r="A5701">
        <v>-0.38752999999999999</v>
      </c>
      <c r="B5701" s="1" t="s">
        <v>5700</v>
      </c>
    </row>
    <row r="5702" spans="1:2" x14ac:dyDescent="0.3">
      <c r="A5702">
        <v>-0.38675100000000001</v>
      </c>
      <c r="B5702" s="1" t="s">
        <v>5701</v>
      </c>
    </row>
    <row r="5703" spans="1:2" x14ac:dyDescent="0.3">
      <c r="A5703">
        <v>-0.38596599999999998</v>
      </c>
      <c r="B5703" s="1" t="s">
        <v>5702</v>
      </c>
    </row>
    <row r="5704" spans="1:2" x14ac:dyDescent="0.3">
      <c r="A5704">
        <v>-0.38519799999999998</v>
      </c>
      <c r="B5704" s="1" t="s">
        <v>5703</v>
      </c>
    </row>
    <row r="5705" spans="1:2" x14ac:dyDescent="0.3">
      <c r="A5705">
        <v>-0.38439499999999999</v>
      </c>
      <c r="B5705" s="1" t="s">
        <v>5704</v>
      </c>
    </row>
    <row r="5706" spans="1:2" x14ac:dyDescent="0.3">
      <c r="A5706">
        <v>-0.383627</v>
      </c>
      <c r="B5706" s="1" t="s">
        <v>5705</v>
      </c>
    </row>
    <row r="5707" spans="1:2" x14ac:dyDescent="0.3">
      <c r="A5707">
        <v>-0.38282300000000002</v>
      </c>
      <c r="B5707" s="1" t="s">
        <v>5706</v>
      </c>
    </row>
    <row r="5708" spans="1:2" x14ac:dyDescent="0.3">
      <c r="A5708">
        <v>-0.38205899999999998</v>
      </c>
      <c r="B5708" s="1" t="s">
        <v>5707</v>
      </c>
    </row>
    <row r="5709" spans="1:2" x14ac:dyDescent="0.3">
      <c r="A5709">
        <v>-0.38124400000000003</v>
      </c>
      <c r="B5709" s="1" t="s">
        <v>5708</v>
      </c>
    </row>
    <row r="5710" spans="1:2" x14ac:dyDescent="0.3">
      <c r="A5710">
        <v>-0.38048599999999999</v>
      </c>
      <c r="B5710" s="1" t="s">
        <v>5709</v>
      </c>
    </row>
    <row r="5711" spans="1:2" x14ac:dyDescent="0.3">
      <c r="A5711">
        <v>-0.37968099999999999</v>
      </c>
      <c r="B5711" s="1" t="s">
        <v>5710</v>
      </c>
    </row>
    <row r="5712" spans="1:2" x14ac:dyDescent="0.3">
      <c r="A5712">
        <v>-0.37891599999999998</v>
      </c>
      <c r="B5712" s="1" t="s">
        <v>5711</v>
      </c>
    </row>
    <row r="5713" spans="1:2" x14ac:dyDescent="0.3">
      <c r="A5713">
        <v>-0.37812299999999999</v>
      </c>
      <c r="B5713" s="1" t="s">
        <v>5712</v>
      </c>
    </row>
    <row r="5714" spans="1:2" x14ac:dyDescent="0.3">
      <c r="A5714">
        <v>-0.37732900000000003</v>
      </c>
      <c r="B5714" s="1" t="s">
        <v>5713</v>
      </c>
    </row>
    <row r="5715" spans="1:2" x14ac:dyDescent="0.3">
      <c r="A5715">
        <v>-0.37680900000000001</v>
      </c>
      <c r="B5715" s="1" t="s">
        <v>5714</v>
      </c>
    </row>
    <row r="5716" spans="1:2" x14ac:dyDescent="0.3">
      <c r="A5716">
        <v>-0.37604900000000002</v>
      </c>
      <c r="B5716" s="1" t="s">
        <v>5715</v>
      </c>
    </row>
    <row r="5717" spans="1:2" x14ac:dyDescent="0.3">
      <c r="A5717">
        <v>-0.37527199999999999</v>
      </c>
      <c r="B5717" s="1" t="s">
        <v>5716</v>
      </c>
    </row>
    <row r="5718" spans="1:2" x14ac:dyDescent="0.3">
      <c r="A5718">
        <v>-0.37451899999999999</v>
      </c>
      <c r="B5718" s="1" t="s">
        <v>5717</v>
      </c>
    </row>
    <row r="5719" spans="1:2" x14ac:dyDescent="0.3">
      <c r="A5719">
        <v>-0.37374099999999999</v>
      </c>
      <c r="B5719" s="1" t="s">
        <v>5718</v>
      </c>
    </row>
    <row r="5720" spans="1:2" x14ac:dyDescent="0.3">
      <c r="A5720">
        <v>-0.37297999999999998</v>
      </c>
      <c r="B5720" s="1" t="s">
        <v>5719</v>
      </c>
    </row>
    <row r="5721" spans="1:2" x14ac:dyDescent="0.3">
      <c r="A5721">
        <v>-0.37220199999999998</v>
      </c>
      <c r="B5721" s="1" t="s">
        <v>5720</v>
      </c>
    </row>
    <row r="5722" spans="1:2" x14ac:dyDescent="0.3">
      <c r="A5722">
        <v>-0.371448</v>
      </c>
      <c r="B5722" s="1" t="s">
        <v>5721</v>
      </c>
    </row>
    <row r="5723" spans="1:2" x14ac:dyDescent="0.3">
      <c r="A5723">
        <v>-0.37067499999999998</v>
      </c>
      <c r="B5723" s="1" t="s">
        <v>5722</v>
      </c>
    </row>
    <row r="5724" spans="1:2" x14ac:dyDescent="0.3">
      <c r="A5724">
        <v>-0.369919</v>
      </c>
      <c r="B5724" s="1" t="s">
        <v>5723</v>
      </c>
    </row>
    <row r="5725" spans="1:2" x14ac:dyDescent="0.3">
      <c r="A5725">
        <v>-0.36913499999999999</v>
      </c>
      <c r="B5725" s="1" t="s">
        <v>5724</v>
      </c>
    </row>
    <row r="5726" spans="1:2" x14ac:dyDescent="0.3">
      <c r="A5726">
        <v>-0.36837900000000001</v>
      </c>
      <c r="B5726" s="1" t="s">
        <v>5725</v>
      </c>
    </row>
    <row r="5727" spans="1:2" x14ac:dyDescent="0.3">
      <c r="A5727">
        <v>-0.36760500000000002</v>
      </c>
      <c r="B5727" s="1" t="s">
        <v>5726</v>
      </c>
    </row>
    <row r="5728" spans="1:2" x14ac:dyDescent="0.3">
      <c r="A5728">
        <v>-0.36684800000000001</v>
      </c>
      <c r="B5728" s="1" t="s">
        <v>5727</v>
      </c>
    </row>
    <row r="5729" spans="1:2" x14ac:dyDescent="0.3">
      <c r="A5729">
        <v>-0.36606899999999998</v>
      </c>
      <c r="B5729" s="1" t="s">
        <v>5728</v>
      </c>
    </row>
    <row r="5730" spans="1:2" x14ac:dyDescent="0.3">
      <c r="A5730">
        <v>-0.36529400000000001</v>
      </c>
      <c r="B5730" s="1" t="s">
        <v>5729</v>
      </c>
    </row>
    <row r="5731" spans="1:2" x14ac:dyDescent="0.3">
      <c r="A5731">
        <v>-0.360286</v>
      </c>
      <c r="B5731" s="1" t="s">
        <v>5730</v>
      </c>
    </row>
    <row r="5732" spans="1:2" x14ac:dyDescent="0.3">
      <c r="A5732">
        <v>-0.35951</v>
      </c>
      <c r="B5732" s="1" t="s">
        <v>5731</v>
      </c>
    </row>
    <row r="5733" spans="1:2" x14ac:dyDescent="0.3">
      <c r="A5733">
        <v>-0.35872799999999999</v>
      </c>
      <c r="B5733" s="1" t="s">
        <v>5732</v>
      </c>
    </row>
    <row r="5734" spans="1:2" x14ac:dyDescent="0.3">
      <c r="A5734">
        <v>-0.35799300000000001</v>
      </c>
      <c r="B5734" s="1" t="s">
        <v>5733</v>
      </c>
    </row>
    <row r="5735" spans="1:2" x14ac:dyDescent="0.3">
      <c r="A5735">
        <v>-0.35722900000000002</v>
      </c>
      <c r="B5735" s="1" t="s">
        <v>5734</v>
      </c>
    </row>
    <row r="5736" spans="1:2" x14ac:dyDescent="0.3">
      <c r="A5736">
        <v>-0.356493</v>
      </c>
      <c r="B5736" s="1" t="s">
        <v>5735</v>
      </c>
    </row>
    <row r="5737" spans="1:2" x14ac:dyDescent="0.3">
      <c r="A5737">
        <v>-0.35572700000000002</v>
      </c>
      <c r="B5737" s="1" t="s">
        <v>5736</v>
      </c>
    </row>
    <row r="5738" spans="1:2" x14ac:dyDescent="0.3">
      <c r="A5738">
        <v>-0.354991</v>
      </c>
      <c r="B5738" s="1" t="s">
        <v>5737</v>
      </c>
    </row>
    <row r="5739" spans="1:2" x14ac:dyDescent="0.3">
      <c r="A5739">
        <v>-0.35424299999999997</v>
      </c>
      <c r="B5739" s="1" t="s">
        <v>5738</v>
      </c>
    </row>
    <row r="5740" spans="1:2" x14ac:dyDescent="0.3">
      <c r="A5740">
        <v>-0.353713</v>
      </c>
      <c r="B5740" s="1" t="s">
        <v>5739</v>
      </c>
    </row>
    <row r="5741" spans="1:2" x14ac:dyDescent="0.3">
      <c r="A5741">
        <v>-0.352941</v>
      </c>
      <c r="B5741" s="1" t="s">
        <v>5740</v>
      </c>
    </row>
    <row r="5742" spans="1:2" x14ac:dyDescent="0.3">
      <c r="A5742">
        <v>-0.35220499999999999</v>
      </c>
      <c r="B5742" s="1" t="s">
        <v>5741</v>
      </c>
    </row>
    <row r="5743" spans="1:2" x14ac:dyDescent="0.3">
      <c r="A5743">
        <v>-0.35144999999999998</v>
      </c>
      <c r="B5743" s="1" t="s">
        <v>5742</v>
      </c>
    </row>
    <row r="5744" spans="1:2" x14ac:dyDescent="0.3">
      <c r="A5744">
        <v>-0.35071200000000002</v>
      </c>
      <c r="B5744" s="1" t="s">
        <v>5743</v>
      </c>
    </row>
    <row r="5745" spans="1:2" x14ac:dyDescent="0.3">
      <c r="A5745">
        <v>-0.34995100000000001</v>
      </c>
      <c r="B5745" s="1" t="s">
        <v>5744</v>
      </c>
    </row>
    <row r="5746" spans="1:2" x14ac:dyDescent="0.3">
      <c r="A5746">
        <v>-0.34921400000000002</v>
      </c>
      <c r="B5746" s="1" t="s">
        <v>5745</v>
      </c>
    </row>
    <row r="5747" spans="1:2" x14ac:dyDescent="0.3">
      <c r="A5747">
        <v>-0.34845799999999999</v>
      </c>
      <c r="B5747" s="1" t="s">
        <v>5746</v>
      </c>
    </row>
    <row r="5748" spans="1:2" x14ac:dyDescent="0.3">
      <c r="A5748">
        <v>-0.34773100000000001</v>
      </c>
      <c r="B5748" s="1" t="s">
        <v>5747</v>
      </c>
    </row>
    <row r="5749" spans="1:2" x14ac:dyDescent="0.3">
      <c r="A5749">
        <v>-0.34696900000000003</v>
      </c>
      <c r="B5749" s="1" t="s">
        <v>5748</v>
      </c>
    </row>
    <row r="5750" spans="1:2" x14ac:dyDescent="0.3">
      <c r="A5750">
        <v>-0.346225</v>
      </c>
      <c r="B5750" s="1" t="s">
        <v>5749</v>
      </c>
    </row>
    <row r="5751" spans="1:2" x14ac:dyDescent="0.3">
      <c r="A5751">
        <v>-0.34546900000000003</v>
      </c>
      <c r="B5751" s="1" t="s">
        <v>5750</v>
      </c>
    </row>
    <row r="5752" spans="1:2" x14ac:dyDescent="0.3">
      <c r="A5752">
        <v>-0.34472999999999998</v>
      </c>
      <c r="B5752" s="1" t="s">
        <v>5751</v>
      </c>
    </row>
    <row r="5753" spans="1:2" x14ac:dyDescent="0.3">
      <c r="A5753">
        <v>-0.34396700000000002</v>
      </c>
      <c r="B5753" s="1" t="s">
        <v>5752</v>
      </c>
    </row>
    <row r="5754" spans="1:2" x14ac:dyDescent="0.3">
      <c r="A5754">
        <v>-0.34323300000000001</v>
      </c>
      <c r="B5754" s="1" t="s">
        <v>5753</v>
      </c>
    </row>
    <row r="5755" spans="1:2" x14ac:dyDescent="0.3">
      <c r="A5755">
        <v>-0.34246399999999999</v>
      </c>
      <c r="B5755" s="1" t="s">
        <v>5754</v>
      </c>
    </row>
    <row r="5756" spans="1:2" x14ac:dyDescent="0.3">
      <c r="A5756">
        <v>-0.341725</v>
      </c>
      <c r="B5756" s="1" t="s">
        <v>5755</v>
      </c>
    </row>
    <row r="5757" spans="1:2" x14ac:dyDescent="0.3">
      <c r="A5757">
        <v>-0.34096100000000001</v>
      </c>
      <c r="B5757" s="1" t="s">
        <v>5756</v>
      </c>
    </row>
    <row r="5758" spans="1:2" x14ac:dyDescent="0.3">
      <c r="A5758">
        <v>-0.34022000000000002</v>
      </c>
      <c r="B5758" s="1" t="s">
        <v>5757</v>
      </c>
    </row>
    <row r="5759" spans="1:2" x14ac:dyDescent="0.3">
      <c r="A5759">
        <v>-0.33946199999999999</v>
      </c>
      <c r="B5759" s="1" t="s">
        <v>5758</v>
      </c>
    </row>
    <row r="5760" spans="1:2" x14ac:dyDescent="0.3">
      <c r="A5760">
        <v>-0.33872200000000002</v>
      </c>
      <c r="B5760" s="1" t="s">
        <v>5759</v>
      </c>
    </row>
    <row r="5761" spans="1:2" x14ac:dyDescent="0.3">
      <c r="A5761">
        <v>-0.33795700000000001</v>
      </c>
      <c r="B5761" s="1" t="s">
        <v>5760</v>
      </c>
    </row>
    <row r="5762" spans="1:2" x14ac:dyDescent="0.3">
      <c r="A5762">
        <v>-0.33721600000000002</v>
      </c>
      <c r="B5762" s="1" t="s">
        <v>5761</v>
      </c>
    </row>
    <row r="5763" spans="1:2" x14ac:dyDescent="0.3">
      <c r="A5763">
        <v>-0.33646300000000001</v>
      </c>
      <c r="B5763" s="1" t="s">
        <v>5762</v>
      </c>
    </row>
    <row r="5764" spans="1:2" x14ac:dyDescent="0.3">
      <c r="A5764">
        <v>-0.33572200000000002</v>
      </c>
      <c r="B5764" s="1" t="s">
        <v>5763</v>
      </c>
    </row>
    <row r="5765" spans="1:2" x14ac:dyDescent="0.3">
      <c r="A5765">
        <v>-0.334957</v>
      </c>
      <c r="B5765" s="1" t="s">
        <v>5764</v>
      </c>
    </row>
    <row r="5766" spans="1:2" x14ac:dyDescent="0.3">
      <c r="A5766">
        <v>-0.33421600000000001</v>
      </c>
      <c r="B5766" s="1" t="s">
        <v>5765</v>
      </c>
    </row>
    <row r="5767" spans="1:2" x14ac:dyDescent="0.3">
      <c r="A5767">
        <v>-0.33345599999999997</v>
      </c>
      <c r="B5767" s="1" t="s">
        <v>5766</v>
      </c>
    </row>
    <row r="5768" spans="1:2" x14ac:dyDescent="0.3">
      <c r="A5768">
        <v>-0.33271299999999998</v>
      </c>
      <c r="B5768" s="1" t="s">
        <v>5767</v>
      </c>
    </row>
    <row r="5769" spans="1:2" x14ac:dyDescent="0.3">
      <c r="A5769">
        <v>-0.33193</v>
      </c>
      <c r="B5769" s="1" t="s">
        <v>5768</v>
      </c>
    </row>
    <row r="5770" spans="1:2" x14ac:dyDescent="0.3">
      <c r="A5770">
        <v>-0.331098</v>
      </c>
      <c r="B5770" s="1" t="s">
        <v>5769</v>
      </c>
    </row>
    <row r="5771" spans="1:2" x14ac:dyDescent="0.3">
      <c r="A5771">
        <v>-0.33019399999999999</v>
      </c>
      <c r="B5771" s="1" t="s">
        <v>5770</v>
      </c>
    </row>
    <row r="5772" spans="1:2" x14ac:dyDescent="0.3">
      <c r="A5772">
        <v>-0.32962399999999997</v>
      </c>
      <c r="B5772" s="1" t="s">
        <v>5771</v>
      </c>
    </row>
    <row r="5773" spans="1:2" x14ac:dyDescent="0.3">
      <c r="A5773">
        <v>-0.328791</v>
      </c>
      <c r="B5773" s="1" t="s">
        <v>5772</v>
      </c>
    </row>
    <row r="5774" spans="1:2" x14ac:dyDescent="0.3">
      <c r="A5774">
        <v>-0.32795299999999999</v>
      </c>
      <c r="B5774" s="1" t="s">
        <v>5773</v>
      </c>
    </row>
    <row r="5775" spans="1:2" x14ac:dyDescent="0.3">
      <c r="A5775">
        <v>-0.32713199999999998</v>
      </c>
      <c r="B5775" s="1" t="s">
        <v>5774</v>
      </c>
    </row>
    <row r="5776" spans="1:2" x14ac:dyDescent="0.3">
      <c r="A5776">
        <v>-0.32634000000000002</v>
      </c>
      <c r="B5776" s="1" t="s">
        <v>5775</v>
      </c>
    </row>
    <row r="5777" spans="1:2" x14ac:dyDescent="0.3">
      <c r="A5777">
        <v>-0.32549499999999998</v>
      </c>
      <c r="B5777" s="1" t="s">
        <v>5776</v>
      </c>
    </row>
    <row r="5778" spans="1:2" x14ac:dyDescent="0.3">
      <c r="A5778">
        <v>-0.32469199999999998</v>
      </c>
      <c r="B5778" s="1" t="s">
        <v>5777</v>
      </c>
    </row>
    <row r="5779" spans="1:2" x14ac:dyDescent="0.3">
      <c r="A5779">
        <v>-0.32386999999999999</v>
      </c>
      <c r="B5779" s="1" t="s">
        <v>5778</v>
      </c>
    </row>
    <row r="5780" spans="1:2" x14ac:dyDescent="0.3">
      <c r="A5780">
        <v>-0.32306499999999999</v>
      </c>
      <c r="B5780" s="1" t="s">
        <v>5779</v>
      </c>
    </row>
    <row r="5781" spans="1:2" x14ac:dyDescent="0.3">
      <c r="A5781">
        <v>-0.32223099999999999</v>
      </c>
      <c r="B5781" s="1" t="s">
        <v>5780</v>
      </c>
    </row>
    <row r="5782" spans="1:2" x14ac:dyDescent="0.3">
      <c r="A5782">
        <v>-0.32142700000000002</v>
      </c>
      <c r="B5782" s="1" t="s">
        <v>5781</v>
      </c>
    </row>
    <row r="5783" spans="1:2" x14ac:dyDescent="0.3">
      <c r="A5783">
        <v>-0.32062800000000002</v>
      </c>
      <c r="B5783" s="1" t="s">
        <v>5782</v>
      </c>
    </row>
    <row r="5784" spans="1:2" x14ac:dyDescent="0.3">
      <c r="A5784">
        <v>-0.31986999999999999</v>
      </c>
      <c r="B5784" s="1" t="s">
        <v>5783</v>
      </c>
    </row>
    <row r="5785" spans="1:2" x14ac:dyDescent="0.3">
      <c r="A5785">
        <v>-0.31907099999999999</v>
      </c>
      <c r="B5785" s="1" t="s">
        <v>5784</v>
      </c>
    </row>
    <row r="5786" spans="1:2" x14ac:dyDescent="0.3">
      <c r="A5786">
        <v>-0.318326</v>
      </c>
      <c r="B5786" s="1" t="s">
        <v>5785</v>
      </c>
    </row>
    <row r="5787" spans="1:2" x14ac:dyDescent="0.3">
      <c r="A5787">
        <v>-0.31753799999999999</v>
      </c>
      <c r="B5787" s="1" t="s">
        <v>5786</v>
      </c>
    </row>
    <row r="5788" spans="1:2" x14ac:dyDescent="0.3">
      <c r="A5788">
        <v>-0.31679099999999999</v>
      </c>
      <c r="B5788" s="1" t="s">
        <v>5787</v>
      </c>
    </row>
    <row r="5789" spans="1:2" x14ac:dyDescent="0.3">
      <c r="A5789">
        <v>-0.316021</v>
      </c>
      <c r="B5789" s="1" t="s">
        <v>5788</v>
      </c>
    </row>
    <row r="5790" spans="1:2" x14ac:dyDescent="0.3">
      <c r="A5790">
        <v>-0.31527500000000003</v>
      </c>
      <c r="B5790" s="1" t="s">
        <v>5789</v>
      </c>
    </row>
    <row r="5791" spans="1:2" x14ac:dyDescent="0.3">
      <c r="A5791">
        <v>-0.31449199999999999</v>
      </c>
      <c r="B5791" s="1" t="s">
        <v>5790</v>
      </c>
    </row>
    <row r="5792" spans="1:2" x14ac:dyDescent="0.3">
      <c r="A5792">
        <v>-0.31374999999999997</v>
      </c>
      <c r="B5792" s="1" t="s">
        <v>5791</v>
      </c>
    </row>
    <row r="5793" spans="1:2" x14ac:dyDescent="0.3">
      <c r="A5793">
        <v>-0.312973</v>
      </c>
      <c r="B5793" s="1" t="s">
        <v>5792</v>
      </c>
    </row>
    <row r="5794" spans="1:2" x14ac:dyDescent="0.3">
      <c r="A5794">
        <v>-0.312226</v>
      </c>
      <c r="B5794" s="1" t="s">
        <v>5793</v>
      </c>
    </row>
    <row r="5795" spans="1:2" x14ac:dyDescent="0.3">
      <c r="A5795">
        <v>-0.31146099999999999</v>
      </c>
      <c r="B5795" s="1" t="s">
        <v>5794</v>
      </c>
    </row>
    <row r="5796" spans="1:2" x14ac:dyDescent="0.3">
      <c r="A5796">
        <v>-0.31071300000000002</v>
      </c>
      <c r="B5796" s="1" t="s">
        <v>5795</v>
      </c>
    </row>
    <row r="5797" spans="1:2" x14ac:dyDescent="0.3">
      <c r="A5797">
        <v>-0.309923</v>
      </c>
      <c r="B5797" s="1" t="s">
        <v>5796</v>
      </c>
    </row>
    <row r="5798" spans="1:2" x14ac:dyDescent="0.3">
      <c r="A5798">
        <v>-0.309174</v>
      </c>
      <c r="B5798" s="1" t="s">
        <v>5797</v>
      </c>
    </row>
    <row r="5799" spans="1:2" x14ac:dyDescent="0.3">
      <c r="A5799">
        <v>-0.30840800000000002</v>
      </c>
      <c r="B5799" s="1" t="s">
        <v>5798</v>
      </c>
    </row>
    <row r="5800" spans="1:2" x14ac:dyDescent="0.3">
      <c r="A5800">
        <v>-0.30764799999999998</v>
      </c>
      <c r="B5800" s="1" t="s">
        <v>5799</v>
      </c>
    </row>
    <row r="5801" spans="1:2" x14ac:dyDescent="0.3">
      <c r="A5801">
        <v>-0.30685200000000001</v>
      </c>
      <c r="B5801" s="1" t="s">
        <v>5800</v>
      </c>
    </row>
    <row r="5802" spans="1:2" x14ac:dyDescent="0.3">
      <c r="A5802">
        <v>-0.306145</v>
      </c>
      <c r="B5802" s="1" t="s">
        <v>5801</v>
      </c>
    </row>
    <row r="5803" spans="1:2" x14ac:dyDescent="0.3">
      <c r="A5803">
        <v>-0.30534800000000001</v>
      </c>
      <c r="B5803" s="1" t="s">
        <v>5802</v>
      </c>
    </row>
    <row r="5804" spans="1:2" x14ac:dyDescent="0.3">
      <c r="A5804">
        <v>-0.30458000000000002</v>
      </c>
      <c r="B5804" s="1" t="s">
        <v>5803</v>
      </c>
    </row>
    <row r="5805" spans="1:2" x14ac:dyDescent="0.3">
      <c r="A5805">
        <v>-0.30378899999999998</v>
      </c>
      <c r="B5805" s="1" t="s">
        <v>5804</v>
      </c>
    </row>
    <row r="5806" spans="1:2" x14ac:dyDescent="0.3">
      <c r="A5806">
        <v>-0.30303400000000003</v>
      </c>
      <c r="B5806" s="1" t="s">
        <v>5805</v>
      </c>
    </row>
    <row r="5807" spans="1:2" x14ac:dyDescent="0.3">
      <c r="A5807">
        <v>-0.30226599999999998</v>
      </c>
      <c r="B5807" s="1" t="s">
        <v>5806</v>
      </c>
    </row>
    <row r="5808" spans="1:2" x14ac:dyDescent="0.3">
      <c r="A5808">
        <v>-0.30150399999999999</v>
      </c>
      <c r="B5808" s="1" t="s">
        <v>5807</v>
      </c>
    </row>
    <row r="5809" spans="1:2" x14ac:dyDescent="0.3">
      <c r="A5809">
        <v>-0.300705</v>
      </c>
      <c r="B5809" s="1" t="s">
        <v>5808</v>
      </c>
    </row>
    <row r="5810" spans="1:2" x14ac:dyDescent="0.3">
      <c r="A5810">
        <v>-0.29994300000000002</v>
      </c>
      <c r="B5810" s="1" t="s">
        <v>5809</v>
      </c>
    </row>
    <row r="5811" spans="1:2" x14ac:dyDescent="0.3">
      <c r="A5811">
        <v>-0.299151</v>
      </c>
      <c r="B5811" s="1" t="s">
        <v>5810</v>
      </c>
    </row>
    <row r="5812" spans="1:2" x14ac:dyDescent="0.3">
      <c r="A5812">
        <v>-0.29838799999999999</v>
      </c>
      <c r="B5812" s="1" t="s">
        <v>5811</v>
      </c>
    </row>
    <row r="5813" spans="1:2" x14ac:dyDescent="0.3">
      <c r="A5813">
        <v>-0.297595</v>
      </c>
      <c r="B5813" s="1" t="s">
        <v>5812</v>
      </c>
    </row>
    <row r="5814" spans="1:2" x14ac:dyDescent="0.3">
      <c r="A5814">
        <v>-0.29683100000000001</v>
      </c>
      <c r="B5814" s="1" t="s">
        <v>5813</v>
      </c>
    </row>
    <row r="5815" spans="1:2" x14ac:dyDescent="0.3">
      <c r="A5815">
        <v>-0.29603200000000002</v>
      </c>
      <c r="B5815" s="1" t="s">
        <v>5814</v>
      </c>
    </row>
    <row r="5816" spans="1:2" x14ac:dyDescent="0.3">
      <c r="A5816">
        <v>-0.29527500000000001</v>
      </c>
      <c r="B5816" s="1" t="s">
        <v>5815</v>
      </c>
    </row>
    <row r="5817" spans="1:2" x14ac:dyDescent="0.3">
      <c r="A5817">
        <v>-0.29445199999999999</v>
      </c>
      <c r="B5817" s="1" t="s">
        <v>5816</v>
      </c>
    </row>
    <row r="5818" spans="1:2" x14ac:dyDescent="0.3">
      <c r="A5818">
        <v>-0.293682</v>
      </c>
      <c r="B5818" s="1" t="s">
        <v>5817</v>
      </c>
    </row>
    <row r="5819" spans="1:2" x14ac:dyDescent="0.3">
      <c r="A5819">
        <v>-0.292881</v>
      </c>
      <c r="B5819" s="1" t="s">
        <v>5818</v>
      </c>
    </row>
    <row r="5820" spans="1:2" x14ac:dyDescent="0.3">
      <c r="A5820">
        <v>-0.29212300000000002</v>
      </c>
      <c r="B5820" s="1" t="s">
        <v>5819</v>
      </c>
    </row>
    <row r="5821" spans="1:2" x14ac:dyDescent="0.3">
      <c r="A5821">
        <v>-0.291329</v>
      </c>
      <c r="B5821" s="1" t="s">
        <v>5820</v>
      </c>
    </row>
    <row r="5822" spans="1:2" x14ac:dyDescent="0.3">
      <c r="A5822">
        <v>-0.29056500000000002</v>
      </c>
      <c r="B5822" s="1" t="s">
        <v>5821</v>
      </c>
    </row>
    <row r="5823" spans="1:2" x14ac:dyDescent="0.3">
      <c r="A5823">
        <v>-0.289794</v>
      </c>
      <c r="B5823" s="1" t="s">
        <v>5822</v>
      </c>
    </row>
    <row r="5824" spans="1:2" x14ac:dyDescent="0.3">
      <c r="A5824">
        <v>-0.28902899999999998</v>
      </c>
      <c r="B5824" s="1" t="s">
        <v>5823</v>
      </c>
    </row>
    <row r="5825" spans="1:2" x14ac:dyDescent="0.3">
      <c r="A5825">
        <v>-0.28823300000000002</v>
      </c>
      <c r="B5825" s="1" t="s">
        <v>5824</v>
      </c>
    </row>
    <row r="5826" spans="1:2" x14ac:dyDescent="0.3">
      <c r="A5826">
        <v>-0.287468</v>
      </c>
      <c r="B5826" s="1" t="s">
        <v>5825</v>
      </c>
    </row>
    <row r="5827" spans="1:2" x14ac:dyDescent="0.3">
      <c r="A5827">
        <v>-0.28666700000000001</v>
      </c>
      <c r="B5827" s="1" t="s">
        <v>5826</v>
      </c>
    </row>
    <row r="5828" spans="1:2" x14ac:dyDescent="0.3">
      <c r="A5828">
        <v>-0.28590700000000002</v>
      </c>
      <c r="B5828" s="1" t="s">
        <v>5827</v>
      </c>
    </row>
    <row r="5829" spans="1:2" x14ac:dyDescent="0.3">
      <c r="A5829">
        <v>-0.285111</v>
      </c>
      <c r="B5829" s="1" t="s">
        <v>5828</v>
      </c>
    </row>
    <row r="5830" spans="1:2" x14ac:dyDescent="0.3">
      <c r="A5830">
        <v>-0.28434399999999999</v>
      </c>
      <c r="B5830" s="1" t="s">
        <v>5829</v>
      </c>
    </row>
    <row r="5831" spans="1:2" x14ac:dyDescent="0.3">
      <c r="A5831">
        <v>-0.28357199999999999</v>
      </c>
      <c r="B5831" s="1" t="s">
        <v>5830</v>
      </c>
    </row>
    <row r="5832" spans="1:2" x14ac:dyDescent="0.3">
      <c r="A5832">
        <v>-0.28281200000000001</v>
      </c>
      <c r="B5832" s="1" t="s">
        <v>5831</v>
      </c>
    </row>
    <row r="5833" spans="1:2" x14ac:dyDescent="0.3">
      <c r="A5833">
        <v>-0.28211199999999997</v>
      </c>
      <c r="B5833" s="1" t="s">
        <v>5832</v>
      </c>
    </row>
    <row r="5834" spans="1:2" x14ac:dyDescent="0.3">
      <c r="A5834">
        <v>-0.28133399999999997</v>
      </c>
      <c r="B5834" s="1" t="s">
        <v>5833</v>
      </c>
    </row>
    <row r="5835" spans="1:2" x14ac:dyDescent="0.3">
      <c r="A5835">
        <v>-0.28053600000000001</v>
      </c>
      <c r="B5835" s="1" t="s">
        <v>5834</v>
      </c>
    </row>
    <row r="5836" spans="1:2" x14ac:dyDescent="0.3">
      <c r="A5836">
        <v>-0.27977600000000002</v>
      </c>
      <c r="B5836" s="1" t="s">
        <v>5835</v>
      </c>
    </row>
    <row r="5837" spans="1:2" x14ac:dyDescent="0.3">
      <c r="A5837">
        <v>-0.278972</v>
      </c>
      <c r="B5837" s="1" t="s">
        <v>5836</v>
      </c>
    </row>
    <row r="5838" spans="1:2" x14ac:dyDescent="0.3">
      <c r="A5838">
        <v>-0.27820499999999998</v>
      </c>
      <c r="B5838" s="1" t="s">
        <v>5837</v>
      </c>
    </row>
    <row r="5839" spans="1:2" x14ac:dyDescent="0.3">
      <c r="A5839">
        <v>-0.27743200000000001</v>
      </c>
      <c r="B5839" s="1" t="s">
        <v>5838</v>
      </c>
    </row>
    <row r="5840" spans="1:2" x14ac:dyDescent="0.3">
      <c r="A5840">
        <v>-0.27668199999999998</v>
      </c>
      <c r="B5840" s="1" t="s">
        <v>5839</v>
      </c>
    </row>
    <row r="5841" spans="1:2" x14ac:dyDescent="0.3">
      <c r="A5841">
        <v>-0.27590199999999998</v>
      </c>
      <c r="B5841" s="1" t="s">
        <v>5840</v>
      </c>
    </row>
    <row r="5842" spans="1:2" x14ac:dyDescent="0.3">
      <c r="A5842">
        <v>-0.27512700000000001</v>
      </c>
      <c r="B5842" s="1" t="s">
        <v>5841</v>
      </c>
    </row>
    <row r="5843" spans="1:2" x14ac:dyDescent="0.3">
      <c r="A5843">
        <v>-0.27435900000000002</v>
      </c>
      <c r="B5843" s="1" t="s">
        <v>5842</v>
      </c>
    </row>
    <row r="5844" spans="1:2" x14ac:dyDescent="0.3">
      <c r="A5844">
        <v>-0.27360299999999999</v>
      </c>
      <c r="B5844" s="1" t="s">
        <v>5843</v>
      </c>
    </row>
    <row r="5845" spans="1:2" x14ac:dyDescent="0.3">
      <c r="A5845">
        <v>-0.27282899999999999</v>
      </c>
      <c r="B5845" s="1" t="s">
        <v>5844</v>
      </c>
    </row>
    <row r="5846" spans="1:2" x14ac:dyDescent="0.3">
      <c r="A5846">
        <v>-0.27207199999999998</v>
      </c>
      <c r="B5846" s="1" t="s">
        <v>5845</v>
      </c>
    </row>
    <row r="5847" spans="1:2" x14ac:dyDescent="0.3">
      <c r="A5847">
        <v>-0.27129700000000001</v>
      </c>
      <c r="B5847" s="1" t="s">
        <v>5846</v>
      </c>
    </row>
    <row r="5848" spans="1:2" x14ac:dyDescent="0.3">
      <c r="A5848">
        <v>-0.27054600000000001</v>
      </c>
      <c r="B5848" s="1" t="s">
        <v>5847</v>
      </c>
    </row>
    <row r="5849" spans="1:2" x14ac:dyDescent="0.3">
      <c r="A5849">
        <v>-0.269764</v>
      </c>
      <c r="B5849" s="1" t="s">
        <v>5848</v>
      </c>
    </row>
    <row r="5850" spans="1:2" x14ac:dyDescent="0.3">
      <c r="A5850">
        <v>-0.269007</v>
      </c>
      <c r="B5850" s="1" t="s">
        <v>5849</v>
      </c>
    </row>
    <row r="5851" spans="1:2" x14ac:dyDescent="0.3">
      <c r="A5851">
        <v>-0.26823799999999998</v>
      </c>
      <c r="B5851" s="1" t="s">
        <v>5850</v>
      </c>
    </row>
    <row r="5852" spans="1:2" x14ac:dyDescent="0.3">
      <c r="A5852">
        <v>-0.267486</v>
      </c>
      <c r="B5852" s="1" t="s">
        <v>5851</v>
      </c>
    </row>
    <row r="5853" spans="1:2" x14ac:dyDescent="0.3">
      <c r="A5853">
        <v>-0.26670300000000002</v>
      </c>
      <c r="B5853" s="1" t="s">
        <v>5852</v>
      </c>
    </row>
    <row r="5854" spans="1:2" x14ac:dyDescent="0.3">
      <c r="A5854">
        <v>-0.26594600000000002</v>
      </c>
      <c r="B5854" s="1" t="s">
        <v>5853</v>
      </c>
    </row>
    <row r="5855" spans="1:2" x14ac:dyDescent="0.3">
      <c r="A5855">
        <v>-0.26517499999999999</v>
      </c>
      <c r="B5855" s="1" t="s">
        <v>5854</v>
      </c>
    </row>
    <row r="5856" spans="1:2" x14ac:dyDescent="0.3">
      <c r="A5856">
        <v>-0.26442300000000002</v>
      </c>
      <c r="B5856" s="1" t="s">
        <v>5855</v>
      </c>
    </row>
    <row r="5857" spans="1:2" x14ac:dyDescent="0.3">
      <c r="A5857">
        <v>-0.263629</v>
      </c>
      <c r="B5857" s="1" t="s">
        <v>5856</v>
      </c>
    </row>
    <row r="5858" spans="1:2" x14ac:dyDescent="0.3">
      <c r="A5858">
        <v>-0.26286999999999999</v>
      </c>
      <c r="B5858" s="1" t="s">
        <v>5857</v>
      </c>
    </row>
    <row r="5859" spans="1:2" x14ac:dyDescent="0.3">
      <c r="A5859">
        <v>-0.26209300000000002</v>
      </c>
      <c r="B5859" s="1" t="s">
        <v>5858</v>
      </c>
    </row>
    <row r="5860" spans="1:2" x14ac:dyDescent="0.3">
      <c r="A5860">
        <v>-0.26134000000000002</v>
      </c>
      <c r="B5860" s="1" t="s">
        <v>5859</v>
      </c>
    </row>
    <row r="5861" spans="1:2" x14ac:dyDescent="0.3">
      <c r="A5861">
        <v>-0.26055</v>
      </c>
      <c r="B5861" s="1" t="s">
        <v>5860</v>
      </c>
    </row>
    <row r="5862" spans="1:2" x14ac:dyDescent="0.3">
      <c r="A5862">
        <v>-0.259797</v>
      </c>
      <c r="B5862" s="1" t="s">
        <v>5861</v>
      </c>
    </row>
    <row r="5863" spans="1:2" x14ac:dyDescent="0.3">
      <c r="A5863">
        <v>-0.25901999999999997</v>
      </c>
      <c r="B5863" s="1" t="s">
        <v>5862</v>
      </c>
    </row>
    <row r="5864" spans="1:2" x14ac:dyDescent="0.3">
      <c r="A5864">
        <v>-0.258266</v>
      </c>
      <c r="B5864" s="1" t="s">
        <v>5863</v>
      </c>
    </row>
    <row r="5865" spans="1:2" x14ac:dyDescent="0.3">
      <c r="A5865">
        <v>-0.25753100000000001</v>
      </c>
      <c r="B5865" s="1" t="s">
        <v>5864</v>
      </c>
    </row>
    <row r="5866" spans="1:2" x14ac:dyDescent="0.3">
      <c r="A5866">
        <v>-0.256772</v>
      </c>
      <c r="B5866" s="1" t="s">
        <v>5865</v>
      </c>
    </row>
    <row r="5867" spans="1:2" x14ac:dyDescent="0.3">
      <c r="A5867">
        <v>-0.25599899999999998</v>
      </c>
      <c r="B5867" s="1" t="s">
        <v>5866</v>
      </c>
    </row>
    <row r="5868" spans="1:2" x14ac:dyDescent="0.3">
      <c r="A5868">
        <v>-0.25523899999999999</v>
      </c>
      <c r="B5868" s="1" t="s">
        <v>5867</v>
      </c>
    </row>
    <row r="5869" spans="1:2" x14ac:dyDescent="0.3">
      <c r="A5869">
        <v>-0.25445499999999999</v>
      </c>
      <c r="B5869" s="1" t="s">
        <v>5868</v>
      </c>
    </row>
    <row r="5870" spans="1:2" x14ac:dyDescent="0.3">
      <c r="A5870">
        <v>-0.25369999999999998</v>
      </c>
      <c r="B5870" s="1" t="s">
        <v>5869</v>
      </c>
    </row>
    <row r="5871" spans="1:2" x14ac:dyDescent="0.3">
      <c r="A5871">
        <v>-0.25292199999999998</v>
      </c>
      <c r="B5871" s="1" t="s">
        <v>5870</v>
      </c>
    </row>
    <row r="5872" spans="1:2" x14ac:dyDescent="0.3">
      <c r="A5872">
        <v>-0.25216699999999997</v>
      </c>
      <c r="B5872" s="1" t="s">
        <v>5871</v>
      </c>
    </row>
    <row r="5873" spans="1:2" x14ac:dyDescent="0.3">
      <c r="A5873">
        <v>-0.25136900000000001</v>
      </c>
      <c r="B5873" s="1" t="s">
        <v>5872</v>
      </c>
    </row>
    <row r="5874" spans="1:2" x14ac:dyDescent="0.3">
      <c r="A5874">
        <v>-0.25061499999999998</v>
      </c>
      <c r="B5874" s="1" t="s">
        <v>5873</v>
      </c>
    </row>
    <row r="5875" spans="1:2" x14ac:dyDescent="0.3">
      <c r="A5875">
        <v>-0.249835</v>
      </c>
      <c r="B5875" s="1" t="s">
        <v>5874</v>
      </c>
    </row>
    <row r="5876" spans="1:2" x14ac:dyDescent="0.3">
      <c r="A5876">
        <v>-0.24908</v>
      </c>
      <c r="B5876" s="1" t="s">
        <v>5875</v>
      </c>
    </row>
    <row r="5877" spans="1:2" x14ac:dyDescent="0.3">
      <c r="A5877">
        <v>-0.24826400000000001</v>
      </c>
      <c r="B5877" s="1" t="s">
        <v>5876</v>
      </c>
    </row>
    <row r="5878" spans="1:2" x14ac:dyDescent="0.3">
      <c r="A5878">
        <v>-0.247387</v>
      </c>
      <c r="B5878" s="1" t="s">
        <v>5877</v>
      </c>
    </row>
    <row r="5879" spans="1:2" x14ac:dyDescent="0.3">
      <c r="A5879">
        <v>-0.246559</v>
      </c>
      <c r="B5879" s="1" t="s">
        <v>5878</v>
      </c>
    </row>
    <row r="5880" spans="1:2" x14ac:dyDescent="0.3">
      <c r="A5880">
        <v>-0.24579599999999999</v>
      </c>
      <c r="B5880" s="1" t="s">
        <v>5879</v>
      </c>
    </row>
    <row r="5881" spans="1:2" x14ac:dyDescent="0.3">
      <c r="A5881">
        <v>-0.245004</v>
      </c>
      <c r="B5881" s="1" t="s">
        <v>5880</v>
      </c>
    </row>
    <row r="5882" spans="1:2" x14ac:dyDescent="0.3">
      <c r="A5882">
        <v>-0.24424699999999999</v>
      </c>
      <c r="B5882" s="1" t="s">
        <v>5881</v>
      </c>
    </row>
    <row r="5883" spans="1:2" x14ac:dyDescent="0.3">
      <c r="A5883">
        <v>-0.24346699999999999</v>
      </c>
      <c r="B5883" s="1" t="s">
        <v>5882</v>
      </c>
    </row>
    <row r="5884" spans="1:2" x14ac:dyDescent="0.3">
      <c r="A5884">
        <v>-0.242704</v>
      </c>
      <c r="B5884" s="1" t="s">
        <v>5883</v>
      </c>
    </row>
    <row r="5885" spans="1:2" x14ac:dyDescent="0.3">
      <c r="A5885">
        <v>-0.24191599999999999</v>
      </c>
      <c r="B5885" s="1" t="s">
        <v>5884</v>
      </c>
    </row>
    <row r="5886" spans="1:2" x14ac:dyDescent="0.3">
      <c r="A5886">
        <v>-0.24116000000000001</v>
      </c>
      <c r="B5886" s="1" t="s">
        <v>5885</v>
      </c>
    </row>
    <row r="5887" spans="1:2" x14ac:dyDescent="0.3">
      <c r="A5887">
        <v>-0.24037800000000001</v>
      </c>
      <c r="B5887" s="1" t="s">
        <v>5886</v>
      </c>
    </row>
    <row r="5888" spans="1:2" x14ac:dyDescent="0.3">
      <c r="A5888">
        <v>-0.239621</v>
      </c>
      <c r="B5888" s="1" t="s">
        <v>5887</v>
      </c>
    </row>
    <row r="5889" spans="1:2" x14ac:dyDescent="0.3">
      <c r="A5889">
        <v>-0.23883399999999999</v>
      </c>
      <c r="B5889" s="1" t="s">
        <v>5888</v>
      </c>
    </row>
    <row r="5890" spans="1:2" x14ac:dyDescent="0.3">
      <c r="A5890">
        <v>-0.23807</v>
      </c>
      <c r="B5890" s="1" t="s">
        <v>5889</v>
      </c>
    </row>
    <row r="5891" spans="1:2" x14ac:dyDescent="0.3">
      <c r="A5891">
        <v>-0.23729500000000001</v>
      </c>
      <c r="B5891" s="1" t="s">
        <v>5890</v>
      </c>
    </row>
    <row r="5892" spans="1:2" x14ac:dyDescent="0.3">
      <c r="A5892">
        <v>-0.23650599999999999</v>
      </c>
      <c r="B5892" s="1" t="s">
        <v>5891</v>
      </c>
    </row>
    <row r="5893" spans="1:2" x14ac:dyDescent="0.3">
      <c r="A5893">
        <v>-0.235675</v>
      </c>
      <c r="B5893" s="1" t="s">
        <v>5892</v>
      </c>
    </row>
    <row r="5894" spans="1:2" x14ac:dyDescent="0.3">
      <c r="A5894">
        <v>-0.234899</v>
      </c>
      <c r="B5894" s="1" t="s">
        <v>5893</v>
      </c>
    </row>
    <row r="5895" spans="1:2" x14ac:dyDescent="0.3">
      <c r="A5895">
        <v>-0.234019</v>
      </c>
      <c r="B5895" s="1" t="s">
        <v>5894</v>
      </c>
    </row>
    <row r="5896" spans="1:2" x14ac:dyDescent="0.3">
      <c r="A5896">
        <v>-0.23343800000000001</v>
      </c>
      <c r="B5896" s="1" t="s">
        <v>5895</v>
      </c>
    </row>
    <row r="5897" spans="1:2" x14ac:dyDescent="0.3">
      <c r="A5897">
        <v>-0.23253299999999999</v>
      </c>
      <c r="B5897" s="1" t="s">
        <v>5896</v>
      </c>
    </row>
    <row r="5898" spans="1:2" x14ac:dyDescent="0.3">
      <c r="A5898">
        <v>-0.23168900000000001</v>
      </c>
      <c r="B5898" s="1" t="s">
        <v>5897</v>
      </c>
    </row>
    <row r="5899" spans="1:2" x14ac:dyDescent="0.3">
      <c r="A5899">
        <v>-0.230882</v>
      </c>
      <c r="B5899" s="1" t="s">
        <v>5898</v>
      </c>
    </row>
    <row r="5900" spans="1:2" x14ac:dyDescent="0.3">
      <c r="A5900">
        <v>-0.23011000000000001</v>
      </c>
      <c r="B5900" s="1" t="s">
        <v>5899</v>
      </c>
    </row>
    <row r="5901" spans="1:2" x14ac:dyDescent="0.3">
      <c r="A5901">
        <v>-0.22930300000000001</v>
      </c>
      <c r="B5901" s="1" t="s">
        <v>5900</v>
      </c>
    </row>
    <row r="5902" spans="1:2" x14ac:dyDescent="0.3">
      <c r="A5902">
        <v>-0.22853100000000001</v>
      </c>
      <c r="B5902" s="1" t="s">
        <v>5901</v>
      </c>
    </row>
    <row r="5903" spans="1:2" x14ac:dyDescent="0.3">
      <c r="A5903">
        <v>-0.22774800000000001</v>
      </c>
      <c r="B5903" s="1" t="s">
        <v>5902</v>
      </c>
    </row>
    <row r="5904" spans="1:2" x14ac:dyDescent="0.3">
      <c r="A5904">
        <v>-0.22698199999999999</v>
      </c>
      <c r="B5904" s="1" t="s">
        <v>5903</v>
      </c>
    </row>
    <row r="5905" spans="1:2" x14ac:dyDescent="0.3">
      <c r="A5905">
        <v>-0.226185</v>
      </c>
      <c r="B5905" s="1" t="s">
        <v>5904</v>
      </c>
    </row>
    <row r="5906" spans="1:2" x14ac:dyDescent="0.3">
      <c r="A5906">
        <v>-0.22542000000000001</v>
      </c>
      <c r="B5906" s="1" t="s">
        <v>5905</v>
      </c>
    </row>
    <row r="5907" spans="1:2" x14ac:dyDescent="0.3">
      <c r="A5907">
        <v>-0.224629</v>
      </c>
      <c r="B5907" s="1" t="s">
        <v>5906</v>
      </c>
    </row>
    <row r="5908" spans="1:2" x14ac:dyDescent="0.3">
      <c r="A5908">
        <v>-0.22386300000000001</v>
      </c>
      <c r="B5908" s="1" t="s">
        <v>5907</v>
      </c>
    </row>
    <row r="5909" spans="1:2" x14ac:dyDescent="0.3">
      <c r="A5909">
        <v>-0.22306100000000001</v>
      </c>
      <c r="B5909" s="1" t="s">
        <v>5908</v>
      </c>
    </row>
    <row r="5910" spans="1:2" x14ac:dyDescent="0.3">
      <c r="A5910">
        <v>-0.22228800000000001</v>
      </c>
      <c r="B5910" s="1" t="s">
        <v>5909</v>
      </c>
    </row>
    <row r="5911" spans="1:2" x14ac:dyDescent="0.3">
      <c r="A5911">
        <v>-0.22150400000000001</v>
      </c>
      <c r="B5911" s="1" t="s">
        <v>5910</v>
      </c>
    </row>
    <row r="5912" spans="1:2" x14ac:dyDescent="0.3">
      <c r="A5912">
        <v>-0.22074299999999999</v>
      </c>
      <c r="B5912" s="1" t="s">
        <v>5911</v>
      </c>
    </row>
    <row r="5913" spans="1:2" x14ac:dyDescent="0.3">
      <c r="A5913">
        <v>-0.219946</v>
      </c>
      <c r="B5913" s="1" t="s">
        <v>5912</v>
      </c>
    </row>
    <row r="5914" spans="1:2" x14ac:dyDescent="0.3">
      <c r="A5914">
        <v>-0.21918000000000001</v>
      </c>
      <c r="B5914" s="1" t="s">
        <v>5913</v>
      </c>
    </row>
    <row r="5915" spans="1:2" x14ac:dyDescent="0.3">
      <c r="A5915">
        <v>-0.218394</v>
      </c>
      <c r="B5915" s="1" t="s">
        <v>5914</v>
      </c>
    </row>
    <row r="5916" spans="1:2" x14ac:dyDescent="0.3">
      <c r="A5916">
        <v>-0.21762100000000001</v>
      </c>
      <c r="B5916" s="1" t="s">
        <v>5915</v>
      </c>
    </row>
    <row r="5917" spans="1:2" x14ac:dyDescent="0.3">
      <c r="A5917">
        <v>-0.21682999999999999</v>
      </c>
      <c r="B5917" s="1" t="s">
        <v>5916</v>
      </c>
    </row>
    <row r="5918" spans="1:2" x14ac:dyDescent="0.3">
      <c r="A5918">
        <v>-0.216062</v>
      </c>
      <c r="B5918" s="1" t="s">
        <v>5917</v>
      </c>
    </row>
    <row r="5919" spans="1:2" x14ac:dyDescent="0.3">
      <c r="A5919">
        <v>-0.21526999999999999</v>
      </c>
      <c r="B5919" s="1" t="s">
        <v>5918</v>
      </c>
    </row>
    <row r="5920" spans="1:2" x14ac:dyDescent="0.3">
      <c r="A5920">
        <v>-0.214503</v>
      </c>
      <c r="B5920" s="1" t="s">
        <v>5919</v>
      </c>
    </row>
    <row r="5921" spans="1:2" x14ac:dyDescent="0.3">
      <c r="A5921">
        <v>-0.213698</v>
      </c>
      <c r="B5921" s="1" t="s">
        <v>5920</v>
      </c>
    </row>
    <row r="5922" spans="1:2" x14ac:dyDescent="0.3">
      <c r="A5922">
        <v>-0.21293000000000001</v>
      </c>
      <c r="B5922" s="1" t="s">
        <v>5921</v>
      </c>
    </row>
    <row r="5923" spans="1:2" x14ac:dyDescent="0.3">
      <c r="A5923">
        <v>-0.212143</v>
      </c>
      <c r="B5923" s="1" t="s">
        <v>5922</v>
      </c>
    </row>
    <row r="5924" spans="1:2" x14ac:dyDescent="0.3">
      <c r="A5924">
        <v>-0.21137500000000001</v>
      </c>
      <c r="B5924" s="1" t="s">
        <v>5923</v>
      </c>
    </row>
    <row r="5925" spans="1:2" x14ac:dyDescent="0.3">
      <c r="A5925">
        <v>-0.210509</v>
      </c>
      <c r="B5925" s="1" t="s">
        <v>5924</v>
      </c>
    </row>
    <row r="5926" spans="1:2" x14ac:dyDescent="0.3">
      <c r="A5926">
        <v>-0.20972199999999999</v>
      </c>
      <c r="B5926" s="1" t="s">
        <v>5925</v>
      </c>
    </row>
    <row r="5927" spans="1:2" x14ac:dyDescent="0.3">
      <c r="A5927">
        <v>-0.20900199999999999</v>
      </c>
      <c r="B5927" s="1" t="s">
        <v>5926</v>
      </c>
    </row>
    <row r="5928" spans="1:2" x14ac:dyDescent="0.3">
      <c r="A5928">
        <v>-0.208228</v>
      </c>
      <c r="B5928" s="1" t="s">
        <v>5927</v>
      </c>
    </row>
    <row r="5929" spans="1:2" x14ac:dyDescent="0.3">
      <c r="A5929">
        <v>-0.207428</v>
      </c>
      <c r="B5929" s="1" t="s">
        <v>5928</v>
      </c>
    </row>
    <row r="5930" spans="1:2" x14ac:dyDescent="0.3">
      <c r="A5930">
        <v>-0.20665800000000001</v>
      </c>
      <c r="B5930" s="1" t="s">
        <v>5929</v>
      </c>
    </row>
    <row r="5931" spans="1:2" x14ac:dyDescent="0.3">
      <c r="A5931">
        <v>-0.205871</v>
      </c>
      <c r="B5931" s="1" t="s">
        <v>5930</v>
      </c>
    </row>
    <row r="5932" spans="1:2" x14ac:dyDescent="0.3">
      <c r="A5932">
        <v>-0.20510100000000001</v>
      </c>
      <c r="B5932" s="1" t="s">
        <v>5931</v>
      </c>
    </row>
    <row r="5933" spans="1:2" x14ac:dyDescent="0.3">
      <c r="A5933">
        <v>-0.20430799999999999</v>
      </c>
      <c r="B5933" s="1" t="s">
        <v>5932</v>
      </c>
    </row>
    <row r="5934" spans="1:2" x14ac:dyDescent="0.3">
      <c r="A5934">
        <v>-0.203538</v>
      </c>
      <c r="B5934" s="1" t="s">
        <v>5933</v>
      </c>
    </row>
    <row r="5935" spans="1:2" x14ac:dyDescent="0.3">
      <c r="A5935">
        <v>-0.20275000000000001</v>
      </c>
      <c r="B5935" s="1" t="s">
        <v>5934</v>
      </c>
    </row>
    <row r="5936" spans="1:2" x14ac:dyDescent="0.3">
      <c r="A5936">
        <v>-0.20198099999999999</v>
      </c>
      <c r="B5936" s="1" t="s">
        <v>5935</v>
      </c>
    </row>
    <row r="5937" spans="1:2" x14ac:dyDescent="0.3">
      <c r="A5937">
        <v>-0.201186</v>
      </c>
      <c r="B5937" s="1" t="s">
        <v>5936</v>
      </c>
    </row>
    <row r="5938" spans="1:2" x14ac:dyDescent="0.3">
      <c r="A5938">
        <v>-0.20041</v>
      </c>
      <c r="B5938" s="1" t="s">
        <v>5937</v>
      </c>
    </row>
    <row r="5939" spans="1:2" x14ac:dyDescent="0.3">
      <c r="A5939">
        <v>-0.19962199999999999</v>
      </c>
      <c r="B5939" s="1" t="s">
        <v>5938</v>
      </c>
    </row>
    <row r="5940" spans="1:2" x14ac:dyDescent="0.3">
      <c r="A5940">
        <v>-0.198851</v>
      </c>
      <c r="B5940" s="1" t="s">
        <v>5939</v>
      </c>
    </row>
    <row r="5941" spans="1:2" x14ac:dyDescent="0.3">
      <c r="A5941">
        <v>-0.198044</v>
      </c>
      <c r="B5941" s="1" t="s">
        <v>5940</v>
      </c>
    </row>
    <row r="5942" spans="1:2" x14ac:dyDescent="0.3">
      <c r="A5942">
        <v>-0.197274</v>
      </c>
      <c r="B5942" s="1" t="s">
        <v>5941</v>
      </c>
    </row>
    <row r="5943" spans="1:2" x14ac:dyDescent="0.3">
      <c r="A5943">
        <v>-0.19648499999999999</v>
      </c>
      <c r="B5943" s="1" t="s">
        <v>5942</v>
      </c>
    </row>
    <row r="5944" spans="1:2" x14ac:dyDescent="0.3">
      <c r="A5944">
        <v>-0.195715</v>
      </c>
      <c r="B5944" s="1" t="s">
        <v>5943</v>
      </c>
    </row>
    <row r="5945" spans="1:2" x14ac:dyDescent="0.3">
      <c r="A5945">
        <v>-0.19491900000000001</v>
      </c>
      <c r="B5945" s="1" t="s">
        <v>5944</v>
      </c>
    </row>
    <row r="5946" spans="1:2" x14ac:dyDescent="0.3">
      <c r="A5946">
        <v>-0.19414899999999999</v>
      </c>
      <c r="B5946" s="1" t="s">
        <v>5945</v>
      </c>
    </row>
    <row r="5947" spans="1:2" x14ac:dyDescent="0.3">
      <c r="A5947">
        <v>-0.193359</v>
      </c>
      <c r="B5947" s="1" t="s">
        <v>5946</v>
      </c>
    </row>
    <row r="5948" spans="1:2" x14ac:dyDescent="0.3">
      <c r="A5948">
        <v>-0.19258700000000001</v>
      </c>
      <c r="B5948" s="1" t="s">
        <v>5947</v>
      </c>
    </row>
    <row r="5949" spans="1:2" x14ac:dyDescent="0.3">
      <c r="A5949">
        <v>-0.19178500000000001</v>
      </c>
      <c r="B5949" s="1" t="s">
        <v>5948</v>
      </c>
    </row>
    <row r="5950" spans="1:2" x14ac:dyDescent="0.3">
      <c r="A5950">
        <v>-0.19101399999999999</v>
      </c>
      <c r="B5950" s="1" t="s">
        <v>5949</v>
      </c>
    </row>
    <row r="5951" spans="1:2" x14ac:dyDescent="0.3">
      <c r="A5951">
        <v>-0.190224</v>
      </c>
      <c r="B5951" s="1" t="s">
        <v>5950</v>
      </c>
    </row>
    <row r="5952" spans="1:2" x14ac:dyDescent="0.3">
      <c r="A5952">
        <v>-0.18945899999999999</v>
      </c>
      <c r="B5952" s="1" t="s">
        <v>5951</v>
      </c>
    </row>
    <row r="5953" spans="1:2" x14ac:dyDescent="0.3">
      <c r="A5953">
        <v>-0.18865699999999999</v>
      </c>
      <c r="B5953" s="1" t="s">
        <v>5952</v>
      </c>
    </row>
    <row r="5954" spans="1:2" x14ac:dyDescent="0.3">
      <c r="A5954">
        <v>-0.187885</v>
      </c>
      <c r="B5954" s="1" t="s">
        <v>5953</v>
      </c>
    </row>
    <row r="5955" spans="1:2" x14ac:dyDescent="0.3">
      <c r="A5955">
        <v>-0.18709400000000001</v>
      </c>
      <c r="B5955" s="1" t="s">
        <v>5954</v>
      </c>
    </row>
    <row r="5956" spans="1:2" x14ac:dyDescent="0.3">
      <c r="A5956">
        <v>-0.18631500000000001</v>
      </c>
      <c r="B5956" s="1" t="s">
        <v>5955</v>
      </c>
    </row>
    <row r="5957" spans="1:2" x14ac:dyDescent="0.3">
      <c r="A5957">
        <v>-0.18551899999999999</v>
      </c>
      <c r="B5957" s="1" t="s">
        <v>5956</v>
      </c>
    </row>
    <row r="5958" spans="1:2" x14ac:dyDescent="0.3">
      <c r="A5958">
        <v>-0.18474599999999999</v>
      </c>
      <c r="B5958" s="1" t="s">
        <v>5957</v>
      </c>
    </row>
    <row r="5959" spans="1:2" x14ac:dyDescent="0.3">
      <c r="A5959">
        <v>-0.183943</v>
      </c>
      <c r="B5959" s="1" t="s">
        <v>5958</v>
      </c>
    </row>
    <row r="5960" spans="1:2" x14ac:dyDescent="0.3">
      <c r="A5960">
        <v>-0.183171</v>
      </c>
      <c r="B5960" s="1" t="s">
        <v>5959</v>
      </c>
    </row>
    <row r="5961" spans="1:2" x14ac:dyDescent="0.3">
      <c r="A5961">
        <v>-0.182361</v>
      </c>
      <c r="B5961" s="1" t="s">
        <v>5960</v>
      </c>
    </row>
    <row r="5962" spans="1:2" x14ac:dyDescent="0.3">
      <c r="A5962">
        <v>-0.18158099999999999</v>
      </c>
      <c r="B5962" s="1" t="s">
        <v>5961</v>
      </c>
    </row>
    <row r="5963" spans="1:2" x14ac:dyDescent="0.3">
      <c r="A5963">
        <v>-0.180784</v>
      </c>
      <c r="B5963" s="1" t="s">
        <v>5962</v>
      </c>
    </row>
    <row r="5964" spans="1:2" x14ac:dyDescent="0.3">
      <c r="A5964">
        <v>-0.17999200000000001</v>
      </c>
      <c r="B5964" s="1" t="s">
        <v>5963</v>
      </c>
    </row>
    <row r="5965" spans="1:2" x14ac:dyDescent="0.3">
      <c r="A5965">
        <v>-0.17916899999999999</v>
      </c>
      <c r="B5965" s="1" t="s">
        <v>5964</v>
      </c>
    </row>
    <row r="5966" spans="1:2" x14ac:dyDescent="0.3">
      <c r="A5966">
        <v>-0.17838300000000001</v>
      </c>
      <c r="B5966" s="1" t="s">
        <v>5965</v>
      </c>
    </row>
    <row r="5967" spans="1:2" x14ac:dyDescent="0.3">
      <c r="A5967">
        <v>-0.177566</v>
      </c>
      <c r="B5967" s="1" t="s">
        <v>5966</v>
      </c>
    </row>
    <row r="5968" spans="1:2" x14ac:dyDescent="0.3">
      <c r="A5968">
        <v>-0.17677999999999999</v>
      </c>
      <c r="B5968" s="1" t="s">
        <v>5967</v>
      </c>
    </row>
    <row r="5969" spans="1:2" x14ac:dyDescent="0.3">
      <c r="A5969">
        <v>-0.17595</v>
      </c>
      <c r="B5969" s="1" t="s">
        <v>5968</v>
      </c>
    </row>
    <row r="5970" spans="1:2" x14ac:dyDescent="0.3">
      <c r="A5970">
        <v>-0.17515800000000001</v>
      </c>
      <c r="B5970" s="1" t="s">
        <v>5969</v>
      </c>
    </row>
    <row r="5971" spans="1:2" x14ac:dyDescent="0.3">
      <c r="A5971">
        <v>-0.174348</v>
      </c>
      <c r="B5971" s="1" t="s">
        <v>5970</v>
      </c>
    </row>
    <row r="5972" spans="1:2" x14ac:dyDescent="0.3">
      <c r="A5972">
        <v>-0.17355499999999999</v>
      </c>
      <c r="B5972" s="1" t="s">
        <v>5971</v>
      </c>
    </row>
    <row r="5973" spans="1:2" x14ac:dyDescent="0.3">
      <c r="A5973">
        <v>-0.172732</v>
      </c>
      <c r="B5973" s="1" t="s">
        <v>5972</v>
      </c>
    </row>
    <row r="5974" spans="1:2" x14ac:dyDescent="0.3">
      <c r="A5974">
        <v>-0.17194499999999999</v>
      </c>
      <c r="B5974" s="1" t="s">
        <v>5973</v>
      </c>
    </row>
    <row r="5975" spans="1:2" x14ac:dyDescent="0.3">
      <c r="A5975">
        <v>-0.171127</v>
      </c>
      <c r="B5975" s="1" t="s">
        <v>5974</v>
      </c>
    </row>
    <row r="5976" spans="1:2" x14ac:dyDescent="0.3">
      <c r="A5976">
        <v>-0.17033999999999999</v>
      </c>
      <c r="B5976" s="1" t="s">
        <v>5975</v>
      </c>
    </row>
    <row r="5977" spans="1:2" x14ac:dyDescent="0.3">
      <c r="A5977">
        <v>-0.169515</v>
      </c>
      <c r="B5977" s="1" t="s">
        <v>5976</v>
      </c>
    </row>
    <row r="5978" spans="1:2" x14ac:dyDescent="0.3">
      <c r="A5978">
        <v>-0.16872899999999999</v>
      </c>
      <c r="B5978" s="1" t="s">
        <v>5977</v>
      </c>
    </row>
    <row r="5979" spans="1:2" x14ac:dyDescent="0.3">
      <c r="A5979">
        <v>-0.16791</v>
      </c>
      <c r="B5979" s="1" t="s">
        <v>5978</v>
      </c>
    </row>
    <row r="5980" spans="1:2" x14ac:dyDescent="0.3">
      <c r="A5980">
        <v>-0.16712299999999999</v>
      </c>
      <c r="B5980" s="1" t="s">
        <v>5979</v>
      </c>
    </row>
    <row r="5981" spans="1:2" x14ac:dyDescent="0.3">
      <c r="A5981">
        <v>-0.16628699999999999</v>
      </c>
      <c r="B5981" s="1" t="s">
        <v>5980</v>
      </c>
    </row>
    <row r="5982" spans="1:2" x14ac:dyDescent="0.3">
      <c r="A5982">
        <v>-0.165406</v>
      </c>
      <c r="B5982" s="1" t="s">
        <v>5981</v>
      </c>
    </row>
    <row r="5983" spans="1:2" x14ac:dyDescent="0.3">
      <c r="A5983">
        <v>-0.159469</v>
      </c>
      <c r="B5983" s="1" t="s">
        <v>5982</v>
      </c>
    </row>
    <row r="5984" spans="1:2" x14ac:dyDescent="0.3">
      <c r="A5984">
        <v>-0.15864400000000001</v>
      </c>
      <c r="B5984" s="1" t="s">
        <v>5983</v>
      </c>
    </row>
    <row r="5985" spans="1:2" x14ac:dyDescent="0.3">
      <c r="A5985">
        <v>-0.15778700000000001</v>
      </c>
      <c r="B5985" s="1" t="s">
        <v>5984</v>
      </c>
    </row>
    <row r="5986" spans="1:2" x14ac:dyDescent="0.3">
      <c r="A5986">
        <v>-0.15699199999999999</v>
      </c>
      <c r="B5986" s="1" t="s">
        <v>5985</v>
      </c>
    </row>
    <row r="5987" spans="1:2" x14ac:dyDescent="0.3">
      <c r="A5987">
        <v>-0.15619</v>
      </c>
      <c r="B5987" s="1" t="s">
        <v>5986</v>
      </c>
    </row>
    <row r="5988" spans="1:2" x14ac:dyDescent="0.3">
      <c r="A5988">
        <v>-0.15539600000000001</v>
      </c>
      <c r="B5988" s="1" t="s">
        <v>5987</v>
      </c>
    </row>
    <row r="5989" spans="1:2" x14ac:dyDescent="0.3">
      <c r="A5989">
        <v>-0.15453800000000001</v>
      </c>
      <c r="B5989" s="1" t="s">
        <v>5988</v>
      </c>
    </row>
    <row r="5990" spans="1:2" x14ac:dyDescent="0.3">
      <c r="A5990">
        <v>-0.15373700000000001</v>
      </c>
      <c r="B5990" s="1" t="s">
        <v>5989</v>
      </c>
    </row>
    <row r="5991" spans="1:2" x14ac:dyDescent="0.3">
      <c r="A5991">
        <v>-0.15291099999999999</v>
      </c>
      <c r="B5991" s="1" t="s">
        <v>5990</v>
      </c>
    </row>
    <row r="5992" spans="1:2" x14ac:dyDescent="0.3">
      <c r="A5992">
        <v>-0.15211</v>
      </c>
      <c r="B5992" s="1" t="s">
        <v>5991</v>
      </c>
    </row>
    <row r="5993" spans="1:2" x14ac:dyDescent="0.3">
      <c r="A5993">
        <v>-0.151283</v>
      </c>
      <c r="B5993" s="1" t="s">
        <v>5992</v>
      </c>
    </row>
    <row r="5994" spans="1:2" x14ac:dyDescent="0.3">
      <c r="A5994">
        <v>-0.150476</v>
      </c>
      <c r="B5994" s="1" t="s">
        <v>5993</v>
      </c>
    </row>
    <row r="5995" spans="1:2" x14ac:dyDescent="0.3">
      <c r="A5995">
        <v>-0.14959900000000001</v>
      </c>
      <c r="B5995" s="1" t="s">
        <v>5994</v>
      </c>
    </row>
    <row r="5996" spans="1:2" x14ac:dyDescent="0.3">
      <c r="A5996">
        <v>-0.14877299999999999</v>
      </c>
      <c r="B5996" s="1" t="s">
        <v>5995</v>
      </c>
    </row>
    <row r="5997" spans="1:2" x14ac:dyDescent="0.3">
      <c r="A5997">
        <v>-0.14790800000000001</v>
      </c>
      <c r="B5997" s="1" t="s">
        <v>5996</v>
      </c>
    </row>
    <row r="5998" spans="1:2" x14ac:dyDescent="0.3">
      <c r="A5998">
        <v>-0.14708199999999999</v>
      </c>
      <c r="B5998" s="1" t="s">
        <v>5997</v>
      </c>
    </row>
    <row r="5999" spans="1:2" x14ac:dyDescent="0.3">
      <c r="A5999">
        <v>-0.146236</v>
      </c>
      <c r="B5999" s="1" t="s">
        <v>5998</v>
      </c>
    </row>
    <row r="6000" spans="1:2" x14ac:dyDescent="0.3">
      <c r="A6000">
        <v>-0.14540800000000001</v>
      </c>
      <c r="B6000" s="1" t="s">
        <v>5999</v>
      </c>
    </row>
    <row r="6001" spans="1:2" x14ac:dyDescent="0.3">
      <c r="A6001">
        <v>-0.14455000000000001</v>
      </c>
      <c r="B6001" s="1" t="s">
        <v>6000</v>
      </c>
    </row>
    <row r="6002" spans="1:2" x14ac:dyDescent="0.3">
      <c r="A6002">
        <v>-0.143736</v>
      </c>
      <c r="B6002" s="1" t="s">
        <v>6001</v>
      </c>
    </row>
    <row r="6003" spans="1:2" x14ac:dyDescent="0.3">
      <c r="A6003">
        <v>-0.142871</v>
      </c>
      <c r="B6003" s="1" t="s">
        <v>6002</v>
      </c>
    </row>
    <row r="6004" spans="1:2" x14ac:dyDescent="0.3">
      <c r="A6004">
        <v>-0.142043</v>
      </c>
      <c r="B6004" s="1" t="s">
        <v>6003</v>
      </c>
    </row>
    <row r="6005" spans="1:2" x14ac:dyDescent="0.3">
      <c r="A6005">
        <v>-0.141177</v>
      </c>
      <c r="B6005" s="1" t="s">
        <v>6004</v>
      </c>
    </row>
    <row r="6006" spans="1:2" x14ac:dyDescent="0.3">
      <c r="A6006">
        <v>-0.14035</v>
      </c>
      <c r="B6006" s="1" t="s">
        <v>6005</v>
      </c>
    </row>
    <row r="6007" spans="1:2" x14ac:dyDescent="0.3">
      <c r="A6007">
        <v>-0.13950299999999999</v>
      </c>
      <c r="B6007" s="1" t="s">
        <v>6006</v>
      </c>
    </row>
    <row r="6008" spans="1:2" x14ac:dyDescent="0.3">
      <c r="A6008">
        <v>-0.13866800000000001</v>
      </c>
      <c r="B6008" s="1" t="s">
        <v>6007</v>
      </c>
    </row>
    <row r="6009" spans="1:2" x14ac:dyDescent="0.3">
      <c r="A6009">
        <v>-0.13780300000000001</v>
      </c>
      <c r="B6009" s="1" t="s">
        <v>6008</v>
      </c>
    </row>
    <row r="6010" spans="1:2" x14ac:dyDescent="0.3">
      <c r="A6010">
        <v>-0.13698199999999999</v>
      </c>
      <c r="B6010" s="1" t="s">
        <v>6009</v>
      </c>
    </row>
    <row r="6011" spans="1:2" x14ac:dyDescent="0.3">
      <c r="A6011">
        <v>-0.13611000000000001</v>
      </c>
      <c r="B6011" s="1" t="s">
        <v>6010</v>
      </c>
    </row>
    <row r="6012" spans="1:2" x14ac:dyDescent="0.3">
      <c r="A6012">
        <v>-0.13528699999999999</v>
      </c>
      <c r="B6012" s="1" t="s">
        <v>6011</v>
      </c>
    </row>
    <row r="6013" spans="1:2" x14ac:dyDescent="0.3">
      <c r="A6013">
        <v>-0.13464000000000001</v>
      </c>
      <c r="B6013" s="1" t="s">
        <v>6012</v>
      </c>
    </row>
    <row r="6014" spans="1:2" x14ac:dyDescent="0.3">
      <c r="A6014">
        <v>-0.13380500000000001</v>
      </c>
      <c r="B6014" s="1" t="s">
        <v>6013</v>
      </c>
    </row>
    <row r="6015" spans="1:2" x14ac:dyDescent="0.3">
      <c r="A6015">
        <v>-0.13295699999999999</v>
      </c>
      <c r="B6015" s="1" t="s">
        <v>6014</v>
      </c>
    </row>
    <row r="6016" spans="1:2" x14ac:dyDescent="0.3">
      <c r="A6016">
        <v>-0.13211000000000001</v>
      </c>
      <c r="B6016" s="1" t="s">
        <v>6015</v>
      </c>
    </row>
    <row r="6017" spans="1:2" x14ac:dyDescent="0.3">
      <c r="A6017">
        <v>-0.13125100000000001</v>
      </c>
      <c r="B6017" s="1" t="s">
        <v>6016</v>
      </c>
    </row>
    <row r="6018" spans="1:2" x14ac:dyDescent="0.3">
      <c r="A6018">
        <v>-0.130415</v>
      </c>
      <c r="B6018" s="1" t="s">
        <v>6017</v>
      </c>
    </row>
    <row r="6019" spans="1:2" x14ac:dyDescent="0.3">
      <c r="A6019">
        <v>-0.12956799999999999</v>
      </c>
      <c r="B6019" s="1" t="s">
        <v>6018</v>
      </c>
    </row>
    <row r="6020" spans="1:2" x14ac:dyDescent="0.3">
      <c r="A6020">
        <v>-0.128745</v>
      </c>
      <c r="B6020" s="1" t="s">
        <v>6019</v>
      </c>
    </row>
    <row r="6021" spans="1:2" x14ac:dyDescent="0.3">
      <c r="A6021">
        <v>-0.127859</v>
      </c>
      <c r="B6021" s="1" t="s">
        <v>6020</v>
      </c>
    </row>
    <row r="6022" spans="1:2" x14ac:dyDescent="0.3">
      <c r="A6022">
        <v>-0.12703600000000001</v>
      </c>
      <c r="B6022" s="1" t="s">
        <v>6021</v>
      </c>
    </row>
    <row r="6023" spans="1:2" x14ac:dyDescent="0.3">
      <c r="A6023">
        <v>-0.12618799999999999</v>
      </c>
      <c r="B6023" s="1" t="s">
        <v>6022</v>
      </c>
    </row>
    <row r="6024" spans="1:2" x14ac:dyDescent="0.3">
      <c r="A6024">
        <v>-0.12534699999999999</v>
      </c>
      <c r="B6024" s="1" t="s">
        <v>6023</v>
      </c>
    </row>
    <row r="6025" spans="1:2" x14ac:dyDescent="0.3">
      <c r="A6025">
        <v>-0.124486</v>
      </c>
      <c r="B6025" s="1" t="s">
        <v>6024</v>
      </c>
    </row>
    <row r="6026" spans="1:2" x14ac:dyDescent="0.3">
      <c r="A6026">
        <v>-0.123637</v>
      </c>
      <c r="B6026" s="1" t="s">
        <v>6025</v>
      </c>
    </row>
    <row r="6027" spans="1:2" x14ac:dyDescent="0.3">
      <c r="A6027">
        <v>-0.12274500000000001</v>
      </c>
      <c r="B6027" s="1" t="s">
        <v>6026</v>
      </c>
    </row>
    <row r="6028" spans="1:2" x14ac:dyDescent="0.3">
      <c r="A6028">
        <v>-0.12182800000000001</v>
      </c>
      <c r="B6028" s="1" t="s">
        <v>6027</v>
      </c>
    </row>
    <row r="6029" spans="1:2" x14ac:dyDescent="0.3">
      <c r="A6029">
        <v>-0.120855</v>
      </c>
      <c r="B6029" s="1" t="s">
        <v>6028</v>
      </c>
    </row>
    <row r="6030" spans="1:2" x14ac:dyDescent="0.3">
      <c r="A6030">
        <v>-0.119882</v>
      </c>
      <c r="B6030" s="1" t="s">
        <v>6029</v>
      </c>
    </row>
    <row r="6031" spans="1:2" x14ac:dyDescent="0.3">
      <c r="A6031">
        <v>-0.11891500000000001</v>
      </c>
      <c r="B6031" s="1" t="s">
        <v>6030</v>
      </c>
    </row>
    <row r="6032" spans="1:2" x14ac:dyDescent="0.3">
      <c r="A6032">
        <v>-0.117992</v>
      </c>
      <c r="B6032" s="1" t="s">
        <v>6031</v>
      </c>
    </row>
    <row r="6033" spans="1:2" x14ac:dyDescent="0.3">
      <c r="A6033">
        <v>-0.11703</v>
      </c>
      <c r="B6033" s="1" t="s">
        <v>6032</v>
      </c>
    </row>
    <row r="6034" spans="1:2" x14ac:dyDescent="0.3">
      <c r="A6034">
        <v>-0.11609999999999999</v>
      </c>
      <c r="B6034" s="1" t="s">
        <v>6033</v>
      </c>
    </row>
    <row r="6035" spans="1:2" x14ac:dyDescent="0.3">
      <c r="A6035">
        <v>-0.11513900000000001</v>
      </c>
      <c r="B6035" s="1" t="s">
        <v>6034</v>
      </c>
    </row>
    <row r="6036" spans="1:2" x14ac:dyDescent="0.3">
      <c r="A6036">
        <v>-0.114221</v>
      </c>
      <c r="B6036" s="1" t="s">
        <v>6035</v>
      </c>
    </row>
    <row r="6037" spans="1:2" x14ac:dyDescent="0.3">
      <c r="A6037">
        <v>-0.113265</v>
      </c>
      <c r="B6037" s="1" t="s">
        <v>6036</v>
      </c>
    </row>
    <row r="6038" spans="1:2" x14ac:dyDescent="0.3">
      <c r="A6038">
        <v>-0.112334</v>
      </c>
      <c r="B6038" s="1" t="s">
        <v>6037</v>
      </c>
    </row>
    <row r="6039" spans="1:2" x14ac:dyDescent="0.3">
      <c r="A6039">
        <v>-0.111372</v>
      </c>
      <c r="B6039" s="1" t="s">
        <v>6038</v>
      </c>
    </row>
    <row r="6040" spans="1:2" x14ac:dyDescent="0.3">
      <c r="A6040">
        <v>-0.110459</v>
      </c>
      <c r="B6040" s="1" t="s">
        <v>6039</v>
      </c>
    </row>
    <row r="6041" spans="1:2" x14ac:dyDescent="0.3">
      <c r="A6041">
        <v>-0.10964699999999999</v>
      </c>
      <c r="B6041" s="1" t="s">
        <v>6040</v>
      </c>
    </row>
    <row r="6042" spans="1:2" x14ac:dyDescent="0.3">
      <c r="A6042">
        <v>-0.108723</v>
      </c>
      <c r="B6042" s="1" t="s">
        <v>6041</v>
      </c>
    </row>
    <row r="6043" spans="1:2" x14ac:dyDescent="0.3">
      <c r="A6043">
        <v>-0.107791</v>
      </c>
      <c r="B6043" s="1" t="s">
        <v>6042</v>
      </c>
    </row>
    <row r="6044" spans="1:2" x14ac:dyDescent="0.3">
      <c r="A6044">
        <v>-0.10691000000000001</v>
      </c>
      <c r="B6044" s="1" t="s">
        <v>6043</v>
      </c>
    </row>
    <row r="6045" spans="1:2" x14ac:dyDescent="0.3">
      <c r="A6045">
        <v>-0.106054</v>
      </c>
      <c r="B6045" s="1" t="s">
        <v>6044</v>
      </c>
    </row>
    <row r="6046" spans="1:2" x14ac:dyDescent="0.3">
      <c r="A6046">
        <v>-0.105223</v>
      </c>
      <c r="B6046" s="1" t="s">
        <v>6045</v>
      </c>
    </row>
    <row r="6047" spans="1:2" x14ac:dyDescent="0.3">
      <c r="A6047">
        <v>-0.104361</v>
      </c>
      <c r="B6047" s="1" t="s">
        <v>6046</v>
      </c>
    </row>
    <row r="6048" spans="1:2" x14ac:dyDescent="0.3">
      <c r="A6048">
        <v>-0.103523</v>
      </c>
      <c r="B6048" s="1" t="s">
        <v>6047</v>
      </c>
    </row>
    <row r="6049" spans="1:2" x14ac:dyDescent="0.3">
      <c r="A6049">
        <v>-0.102647</v>
      </c>
      <c r="B6049" s="1" t="s">
        <v>6048</v>
      </c>
    </row>
    <row r="6050" spans="1:2" x14ac:dyDescent="0.3">
      <c r="A6050">
        <v>-0.101828</v>
      </c>
      <c r="B6050" s="1" t="s">
        <v>6049</v>
      </c>
    </row>
    <row r="6051" spans="1:2" x14ac:dyDescent="0.3">
      <c r="A6051">
        <v>-0.10099</v>
      </c>
      <c r="B6051" s="1" t="s">
        <v>6050</v>
      </c>
    </row>
    <row r="6052" spans="1:2" x14ac:dyDescent="0.3">
      <c r="A6052">
        <v>-0.100171</v>
      </c>
      <c r="B6052" s="1" t="s">
        <v>6051</v>
      </c>
    </row>
    <row r="6053" spans="1:2" x14ac:dyDescent="0.3">
      <c r="A6053">
        <v>-9.9326999999999999E-2</v>
      </c>
      <c r="B6053" s="1" t="s">
        <v>6052</v>
      </c>
    </row>
    <row r="6054" spans="1:2" x14ac:dyDescent="0.3">
      <c r="A6054">
        <v>-9.8507999999999998E-2</v>
      </c>
      <c r="B6054" s="1" t="s">
        <v>6053</v>
      </c>
    </row>
    <row r="6055" spans="1:2" x14ac:dyDescent="0.3">
      <c r="A6055">
        <v>-9.7669000000000006E-2</v>
      </c>
      <c r="B6055" s="1" t="s">
        <v>6054</v>
      </c>
    </row>
    <row r="6056" spans="1:2" x14ac:dyDescent="0.3">
      <c r="A6056">
        <v>-9.6862000000000004E-2</v>
      </c>
      <c r="B6056" s="1" t="s">
        <v>6055</v>
      </c>
    </row>
    <row r="6057" spans="1:2" x14ac:dyDescent="0.3">
      <c r="A6057">
        <v>-9.5999000000000001E-2</v>
      </c>
      <c r="B6057" s="1" t="s">
        <v>6056</v>
      </c>
    </row>
    <row r="6058" spans="1:2" x14ac:dyDescent="0.3">
      <c r="A6058">
        <v>-9.5180000000000001E-2</v>
      </c>
      <c r="B6058" s="1" t="s">
        <v>6057</v>
      </c>
    </row>
    <row r="6059" spans="1:2" x14ac:dyDescent="0.3">
      <c r="A6059">
        <v>-9.4335000000000002E-2</v>
      </c>
      <c r="B6059" s="1" t="s">
        <v>6058</v>
      </c>
    </row>
    <row r="6060" spans="1:2" x14ac:dyDescent="0.3">
      <c r="A6060">
        <v>-9.3521000000000007E-2</v>
      </c>
      <c r="B6060" s="1" t="s">
        <v>6059</v>
      </c>
    </row>
    <row r="6061" spans="1:2" x14ac:dyDescent="0.3">
      <c r="A6061">
        <v>-9.2657000000000003E-2</v>
      </c>
      <c r="B6061" s="1" t="s">
        <v>6060</v>
      </c>
    </row>
    <row r="6062" spans="1:2" x14ac:dyDescent="0.3">
      <c r="A6062">
        <v>-9.1842999999999994E-2</v>
      </c>
      <c r="B6062" s="1" t="s">
        <v>6061</v>
      </c>
    </row>
    <row r="6063" spans="1:2" x14ac:dyDescent="0.3">
      <c r="A6063">
        <v>-9.1009999999999994E-2</v>
      </c>
      <c r="B6063" s="1" t="s">
        <v>6062</v>
      </c>
    </row>
    <row r="6064" spans="1:2" x14ac:dyDescent="0.3">
      <c r="A6064">
        <v>-9.0182999999999999E-2</v>
      </c>
      <c r="B6064" s="1" t="s">
        <v>6063</v>
      </c>
    </row>
    <row r="6065" spans="1:2" x14ac:dyDescent="0.3">
      <c r="A6065">
        <v>-8.9301000000000005E-2</v>
      </c>
      <c r="B6065" s="1" t="s">
        <v>6064</v>
      </c>
    </row>
    <row r="6066" spans="1:2" x14ac:dyDescent="0.3">
      <c r="A6066">
        <v>-8.8473999999999997E-2</v>
      </c>
      <c r="B6066" s="1" t="s">
        <v>6065</v>
      </c>
    </row>
    <row r="6067" spans="1:2" x14ac:dyDescent="0.3">
      <c r="A6067">
        <v>-8.7615999999999999E-2</v>
      </c>
      <c r="B6067" s="1" t="s">
        <v>6066</v>
      </c>
    </row>
    <row r="6068" spans="1:2" x14ac:dyDescent="0.3">
      <c r="A6068">
        <v>-8.6789000000000005E-2</v>
      </c>
      <c r="B6068" s="1" t="s">
        <v>6067</v>
      </c>
    </row>
    <row r="6069" spans="1:2" x14ac:dyDescent="0.3">
      <c r="A6069">
        <v>-8.5892999999999997E-2</v>
      </c>
      <c r="B6069" s="1" t="s">
        <v>6068</v>
      </c>
    </row>
    <row r="6070" spans="1:2" x14ac:dyDescent="0.3">
      <c r="A6070">
        <v>-8.5066000000000003E-2</v>
      </c>
      <c r="B6070" s="1" t="s">
        <v>6069</v>
      </c>
    </row>
    <row r="6071" spans="1:2" x14ac:dyDescent="0.3">
      <c r="A6071">
        <v>-8.4238999999999994E-2</v>
      </c>
      <c r="B6071" s="1" t="s">
        <v>6070</v>
      </c>
    </row>
    <row r="6072" spans="1:2" x14ac:dyDescent="0.3">
      <c r="A6072">
        <v>-8.3387000000000003E-2</v>
      </c>
      <c r="B6072" s="1" t="s">
        <v>6071</v>
      </c>
    </row>
    <row r="6073" spans="1:2" x14ac:dyDescent="0.3">
      <c r="A6073">
        <v>-8.2503000000000007E-2</v>
      </c>
      <c r="B6073" s="1" t="s">
        <v>6072</v>
      </c>
    </row>
    <row r="6074" spans="1:2" x14ac:dyDescent="0.3">
      <c r="A6074">
        <v>-8.1670000000000006E-2</v>
      </c>
      <c r="B6074" s="1" t="s">
        <v>6073</v>
      </c>
    </row>
    <row r="6075" spans="1:2" x14ac:dyDescent="0.3">
      <c r="A6075">
        <v>-8.0811999999999995E-2</v>
      </c>
      <c r="B6075" s="1" t="s">
        <v>6074</v>
      </c>
    </row>
    <row r="6076" spans="1:2" x14ac:dyDescent="0.3">
      <c r="A6076">
        <v>-7.9985000000000001E-2</v>
      </c>
      <c r="B6076" s="1" t="s">
        <v>6075</v>
      </c>
    </row>
    <row r="6077" spans="1:2" x14ac:dyDescent="0.3">
      <c r="A6077">
        <v>-7.9102000000000006E-2</v>
      </c>
      <c r="B6077" s="1" t="s">
        <v>6076</v>
      </c>
    </row>
    <row r="6078" spans="1:2" x14ac:dyDescent="0.3">
      <c r="A6078">
        <v>-7.8281000000000003E-2</v>
      </c>
      <c r="B6078" s="1" t="s">
        <v>6077</v>
      </c>
    </row>
    <row r="6079" spans="1:2" x14ac:dyDescent="0.3">
      <c r="A6079">
        <v>-7.7415999999999999E-2</v>
      </c>
      <c r="B6079" s="1" t="s">
        <v>6078</v>
      </c>
    </row>
    <row r="6080" spans="1:2" x14ac:dyDescent="0.3">
      <c r="A6080">
        <v>-7.6588000000000003E-2</v>
      </c>
      <c r="B6080" s="1" t="s">
        <v>6079</v>
      </c>
    </row>
    <row r="6081" spans="1:2" x14ac:dyDescent="0.3">
      <c r="A6081">
        <v>-7.5686000000000003E-2</v>
      </c>
      <c r="B6081" s="1" t="s">
        <v>6080</v>
      </c>
    </row>
    <row r="6082" spans="1:2" x14ac:dyDescent="0.3">
      <c r="A6082">
        <v>-7.4852000000000002E-2</v>
      </c>
      <c r="B6082" s="1" t="s">
        <v>6081</v>
      </c>
    </row>
    <row r="6083" spans="1:2" x14ac:dyDescent="0.3">
      <c r="A6083">
        <v>-7.3998999999999995E-2</v>
      </c>
      <c r="B6083" s="1" t="s">
        <v>6082</v>
      </c>
    </row>
    <row r="6084" spans="1:2" x14ac:dyDescent="0.3">
      <c r="A6084">
        <v>-7.3164999999999994E-2</v>
      </c>
      <c r="B6084" s="1" t="s">
        <v>6083</v>
      </c>
    </row>
    <row r="6085" spans="1:2" x14ac:dyDescent="0.3">
      <c r="A6085">
        <v>-7.2279999999999997E-2</v>
      </c>
      <c r="B6085" s="1" t="s">
        <v>6084</v>
      </c>
    </row>
    <row r="6086" spans="1:2" x14ac:dyDescent="0.3">
      <c r="A6086">
        <v>-7.1440000000000003E-2</v>
      </c>
      <c r="B6086" s="1" t="s">
        <v>6085</v>
      </c>
    </row>
    <row r="6087" spans="1:2" x14ac:dyDescent="0.3">
      <c r="A6087">
        <v>-7.0594000000000004E-2</v>
      </c>
      <c r="B6087" s="1" t="s">
        <v>6086</v>
      </c>
    </row>
    <row r="6088" spans="1:2" x14ac:dyDescent="0.3">
      <c r="A6088">
        <v>-6.9765999999999995E-2</v>
      </c>
      <c r="B6088" s="1" t="s">
        <v>6087</v>
      </c>
    </row>
    <row r="6089" spans="1:2" x14ac:dyDescent="0.3">
      <c r="A6089">
        <v>-6.8856000000000001E-2</v>
      </c>
      <c r="B6089" s="1" t="s">
        <v>6088</v>
      </c>
    </row>
    <row r="6090" spans="1:2" x14ac:dyDescent="0.3">
      <c r="A6090">
        <v>-6.8029000000000006E-2</v>
      </c>
      <c r="B6090" s="1" t="s">
        <v>6089</v>
      </c>
    </row>
    <row r="6091" spans="1:2" x14ac:dyDescent="0.3">
      <c r="A6091">
        <v>-6.7174999999999999E-2</v>
      </c>
      <c r="B6091" s="1" t="s">
        <v>6090</v>
      </c>
    </row>
    <row r="6092" spans="1:2" x14ac:dyDescent="0.3">
      <c r="A6092">
        <v>-6.6348000000000004E-2</v>
      </c>
      <c r="B6092" s="1" t="s">
        <v>6091</v>
      </c>
    </row>
    <row r="6093" spans="1:2" x14ac:dyDescent="0.3">
      <c r="A6093">
        <v>-6.5462999999999993E-2</v>
      </c>
      <c r="B6093" s="1" t="s">
        <v>6092</v>
      </c>
    </row>
    <row r="6094" spans="1:2" x14ac:dyDescent="0.3">
      <c r="A6094">
        <v>-6.4634999999999998E-2</v>
      </c>
      <c r="B6094" s="1" t="s">
        <v>6093</v>
      </c>
    </row>
    <row r="6095" spans="1:2" x14ac:dyDescent="0.3">
      <c r="A6095">
        <v>-6.3769999999999993E-2</v>
      </c>
      <c r="B6095" s="1" t="s">
        <v>6094</v>
      </c>
    </row>
    <row r="6096" spans="1:2" x14ac:dyDescent="0.3">
      <c r="A6096">
        <v>-6.2940999999999997E-2</v>
      </c>
      <c r="B6096" s="1" t="s">
        <v>6095</v>
      </c>
    </row>
    <row r="6097" spans="1:2" x14ac:dyDescent="0.3">
      <c r="A6097">
        <v>-6.2044000000000002E-2</v>
      </c>
      <c r="B6097" s="1" t="s">
        <v>6096</v>
      </c>
    </row>
    <row r="6098" spans="1:2" x14ac:dyDescent="0.3">
      <c r="A6098">
        <v>-6.1191000000000002E-2</v>
      </c>
      <c r="B6098" s="1" t="s">
        <v>6097</v>
      </c>
    </row>
    <row r="6099" spans="1:2" x14ac:dyDescent="0.3">
      <c r="A6099">
        <v>-6.0318999999999998E-2</v>
      </c>
      <c r="B6099" s="1" t="s">
        <v>6098</v>
      </c>
    </row>
    <row r="6100" spans="1:2" x14ac:dyDescent="0.3">
      <c r="A6100">
        <v>-5.9610000000000003E-2</v>
      </c>
      <c r="B6100" s="1" t="s">
        <v>6099</v>
      </c>
    </row>
    <row r="6101" spans="1:2" x14ac:dyDescent="0.3">
      <c r="A6101">
        <v>-5.8594E-2</v>
      </c>
      <c r="B6101" s="1" t="s">
        <v>6100</v>
      </c>
    </row>
    <row r="6102" spans="1:2" x14ac:dyDescent="0.3">
      <c r="A6102">
        <v>-5.7689999999999998E-2</v>
      </c>
      <c r="B6102" s="1" t="s">
        <v>6101</v>
      </c>
    </row>
    <row r="6103" spans="1:2" x14ac:dyDescent="0.3">
      <c r="A6103">
        <v>-5.6760999999999999E-2</v>
      </c>
      <c r="B6103" s="1" t="s">
        <v>6102</v>
      </c>
    </row>
    <row r="6104" spans="1:2" x14ac:dyDescent="0.3">
      <c r="A6104">
        <v>-5.5863000000000003E-2</v>
      </c>
      <c r="B6104" s="1" t="s">
        <v>6103</v>
      </c>
    </row>
    <row r="6105" spans="1:2" x14ac:dyDescent="0.3">
      <c r="A6105">
        <v>-5.4926999999999997E-2</v>
      </c>
      <c r="B6105" s="1" t="s">
        <v>6104</v>
      </c>
    </row>
    <row r="6106" spans="1:2" x14ac:dyDescent="0.3">
      <c r="A6106">
        <v>-5.4030000000000002E-2</v>
      </c>
      <c r="B6106" s="1" t="s">
        <v>6105</v>
      </c>
    </row>
    <row r="6107" spans="1:2" x14ac:dyDescent="0.3">
      <c r="A6107">
        <v>-5.3100000000000001E-2</v>
      </c>
      <c r="B6107" s="1" t="s">
        <v>6106</v>
      </c>
    </row>
    <row r="6108" spans="1:2" x14ac:dyDescent="0.3">
      <c r="A6108">
        <v>-5.2221999999999998E-2</v>
      </c>
      <c r="B6108" s="1" t="s">
        <v>6107</v>
      </c>
    </row>
    <row r="6109" spans="1:2" x14ac:dyDescent="0.3">
      <c r="A6109">
        <v>-5.1324000000000002E-2</v>
      </c>
      <c r="B6109" s="1" t="s">
        <v>6108</v>
      </c>
    </row>
    <row r="6110" spans="1:2" x14ac:dyDescent="0.3">
      <c r="A6110">
        <v>-5.0319000000000003E-2</v>
      </c>
      <c r="B6110" s="1" t="s">
        <v>6109</v>
      </c>
    </row>
    <row r="6111" spans="1:2" x14ac:dyDescent="0.3">
      <c r="A6111">
        <v>-4.9014000000000002E-2</v>
      </c>
      <c r="B6111" s="1" t="s">
        <v>6110</v>
      </c>
    </row>
    <row r="6112" spans="1:2" x14ac:dyDescent="0.3">
      <c r="A6112">
        <v>-4.7827000000000001E-2</v>
      </c>
      <c r="B6112" s="1" t="s">
        <v>6111</v>
      </c>
    </row>
    <row r="6113" spans="1:2" x14ac:dyDescent="0.3">
      <c r="A6113">
        <v>-4.6847E-2</v>
      </c>
      <c r="B6113" s="1" t="s">
        <v>6112</v>
      </c>
    </row>
    <row r="6114" spans="1:2" x14ac:dyDescent="0.3">
      <c r="A6114">
        <v>-4.6011000000000003E-2</v>
      </c>
      <c r="B6114" s="1" t="s">
        <v>6113</v>
      </c>
    </row>
    <row r="6115" spans="1:2" x14ac:dyDescent="0.3">
      <c r="A6115">
        <v>-4.5157000000000003E-2</v>
      </c>
      <c r="B6115" s="1" t="s">
        <v>6114</v>
      </c>
    </row>
    <row r="6116" spans="1:2" x14ac:dyDescent="0.3">
      <c r="A6116">
        <v>-4.4327999999999999E-2</v>
      </c>
      <c r="B6116" s="1" t="s">
        <v>6115</v>
      </c>
    </row>
    <row r="6117" spans="1:2" x14ac:dyDescent="0.3">
      <c r="A6117">
        <v>-4.3462000000000001E-2</v>
      </c>
      <c r="B6117" s="1" t="s">
        <v>6116</v>
      </c>
    </row>
    <row r="6118" spans="1:2" x14ac:dyDescent="0.3">
      <c r="A6118">
        <v>-4.2639000000000003E-2</v>
      </c>
      <c r="B6118" s="1" t="s">
        <v>6117</v>
      </c>
    </row>
    <row r="6119" spans="1:2" x14ac:dyDescent="0.3">
      <c r="A6119">
        <v>-4.1791000000000002E-2</v>
      </c>
      <c r="B6119" s="1" t="s">
        <v>6118</v>
      </c>
    </row>
    <row r="6120" spans="1:2" x14ac:dyDescent="0.3">
      <c r="A6120">
        <v>-4.0960999999999997E-2</v>
      </c>
      <c r="B6120" s="1" t="s">
        <v>6119</v>
      </c>
    </row>
    <row r="6121" spans="1:2" x14ac:dyDescent="0.3">
      <c r="A6121">
        <v>-4.0057000000000002E-2</v>
      </c>
      <c r="B6121" s="1" t="s">
        <v>6120</v>
      </c>
    </row>
    <row r="6122" spans="1:2" x14ac:dyDescent="0.3">
      <c r="A6122">
        <v>-3.9227999999999999E-2</v>
      </c>
      <c r="B6122" s="1" t="s">
        <v>6121</v>
      </c>
    </row>
    <row r="6123" spans="1:2" x14ac:dyDescent="0.3">
      <c r="A6123">
        <v>-3.8373999999999998E-2</v>
      </c>
      <c r="B6123" s="1" t="s">
        <v>6122</v>
      </c>
    </row>
    <row r="6124" spans="1:2" x14ac:dyDescent="0.3">
      <c r="A6124">
        <v>-3.7545000000000002E-2</v>
      </c>
      <c r="B6124" s="1" t="s">
        <v>6123</v>
      </c>
    </row>
    <row r="6125" spans="1:2" x14ac:dyDescent="0.3">
      <c r="A6125">
        <v>-3.6679000000000003E-2</v>
      </c>
      <c r="B6125" s="1" t="s">
        <v>6124</v>
      </c>
    </row>
    <row r="6126" spans="1:2" x14ac:dyDescent="0.3">
      <c r="A6126">
        <v>-3.5854999999999998E-2</v>
      </c>
      <c r="B6126" s="1" t="s">
        <v>6125</v>
      </c>
    </row>
    <row r="6127" spans="1:2" x14ac:dyDescent="0.3">
      <c r="A6127">
        <v>-3.5007000000000003E-2</v>
      </c>
      <c r="B6127" s="1" t="s">
        <v>6126</v>
      </c>
    </row>
    <row r="6128" spans="1:2" x14ac:dyDescent="0.3">
      <c r="A6128">
        <v>-3.4103000000000001E-2</v>
      </c>
      <c r="B6128" s="1" t="s">
        <v>6127</v>
      </c>
    </row>
    <row r="6129" spans="1:2" x14ac:dyDescent="0.3">
      <c r="A6129">
        <v>-3.3217000000000003E-2</v>
      </c>
      <c r="B6129" s="1" t="s">
        <v>6128</v>
      </c>
    </row>
    <row r="6130" spans="1:2" x14ac:dyDescent="0.3">
      <c r="A6130">
        <v>-3.2386999999999999E-2</v>
      </c>
      <c r="B6130" s="1" t="s">
        <v>6129</v>
      </c>
    </row>
    <row r="6131" spans="1:2" x14ac:dyDescent="0.3">
      <c r="A6131">
        <v>-3.1538999999999998E-2</v>
      </c>
      <c r="B6131" s="1" t="s">
        <v>6130</v>
      </c>
    </row>
    <row r="6132" spans="1:2" x14ac:dyDescent="0.3">
      <c r="A6132">
        <v>-3.0710000000000001E-2</v>
      </c>
      <c r="B6132" s="1" t="s">
        <v>6131</v>
      </c>
    </row>
    <row r="6133" spans="1:2" x14ac:dyDescent="0.3">
      <c r="A6133">
        <v>-2.9850000000000002E-2</v>
      </c>
      <c r="B6133" s="1" t="s">
        <v>6132</v>
      </c>
    </row>
    <row r="6134" spans="1:2" x14ac:dyDescent="0.3">
      <c r="A6134">
        <v>-2.9026E-2</v>
      </c>
      <c r="B6134" s="1" t="s">
        <v>6133</v>
      </c>
    </row>
    <row r="6135" spans="1:2" x14ac:dyDescent="0.3">
      <c r="A6135">
        <v>-2.8178000000000002E-2</v>
      </c>
      <c r="B6135" s="1" t="s">
        <v>6134</v>
      </c>
    </row>
    <row r="6136" spans="1:2" x14ac:dyDescent="0.3">
      <c r="A6136">
        <v>-2.7355000000000001E-2</v>
      </c>
      <c r="B6136" s="1" t="s">
        <v>6135</v>
      </c>
    </row>
    <row r="6137" spans="1:2" x14ac:dyDescent="0.3">
      <c r="A6137">
        <v>-2.6495000000000001E-2</v>
      </c>
      <c r="B6137" s="1" t="s">
        <v>6136</v>
      </c>
    </row>
    <row r="6138" spans="1:2" x14ac:dyDescent="0.3">
      <c r="A6138">
        <v>-2.5670999999999999E-2</v>
      </c>
      <c r="B6138" s="1" t="s">
        <v>6137</v>
      </c>
    </row>
    <row r="6139" spans="1:2" x14ac:dyDescent="0.3">
      <c r="A6139">
        <v>-2.4823000000000001E-2</v>
      </c>
      <c r="B6139" s="1" t="s">
        <v>6138</v>
      </c>
    </row>
    <row r="6140" spans="1:2" x14ac:dyDescent="0.3">
      <c r="A6140">
        <v>-2.3994000000000001E-2</v>
      </c>
      <c r="B6140" s="1" t="s">
        <v>6139</v>
      </c>
    </row>
    <row r="6141" spans="1:2" x14ac:dyDescent="0.3">
      <c r="A6141">
        <v>-2.3120000000000002E-2</v>
      </c>
      <c r="B6141" s="1" t="s">
        <v>6140</v>
      </c>
    </row>
    <row r="6142" spans="1:2" x14ac:dyDescent="0.3">
      <c r="A6142">
        <v>-2.2296E-2</v>
      </c>
      <c r="B6142" s="1" t="s">
        <v>6141</v>
      </c>
    </row>
    <row r="6143" spans="1:2" x14ac:dyDescent="0.3">
      <c r="A6143">
        <v>-2.1447999999999998E-2</v>
      </c>
      <c r="B6143" s="1" t="s">
        <v>6142</v>
      </c>
    </row>
    <row r="6144" spans="1:2" x14ac:dyDescent="0.3">
      <c r="A6144">
        <v>-2.0625000000000001E-2</v>
      </c>
      <c r="B6144" s="1" t="s">
        <v>6143</v>
      </c>
    </row>
    <row r="6145" spans="1:2" x14ac:dyDescent="0.3">
      <c r="A6145">
        <v>-1.9764E-2</v>
      </c>
      <c r="B6145" s="1" t="s">
        <v>6144</v>
      </c>
    </row>
    <row r="6146" spans="1:2" x14ac:dyDescent="0.3">
      <c r="A6146">
        <v>-1.8935E-2</v>
      </c>
      <c r="B6146" s="1" t="s">
        <v>6145</v>
      </c>
    </row>
    <row r="6147" spans="1:2" x14ac:dyDescent="0.3">
      <c r="A6147">
        <v>-1.8086000000000001E-2</v>
      </c>
      <c r="B6147" s="1" t="s">
        <v>6146</v>
      </c>
    </row>
    <row r="6148" spans="1:2" x14ac:dyDescent="0.3">
      <c r="A6148">
        <v>-1.7262E-2</v>
      </c>
      <c r="B6148" s="1" t="s">
        <v>6147</v>
      </c>
    </row>
    <row r="6149" spans="1:2" x14ac:dyDescent="0.3">
      <c r="A6149">
        <v>-1.6395E-2</v>
      </c>
      <c r="B6149" s="1" t="s">
        <v>6148</v>
      </c>
    </row>
    <row r="6150" spans="1:2" x14ac:dyDescent="0.3">
      <c r="A6150">
        <v>-1.5472E-2</v>
      </c>
      <c r="B6150" s="1" t="s">
        <v>6149</v>
      </c>
    </row>
    <row r="6151" spans="1:2" x14ac:dyDescent="0.3">
      <c r="A6151">
        <v>-1.4478E-2</v>
      </c>
      <c r="B6151" s="1" t="s">
        <v>6150</v>
      </c>
    </row>
    <row r="6152" spans="1:2" x14ac:dyDescent="0.3">
      <c r="A6152">
        <v>-1.3592E-2</v>
      </c>
      <c r="B6152" s="1" t="s">
        <v>6151</v>
      </c>
    </row>
    <row r="6153" spans="1:2" x14ac:dyDescent="0.3">
      <c r="A6153">
        <v>-1.2605999999999999E-2</v>
      </c>
      <c r="B6153" s="1" t="s">
        <v>6152</v>
      </c>
    </row>
    <row r="6154" spans="1:2" x14ac:dyDescent="0.3">
      <c r="A6154">
        <v>-1.1606E-2</v>
      </c>
      <c r="B6154" s="1" t="s">
        <v>6153</v>
      </c>
    </row>
    <row r="6155" spans="1:2" x14ac:dyDescent="0.3">
      <c r="A6155">
        <v>-1.0821000000000001E-2</v>
      </c>
      <c r="B6155" s="1" t="s">
        <v>6154</v>
      </c>
    </row>
    <row r="6156" spans="1:2" x14ac:dyDescent="0.3">
      <c r="A6156">
        <v>-1.0047E-2</v>
      </c>
      <c r="B6156" s="1" t="s">
        <v>6155</v>
      </c>
    </row>
    <row r="6157" spans="1:2" x14ac:dyDescent="0.3">
      <c r="A6157">
        <v>-9.2110000000000004E-3</v>
      </c>
      <c r="B6157" s="1" t="s">
        <v>6156</v>
      </c>
    </row>
    <row r="6158" spans="1:2" x14ac:dyDescent="0.3">
      <c r="A6158">
        <v>-8.4449999999999994E-3</v>
      </c>
      <c r="B6158" s="1" t="s">
        <v>6157</v>
      </c>
    </row>
    <row r="6159" spans="1:2" x14ac:dyDescent="0.3">
      <c r="A6159">
        <v>-7.6649999999999999E-3</v>
      </c>
      <c r="B6159" s="1" t="s">
        <v>6158</v>
      </c>
    </row>
    <row r="6160" spans="1:2" x14ac:dyDescent="0.3">
      <c r="A6160">
        <v>-6.8910000000000004E-3</v>
      </c>
      <c r="B6160" s="1" t="s">
        <v>6159</v>
      </c>
    </row>
    <row r="6161" spans="1:2" x14ac:dyDescent="0.3">
      <c r="A6161">
        <v>-6.1120000000000002E-3</v>
      </c>
      <c r="B6161" s="1" t="s">
        <v>6160</v>
      </c>
    </row>
    <row r="6162" spans="1:2" x14ac:dyDescent="0.3">
      <c r="A6162">
        <v>-5.3439999999999998E-3</v>
      </c>
      <c r="B6162" s="1" t="s">
        <v>6161</v>
      </c>
    </row>
    <row r="6163" spans="1:2" x14ac:dyDescent="0.3">
      <c r="A6163">
        <v>-4.5770000000000003E-3</v>
      </c>
      <c r="B6163" s="1" t="s">
        <v>6162</v>
      </c>
    </row>
    <row r="6164" spans="1:2" x14ac:dyDescent="0.3">
      <c r="A6164">
        <v>-3.7980000000000002E-3</v>
      </c>
      <c r="B6164" s="1" t="s">
        <v>6163</v>
      </c>
    </row>
    <row r="6165" spans="1:2" x14ac:dyDescent="0.3">
      <c r="A6165">
        <v>-3.0240000000000002E-3</v>
      </c>
      <c r="B6165" s="1" t="s">
        <v>6164</v>
      </c>
    </row>
    <row r="6166" spans="1:2" x14ac:dyDescent="0.3">
      <c r="A6166">
        <v>-2.245E-3</v>
      </c>
      <c r="B6166" s="1" t="s">
        <v>6165</v>
      </c>
    </row>
    <row r="6167" spans="1:2" x14ac:dyDescent="0.3">
      <c r="A6167">
        <v>-1.4649999999999999E-3</v>
      </c>
      <c r="B6167" s="1" t="s">
        <v>6166</v>
      </c>
    </row>
    <row r="6168" spans="1:2" x14ac:dyDescent="0.3">
      <c r="A6168">
        <v>-5.7200000000000003E-4</v>
      </c>
      <c r="B6168" s="1" t="s">
        <v>6167</v>
      </c>
    </row>
    <row r="6169" spans="1:2" x14ac:dyDescent="0.3">
      <c r="A6169">
        <v>3.7100000000000002E-4</v>
      </c>
      <c r="B6169" s="1" t="s">
        <v>6168</v>
      </c>
    </row>
    <row r="6170" spans="1:2" x14ac:dyDescent="0.3">
      <c r="A6170">
        <v>1.232E-3</v>
      </c>
      <c r="B6170" s="1" t="s">
        <v>6169</v>
      </c>
    </row>
    <row r="6171" spans="1:2" x14ac:dyDescent="0.3">
      <c r="A6171">
        <v>2.098E-3</v>
      </c>
      <c r="B6171" s="1" t="s">
        <v>6170</v>
      </c>
    </row>
    <row r="6172" spans="1:2" x14ac:dyDescent="0.3">
      <c r="A6172">
        <v>2.9399999999999999E-3</v>
      </c>
      <c r="B6172" s="1" t="s">
        <v>6171</v>
      </c>
    </row>
    <row r="6173" spans="1:2" x14ac:dyDescent="0.3">
      <c r="A6173">
        <v>3.8189999999999999E-3</v>
      </c>
      <c r="B6173" s="1" t="s">
        <v>6172</v>
      </c>
    </row>
    <row r="6174" spans="1:2" x14ac:dyDescent="0.3">
      <c r="A6174">
        <v>4.6470000000000001E-3</v>
      </c>
      <c r="B6174" s="1" t="s">
        <v>6173</v>
      </c>
    </row>
    <row r="6175" spans="1:2" x14ac:dyDescent="0.3">
      <c r="A6175">
        <v>5.5009999999999998E-3</v>
      </c>
      <c r="B6175" s="1" t="s">
        <v>6174</v>
      </c>
    </row>
    <row r="6176" spans="1:2" x14ac:dyDescent="0.3">
      <c r="A6176">
        <v>6.3369999999999998E-3</v>
      </c>
      <c r="B6176" s="1" t="s">
        <v>6175</v>
      </c>
    </row>
    <row r="6177" spans="1:2" x14ac:dyDescent="0.3">
      <c r="A6177">
        <v>7.1970000000000003E-3</v>
      </c>
      <c r="B6177" s="1" t="s">
        <v>6176</v>
      </c>
    </row>
    <row r="6178" spans="1:2" x14ac:dyDescent="0.3">
      <c r="A6178">
        <v>8.0249999999999991E-3</v>
      </c>
      <c r="B6178" s="1" t="s">
        <v>6177</v>
      </c>
    </row>
    <row r="6179" spans="1:2" x14ac:dyDescent="0.3">
      <c r="A6179">
        <v>8.8859999999999998E-3</v>
      </c>
      <c r="B6179" s="1" t="s">
        <v>6178</v>
      </c>
    </row>
    <row r="6180" spans="1:2" x14ac:dyDescent="0.3">
      <c r="A6180">
        <v>9.7140000000000004E-3</v>
      </c>
      <c r="B6180" s="1" t="s">
        <v>6179</v>
      </c>
    </row>
    <row r="6181" spans="1:2" x14ac:dyDescent="0.3">
      <c r="A6181">
        <v>1.0581E-2</v>
      </c>
      <c r="B6181" s="1" t="s">
        <v>6180</v>
      </c>
    </row>
    <row r="6182" spans="1:2" x14ac:dyDescent="0.3">
      <c r="A6182">
        <v>1.141E-2</v>
      </c>
      <c r="B6182" s="1" t="s">
        <v>6181</v>
      </c>
    </row>
    <row r="6183" spans="1:2" x14ac:dyDescent="0.3">
      <c r="A6183">
        <v>1.2271000000000001E-2</v>
      </c>
      <c r="B6183" s="1" t="s">
        <v>6182</v>
      </c>
    </row>
    <row r="6184" spans="1:2" x14ac:dyDescent="0.3">
      <c r="A6184">
        <v>1.3106E-2</v>
      </c>
      <c r="B6184" s="1" t="s">
        <v>6183</v>
      </c>
    </row>
    <row r="6185" spans="1:2" x14ac:dyDescent="0.3">
      <c r="A6185">
        <v>1.3978000000000001E-2</v>
      </c>
      <c r="B6185" s="1" t="s">
        <v>6184</v>
      </c>
    </row>
    <row r="6186" spans="1:2" x14ac:dyDescent="0.3">
      <c r="A6186">
        <v>1.4807000000000001E-2</v>
      </c>
      <c r="B6186" s="1" t="s">
        <v>6185</v>
      </c>
    </row>
    <row r="6187" spans="1:2" x14ac:dyDescent="0.3">
      <c r="A6187">
        <v>1.5661000000000001E-2</v>
      </c>
      <c r="B6187" s="1" t="s">
        <v>6186</v>
      </c>
    </row>
    <row r="6188" spans="1:2" x14ac:dyDescent="0.3">
      <c r="A6188">
        <v>1.6566000000000001E-2</v>
      </c>
      <c r="B6188" s="1" t="s">
        <v>6187</v>
      </c>
    </row>
    <row r="6189" spans="1:2" x14ac:dyDescent="0.3">
      <c r="A6189">
        <v>1.7482000000000001E-2</v>
      </c>
      <c r="B6189" s="1" t="s">
        <v>6188</v>
      </c>
    </row>
    <row r="6190" spans="1:2" x14ac:dyDescent="0.3">
      <c r="A6190">
        <v>1.8318000000000001E-2</v>
      </c>
      <c r="B6190" s="1" t="s">
        <v>6189</v>
      </c>
    </row>
    <row r="6191" spans="1:2" x14ac:dyDescent="0.3">
      <c r="A6191">
        <v>1.9189999999999999E-2</v>
      </c>
      <c r="B6191" s="1" t="s">
        <v>6190</v>
      </c>
    </row>
    <row r="6192" spans="1:2" x14ac:dyDescent="0.3">
      <c r="A6192">
        <v>2.0032000000000001E-2</v>
      </c>
      <c r="B6192" s="1" t="s">
        <v>6191</v>
      </c>
    </row>
    <row r="6193" spans="1:2" x14ac:dyDescent="0.3">
      <c r="A6193">
        <v>2.0917000000000002E-2</v>
      </c>
      <c r="B6193" s="1" t="s">
        <v>6192</v>
      </c>
    </row>
    <row r="6194" spans="1:2" x14ac:dyDescent="0.3">
      <c r="A6194">
        <v>2.1745E-2</v>
      </c>
      <c r="B6194" s="1" t="s">
        <v>6193</v>
      </c>
    </row>
    <row r="6195" spans="1:2" x14ac:dyDescent="0.3">
      <c r="A6195">
        <v>2.2623999999999998E-2</v>
      </c>
      <c r="B6195" s="1" t="s">
        <v>6194</v>
      </c>
    </row>
    <row r="6196" spans="1:2" x14ac:dyDescent="0.3">
      <c r="A6196">
        <v>2.3453000000000002E-2</v>
      </c>
      <c r="B6196" s="1" t="s">
        <v>6195</v>
      </c>
    </row>
    <row r="6197" spans="1:2" x14ac:dyDescent="0.3">
      <c r="A6197">
        <v>2.4331999999999999E-2</v>
      </c>
      <c r="B6197" s="1" t="s">
        <v>6196</v>
      </c>
    </row>
    <row r="6198" spans="1:2" x14ac:dyDescent="0.3">
      <c r="A6198">
        <v>2.5160999999999999E-2</v>
      </c>
      <c r="B6198" s="1" t="s">
        <v>6197</v>
      </c>
    </row>
    <row r="6199" spans="1:2" x14ac:dyDescent="0.3">
      <c r="A6199">
        <v>2.6027999999999999E-2</v>
      </c>
      <c r="B6199" s="1" t="s">
        <v>6198</v>
      </c>
    </row>
    <row r="6200" spans="1:2" x14ac:dyDescent="0.3">
      <c r="A6200">
        <v>2.6869000000000001E-2</v>
      </c>
      <c r="B6200" s="1" t="s">
        <v>6199</v>
      </c>
    </row>
    <row r="6201" spans="1:2" x14ac:dyDescent="0.3">
      <c r="A6201">
        <v>2.7747000000000001E-2</v>
      </c>
      <c r="B6201" s="1" t="s">
        <v>6200</v>
      </c>
    </row>
    <row r="6202" spans="1:2" x14ac:dyDescent="0.3">
      <c r="A6202">
        <v>2.8576000000000001E-2</v>
      </c>
      <c r="B6202" s="1" t="s">
        <v>6201</v>
      </c>
    </row>
    <row r="6203" spans="1:2" x14ac:dyDescent="0.3">
      <c r="A6203">
        <v>2.9443E-2</v>
      </c>
      <c r="B6203" s="1" t="s">
        <v>6202</v>
      </c>
    </row>
    <row r="6204" spans="1:2" x14ac:dyDescent="0.3">
      <c r="A6204">
        <v>3.0265E-2</v>
      </c>
      <c r="B6204" s="1" t="s">
        <v>6203</v>
      </c>
    </row>
    <row r="6205" spans="1:2" x14ac:dyDescent="0.3">
      <c r="A6205">
        <v>3.1161999999999999E-2</v>
      </c>
      <c r="B6205" s="1" t="s">
        <v>6204</v>
      </c>
    </row>
    <row r="6206" spans="1:2" x14ac:dyDescent="0.3">
      <c r="A6206">
        <v>3.1990999999999999E-2</v>
      </c>
      <c r="B6206" s="1" t="s">
        <v>6205</v>
      </c>
    </row>
    <row r="6207" spans="1:2" x14ac:dyDescent="0.3">
      <c r="A6207">
        <v>3.2856999999999997E-2</v>
      </c>
      <c r="B6207" s="1" t="s">
        <v>6206</v>
      </c>
    </row>
    <row r="6208" spans="1:2" x14ac:dyDescent="0.3">
      <c r="A6208">
        <v>3.3690999999999999E-2</v>
      </c>
      <c r="B6208" s="1" t="s">
        <v>6207</v>
      </c>
    </row>
    <row r="6209" spans="1:2" x14ac:dyDescent="0.3">
      <c r="A6209">
        <v>3.4595000000000001E-2</v>
      </c>
      <c r="B6209" s="1" t="s">
        <v>6208</v>
      </c>
    </row>
    <row r="6210" spans="1:2" x14ac:dyDescent="0.3">
      <c r="A6210">
        <v>3.5436000000000002E-2</v>
      </c>
      <c r="B6210" s="1" t="s">
        <v>6209</v>
      </c>
    </row>
    <row r="6211" spans="1:2" x14ac:dyDescent="0.3">
      <c r="A6211">
        <v>3.6309000000000001E-2</v>
      </c>
      <c r="B6211" s="1" t="s">
        <v>6210</v>
      </c>
    </row>
    <row r="6212" spans="1:2" x14ac:dyDescent="0.3">
      <c r="A6212">
        <v>3.7143000000000002E-2</v>
      </c>
      <c r="B6212" s="1" t="s">
        <v>6211</v>
      </c>
    </row>
    <row r="6213" spans="1:2" x14ac:dyDescent="0.3">
      <c r="A6213">
        <v>3.8040999999999998E-2</v>
      </c>
      <c r="B6213" s="1" t="s">
        <v>6212</v>
      </c>
    </row>
    <row r="6214" spans="1:2" x14ac:dyDescent="0.3">
      <c r="A6214">
        <v>3.8869000000000001E-2</v>
      </c>
      <c r="B6214" s="1" t="s">
        <v>6213</v>
      </c>
    </row>
    <row r="6215" spans="1:2" x14ac:dyDescent="0.3">
      <c r="A6215">
        <v>3.9727999999999999E-2</v>
      </c>
      <c r="B6215" s="1" t="s">
        <v>6214</v>
      </c>
    </row>
    <row r="6216" spans="1:2" x14ac:dyDescent="0.3">
      <c r="A6216">
        <v>4.0563000000000002E-2</v>
      </c>
      <c r="B6216" s="1" t="s">
        <v>6215</v>
      </c>
    </row>
    <row r="6217" spans="1:2" x14ac:dyDescent="0.3">
      <c r="A6217">
        <v>4.1308999999999998E-2</v>
      </c>
      <c r="B6217" s="1" t="s">
        <v>6216</v>
      </c>
    </row>
    <row r="6218" spans="1:2" x14ac:dyDescent="0.3">
      <c r="A6218">
        <v>4.2162999999999999E-2</v>
      </c>
      <c r="B6218" s="1" t="s">
        <v>6217</v>
      </c>
    </row>
    <row r="6219" spans="1:2" x14ac:dyDescent="0.3">
      <c r="A6219">
        <v>4.3008999999999999E-2</v>
      </c>
      <c r="B6219" s="1" t="s">
        <v>6218</v>
      </c>
    </row>
    <row r="6220" spans="1:2" x14ac:dyDescent="0.3">
      <c r="A6220">
        <v>4.3844000000000001E-2</v>
      </c>
      <c r="B6220" s="1" t="s">
        <v>6219</v>
      </c>
    </row>
    <row r="6221" spans="1:2" x14ac:dyDescent="0.3">
      <c r="A6221">
        <v>4.4747000000000002E-2</v>
      </c>
      <c r="B6221" s="1" t="s">
        <v>6220</v>
      </c>
    </row>
    <row r="6222" spans="1:2" x14ac:dyDescent="0.3">
      <c r="A6222">
        <v>4.5574999999999997E-2</v>
      </c>
      <c r="B6222" s="1" t="s">
        <v>6221</v>
      </c>
    </row>
    <row r="6223" spans="1:2" x14ac:dyDescent="0.3">
      <c r="A6223">
        <v>4.6434000000000003E-2</v>
      </c>
      <c r="B6223" s="1" t="s">
        <v>6222</v>
      </c>
    </row>
    <row r="6224" spans="1:2" x14ac:dyDescent="0.3">
      <c r="A6224">
        <v>4.7260999999999997E-2</v>
      </c>
      <c r="B6224" s="1" t="s">
        <v>6223</v>
      </c>
    </row>
    <row r="6225" spans="1:2" x14ac:dyDescent="0.3">
      <c r="A6225">
        <v>4.8146000000000001E-2</v>
      </c>
      <c r="B6225" s="1" t="s">
        <v>6224</v>
      </c>
    </row>
    <row r="6226" spans="1:2" x14ac:dyDescent="0.3">
      <c r="A6226">
        <v>4.8980000000000003E-2</v>
      </c>
      <c r="B6226" s="1" t="s">
        <v>6225</v>
      </c>
    </row>
    <row r="6227" spans="1:2" x14ac:dyDescent="0.3">
      <c r="A6227">
        <v>4.9832000000000001E-2</v>
      </c>
      <c r="B6227" s="1" t="s">
        <v>6226</v>
      </c>
    </row>
    <row r="6228" spans="1:2" x14ac:dyDescent="0.3">
      <c r="A6228">
        <v>5.0653999999999998E-2</v>
      </c>
      <c r="B6228" s="1" t="s">
        <v>6227</v>
      </c>
    </row>
    <row r="6229" spans="1:2" x14ac:dyDescent="0.3">
      <c r="A6229">
        <v>5.1532000000000001E-2</v>
      </c>
      <c r="B6229" s="1" t="s">
        <v>6228</v>
      </c>
    </row>
    <row r="6230" spans="1:2" x14ac:dyDescent="0.3">
      <c r="A6230">
        <v>5.2347999999999999E-2</v>
      </c>
      <c r="B6230" s="1" t="s">
        <v>6229</v>
      </c>
    </row>
    <row r="6231" spans="1:2" x14ac:dyDescent="0.3">
      <c r="A6231">
        <v>5.9034999999999997E-2</v>
      </c>
      <c r="B6231" s="1" t="s">
        <v>6230</v>
      </c>
    </row>
    <row r="6232" spans="1:2" x14ac:dyDescent="0.3">
      <c r="A6232">
        <v>5.9907000000000002E-2</v>
      </c>
      <c r="B6232" s="1" t="s">
        <v>6231</v>
      </c>
    </row>
    <row r="6233" spans="1:2" x14ac:dyDescent="0.3">
      <c r="A6233">
        <v>6.0777999999999999E-2</v>
      </c>
      <c r="B6233" s="1" t="s">
        <v>6232</v>
      </c>
    </row>
    <row r="6234" spans="1:2" x14ac:dyDescent="0.3">
      <c r="A6234">
        <v>6.1599000000000001E-2</v>
      </c>
      <c r="B6234" s="1" t="s">
        <v>6233</v>
      </c>
    </row>
    <row r="6235" spans="1:2" x14ac:dyDescent="0.3">
      <c r="A6235">
        <v>6.2445000000000001E-2</v>
      </c>
      <c r="B6235" s="1" t="s">
        <v>6234</v>
      </c>
    </row>
    <row r="6236" spans="1:2" x14ac:dyDescent="0.3">
      <c r="A6236">
        <v>6.3258999999999996E-2</v>
      </c>
      <c r="B6236" s="1" t="s">
        <v>6235</v>
      </c>
    </row>
    <row r="6237" spans="1:2" x14ac:dyDescent="0.3">
      <c r="A6237">
        <v>6.4117999999999994E-2</v>
      </c>
      <c r="B6237" s="1" t="s">
        <v>6236</v>
      </c>
    </row>
    <row r="6238" spans="1:2" x14ac:dyDescent="0.3">
      <c r="A6238">
        <v>6.4946000000000004E-2</v>
      </c>
      <c r="B6238" s="1" t="s">
        <v>6237</v>
      </c>
    </row>
    <row r="6239" spans="1:2" x14ac:dyDescent="0.3">
      <c r="A6239">
        <v>6.5791000000000002E-2</v>
      </c>
      <c r="B6239" s="1" t="s">
        <v>6238</v>
      </c>
    </row>
    <row r="6240" spans="1:2" x14ac:dyDescent="0.3">
      <c r="A6240">
        <v>6.6379999999999995E-2</v>
      </c>
      <c r="B6240" s="1" t="s">
        <v>6239</v>
      </c>
    </row>
    <row r="6241" spans="1:2" x14ac:dyDescent="0.3">
      <c r="A6241">
        <v>6.7244999999999999E-2</v>
      </c>
      <c r="B6241" s="1" t="s">
        <v>6240</v>
      </c>
    </row>
    <row r="6242" spans="1:2" x14ac:dyDescent="0.3">
      <c r="A6242">
        <v>6.8066000000000002E-2</v>
      </c>
      <c r="B6242" s="1" t="s">
        <v>6241</v>
      </c>
    </row>
    <row r="6243" spans="1:2" x14ac:dyDescent="0.3">
      <c r="A6243">
        <v>6.8912000000000001E-2</v>
      </c>
      <c r="B6243" s="1" t="s">
        <v>6242</v>
      </c>
    </row>
    <row r="6244" spans="1:2" x14ac:dyDescent="0.3">
      <c r="A6244">
        <v>6.9733000000000003E-2</v>
      </c>
      <c r="B6244" s="1" t="s">
        <v>6243</v>
      </c>
    </row>
    <row r="6245" spans="1:2" x14ac:dyDescent="0.3">
      <c r="A6245">
        <v>7.0592000000000002E-2</v>
      </c>
      <c r="B6245" s="1" t="s">
        <v>6244</v>
      </c>
    </row>
    <row r="6246" spans="1:2" x14ac:dyDescent="0.3">
      <c r="A6246">
        <v>7.1417999999999995E-2</v>
      </c>
      <c r="B6246" s="1" t="s">
        <v>6245</v>
      </c>
    </row>
    <row r="6247" spans="1:2" x14ac:dyDescent="0.3">
      <c r="A6247">
        <v>7.2263999999999995E-2</v>
      </c>
      <c r="B6247" s="1" t="s">
        <v>6246</v>
      </c>
    </row>
    <row r="6248" spans="1:2" x14ac:dyDescent="0.3">
      <c r="A6248">
        <v>7.3084999999999997E-2</v>
      </c>
      <c r="B6248" s="1" t="s">
        <v>6247</v>
      </c>
    </row>
    <row r="6249" spans="1:2" x14ac:dyDescent="0.3">
      <c r="A6249">
        <v>7.3960999999999999E-2</v>
      </c>
      <c r="B6249" s="1" t="s">
        <v>6248</v>
      </c>
    </row>
    <row r="6250" spans="1:2" x14ac:dyDescent="0.3">
      <c r="A6250">
        <v>7.4793999999999999E-2</v>
      </c>
      <c r="B6250" s="1" t="s">
        <v>6249</v>
      </c>
    </row>
    <row r="6251" spans="1:2" x14ac:dyDescent="0.3">
      <c r="A6251">
        <v>7.5639999999999999E-2</v>
      </c>
      <c r="B6251" s="1" t="s">
        <v>6250</v>
      </c>
    </row>
    <row r="6252" spans="1:2" x14ac:dyDescent="0.3">
      <c r="A6252">
        <v>7.6466000000000006E-2</v>
      </c>
      <c r="B6252" s="1" t="s">
        <v>6251</v>
      </c>
    </row>
    <row r="6253" spans="1:2" x14ac:dyDescent="0.3">
      <c r="A6253">
        <v>7.7329999999999996E-2</v>
      </c>
      <c r="B6253" s="1" t="s">
        <v>6252</v>
      </c>
    </row>
    <row r="6254" spans="1:2" x14ac:dyDescent="0.3">
      <c r="A6254">
        <v>7.8156000000000003E-2</v>
      </c>
      <c r="B6254" s="1" t="s">
        <v>6253</v>
      </c>
    </row>
    <row r="6255" spans="1:2" x14ac:dyDescent="0.3">
      <c r="A6255">
        <v>7.9001000000000002E-2</v>
      </c>
      <c r="B6255" s="1" t="s">
        <v>6254</v>
      </c>
    </row>
    <row r="6256" spans="1:2" x14ac:dyDescent="0.3">
      <c r="A6256">
        <v>7.9821000000000003E-2</v>
      </c>
      <c r="B6256" s="1" t="s">
        <v>6255</v>
      </c>
    </row>
    <row r="6257" spans="1:2" x14ac:dyDescent="0.3">
      <c r="A6257">
        <v>8.0690999999999999E-2</v>
      </c>
      <c r="B6257" s="1" t="s">
        <v>6256</v>
      </c>
    </row>
    <row r="6258" spans="1:2" x14ac:dyDescent="0.3">
      <c r="A6258">
        <v>8.1517000000000006E-2</v>
      </c>
      <c r="B6258" s="1" t="s">
        <v>6257</v>
      </c>
    </row>
    <row r="6259" spans="1:2" x14ac:dyDescent="0.3">
      <c r="A6259">
        <v>8.2367999999999997E-2</v>
      </c>
      <c r="B6259" s="1" t="s">
        <v>6258</v>
      </c>
    </row>
    <row r="6260" spans="1:2" x14ac:dyDescent="0.3">
      <c r="A6260">
        <v>8.3186999999999997E-2</v>
      </c>
      <c r="B6260" s="1" t="s">
        <v>6259</v>
      </c>
    </row>
    <row r="6261" spans="1:2" x14ac:dyDescent="0.3">
      <c r="A6261">
        <v>8.4051000000000001E-2</v>
      </c>
      <c r="B6261" s="1" t="s">
        <v>6260</v>
      </c>
    </row>
    <row r="6262" spans="1:2" x14ac:dyDescent="0.3">
      <c r="A6262">
        <v>8.4871000000000002E-2</v>
      </c>
      <c r="B6262" s="1" t="s">
        <v>6261</v>
      </c>
    </row>
    <row r="6263" spans="1:2" x14ac:dyDescent="0.3">
      <c r="A6263">
        <v>8.5716000000000001E-2</v>
      </c>
      <c r="B6263" s="1" t="s">
        <v>6262</v>
      </c>
    </row>
    <row r="6264" spans="1:2" x14ac:dyDescent="0.3">
      <c r="A6264">
        <v>8.6536000000000002E-2</v>
      </c>
      <c r="B6264" s="1" t="s">
        <v>6263</v>
      </c>
    </row>
    <row r="6265" spans="1:2" x14ac:dyDescent="0.3">
      <c r="A6265">
        <v>8.7400000000000005E-2</v>
      </c>
      <c r="B6265" s="1" t="s">
        <v>6264</v>
      </c>
    </row>
    <row r="6266" spans="1:2" x14ac:dyDescent="0.3">
      <c r="A6266">
        <v>8.8219000000000006E-2</v>
      </c>
      <c r="B6266" s="1" t="s">
        <v>6265</v>
      </c>
    </row>
    <row r="6267" spans="1:2" x14ac:dyDescent="0.3">
      <c r="A6267">
        <v>8.9068999999999995E-2</v>
      </c>
      <c r="B6267" s="1" t="s">
        <v>6266</v>
      </c>
    </row>
    <row r="6268" spans="1:2" x14ac:dyDescent="0.3">
      <c r="A6268">
        <v>8.9895000000000003E-2</v>
      </c>
      <c r="B6268" s="1" t="s">
        <v>6267</v>
      </c>
    </row>
    <row r="6269" spans="1:2" x14ac:dyDescent="0.3">
      <c r="A6269">
        <v>9.0771000000000004E-2</v>
      </c>
      <c r="B6269" s="1" t="s">
        <v>6268</v>
      </c>
    </row>
    <row r="6270" spans="1:2" x14ac:dyDescent="0.3">
      <c r="A6270">
        <v>9.1422000000000003E-2</v>
      </c>
      <c r="B6270" s="1" t="s">
        <v>6269</v>
      </c>
    </row>
    <row r="6271" spans="1:2" x14ac:dyDescent="0.3">
      <c r="A6271">
        <v>9.2272000000000007E-2</v>
      </c>
      <c r="B6271" s="1" t="s">
        <v>6270</v>
      </c>
    </row>
    <row r="6272" spans="1:2" x14ac:dyDescent="0.3">
      <c r="A6272">
        <v>9.3096999999999999E-2</v>
      </c>
      <c r="B6272" s="1" t="s">
        <v>6271</v>
      </c>
    </row>
    <row r="6273" spans="1:2" x14ac:dyDescent="0.3">
      <c r="A6273">
        <v>9.3952999999999995E-2</v>
      </c>
      <c r="B6273" s="1" t="s">
        <v>6272</v>
      </c>
    </row>
    <row r="6274" spans="1:2" x14ac:dyDescent="0.3">
      <c r="A6274">
        <v>9.4779000000000002E-2</v>
      </c>
      <c r="B6274" s="1" t="s">
        <v>6273</v>
      </c>
    </row>
    <row r="6275" spans="1:2" x14ac:dyDescent="0.3">
      <c r="A6275">
        <v>9.5629000000000006E-2</v>
      </c>
      <c r="B6275" s="1" t="s">
        <v>6274</v>
      </c>
    </row>
    <row r="6276" spans="1:2" x14ac:dyDescent="0.3">
      <c r="A6276">
        <v>9.6453999999999998E-2</v>
      </c>
      <c r="B6276" s="1" t="s">
        <v>6275</v>
      </c>
    </row>
    <row r="6277" spans="1:2" x14ac:dyDescent="0.3">
      <c r="A6277">
        <v>9.7441E-2</v>
      </c>
      <c r="B6277" s="1" t="s">
        <v>6276</v>
      </c>
    </row>
    <row r="6278" spans="1:2" x14ac:dyDescent="0.3">
      <c r="A6278">
        <v>9.8404000000000005E-2</v>
      </c>
      <c r="B6278" s="1" t="s">
        <v>6277</v>
      </c>
    </row>
    <row r="6279" spans="1:2" x14ac:dyDescent="0.3">
      <c r="A6279">
        <v>9.9321999999999994E-2</v>
      </c>
      <c r="B6279" s="1" t="s">
        <v>6278</v>
      </c>
    </row>
    <row r="6280" spans="1:2" x14ac:dyDescent="0.3">
      <c r="A6280">
        <v>0.100172</v>
      </c>
      <c r="B6280" s="1" t="s">
        <v>6279</v>
      </c>
    </row>
    <row r="6281" spans="1:2" x14ac:dyDescent="0.3">
      <c r="A6281">
        <v>0.101122</v>
      </c>
      <c r="B6281" s="1" t="s">
        <v>6280</v>
      </c>
    </row>
    <row r="6282" spans="1:2" x14ac:dyDescent="0.3">
      <c r="A6282">
        <v>0.102035</v>
      </c>
      <c r="B6282" s="1" t="s">
        <v>6281</v>
      </c>
    </row>
    <row r="6283" spans="1:2" x14ac:dyDescent="0.3">
      <c r="A6283">
        <v>0.103009</v>
      </c>
      <c r="B6283" s="1" t="s">
        <v>6282</v>
      </c>
    </row>
    <row r="6284" spans="1:2" x14ac:dyDescent="0.3">
      <c r="A6284">
        <v>0.10397099999999999</v>
      </c>
      <c r="B6284" s="1" t="s">
        <v>6283</v>
      </c>
    </row>
    <row r="6285" spans="1:2" x14ac:dyDescent="0.3">
      <c r="A6285">
        <v>0.10503999999999999</v>
      </c>
      <c r="B6285" s="1" t="s">
        <v>6284</v>
      </c>
    </row>
    <row r="6286" spans="1:2" x14ac:dyDescent="0.3">
      <c r="A6286">
        <v>0.105889</v>
      </c>
      <c r="B6286" s="1" t="s">
        <v>6285</v>
      </c>
    </row>
    <row r="6287" spans="1:2" x14ac:dyDescent="0.3">
      <c r="A6287">
        <v>0.10674400000000001</v>
      </c>
      <c r="B6287" s="1" t="s">
        <v>6286</v>
      </c>
    </row>
    <row r="6288" spans="1:2" x14ac:dyDescent="0.3">
      <c r="A6288">
        <v>0.10760500000000001</v>
      </c>
      <c r="B6288" s="1" t="s">
        <v>6287</v>
      </c>
    </row>
    <row r="6289" spans="1:2" x14ac:dyDescent="0.3">
      <c r="A6289">
        <v>0.108461</v>
      </c>
      <c r="B6289" s="1" t="s">
        <v>6288</v>
      </c>
    </row>
    <row r="6290" spans="1:2" x14ac:dyDescent="0.3">
      <c r="A6290">
        <v>0.109316</v>
      </c>
      <c r="B6290" s="1" t="s">
        <v>6289</v>
      </c>
    </row>
    <row r="6291" spans="1:2" x14ac:dyDescent="0.3">
      <c r="A6291">
        <v>0.11017100000000001</v>
      </c>
      <c r="B6291" s="1" t="s">
        <v>6290</v>
      </c>
    </row>
    <row r="6292" spans="1:2" x14ac:dyDescent="0.3">
      <c r="A6292">
        <v>0.11101900000000001</v>
      </c>
      <c r="B6292" s="1" t="s">
        <v>6291</v>
      </c>
    </row>
    <row r="6293" spans="1:2" x14ac:dyDescent="0.3">
      <c r="A6293">
        <v>0.111874</v>
      </c>
      <c r="B6293" s="1" t="s">
        <v>6292</v>
      </c>
    </row>
    <row r="6294" spans="1:2" x14ac:dyDescent="0.3">
      <c r="A6294">
        <v>0.112717</v>
      </c>
      <c r="B6294" s="1" t="s">
        <v>6293</v>
      </c>
    </row>
    <row r="6295" spans="1:2" x14ac:dyDescent="0.3">
      <c r="A6295">
        <v>0.113603</v>
      </c>
      <c r="B6295" s="1" t="s">
        <v>6294</v>
      </c>
    </row>
    <row r="6296" spans="1:2" x14ac:dyDescent="0.3">
      <c r="A6296">
        <v>0.11450100000000001</v>
      </c>
      <c r="B6296" s="1" t="s">
        <v>6295</v>
      </c>
    </row>
    <row r="6297" spans="1:2" x14ac:dyDescent="0.3">
      <c r="A6297">
        <v>0.115424</v>
      </c>
      <c r="B6297" s="1" t="s">
        <v>6296</v>
      </c>
    </row>
    <row r="6298" spans="1:2" x14ac:dyDescent="0.3">
      <c r="A6298">
        <v>0.116091</v>
      </c>
      <c r="B6298" s="1" t="s">
        <v>6297</v>
      </c>
    </row>
    <row r="6299" spans="1:2" x14ac:dyDescent="0.3">
      <c r="A6299">
        <v>0.11697</v>
      </c>
      <c r="B6299" s="1" t="s">
        <v>6298</v>
      </c>
    </row>
    <row r="6300" spans="1:2" x14ac:dyDescent="0.3">
      <c r="A6300">
        <v>0.11783</v>
      </c>
      <c r="B6300" s="1" t="s">
        <v>6299</v>
      </c>
    </row>
    <row r="6301" spans="1:2" x14ac:dyDescent="0.3">
      <c r="A6301">
        <v>0.118785</v>
      </c>
      <c r="B6301" s="1" t="s">
        <v>6300</v>
      </c>
    </row>
    <row r="6302" spans="1:2" x14ac:dyDescent="0.3">
      <c r="A6302">
        <v>0.119657</v>
      </c>
      <c r="B6302" s="1" t="s">
        <v>6301</v>
      </c>
    </row>
    <row r="6303" spans="1:2" x14ac:dyDescent="0.3">
      <c r="A6303">
        <v>0.120543</v>
      </c>
      <c r="B6303" s="1" t="s">
        <v>6302</v>
      </c>
    </row>
    <row r="6304" spans="1:2" x14ac:dyDescent="0.3">
      <c r="A6304">
        <v>0.121397</v>
      </c>
      <c r="B6304" s="1" t="s">
        <v>6303</v>
      </c>
    </row>
    <row r="6305" spans="1:2" x14ac:dyDescent="0.3">
      <c r="A6305">
        <v>0.12228799999999999</v>
      </c>
      <c r="B6305" s="1" t="s">
        <v>6304</v>
      </c>
    </row>
    <row r="6306" spans="1:2" x14ac:dyDescent="0.3">
      <c r="A6306">
        <v>0.123141</v>
      </c>
      <c r="B6306" s="1" t="s">
        <v>6305</v>
      </c>
    </row>
    <row r="6307" spans="1:2" x14ac:dyDescent="0.3">
      <c r="A6307">
        <v>0.12402000000000001</v>
      </c>
      <c r="B6307" s="1" t="s">
        <v>6306</v>
      </c>
    </row>
    <row r="6308" spans="1:2" x14ac:dyDescent="0.3">
      <c r="A6308">
        <v>0.124874</v>
      </c>
      <c r="B6308" s="1" t="s">
        <v>6307</v>
      </c>
    </row>
    <row r="6309" spans="1:2" x14ac:dyDescent="0.3">
      <c r="A6309">
        <v>0.12576499999999999</v>
      </c>
      <c r="B6309" s="1" t="s">
        <v>6308</v>
      </c>
    </row>
    <row r="6310" spans="1:2" x14ac:dyDescent="0.3">
      <c r="A6310">
        <v>0.12662499999999999</v>
      </c>
      <c r="B6310" s="1" t="s">
        <v>6309</v>
      </c>
    </row>
    <row r="6311" spans="1:2" x14ac:dyDescent="0.3">
      <c r="A6311">
        <v>0.12750400000000001</v>
      </c>
      <c r="B6311" s="1" t="s">
        <v>6310</v>
      </c>
    </row>
    <row r="6312" spans="1:2" x14ac:dyDescent="0.3">
      <c r="A6312">
        <v>0.128363</v>
      </c>
      <c r="B6312" s="1" t="s">
        <v>6311</v>
      </c>
    </row>
    <row r="6313" spans="1:2" x14ac:dyDescent="0.3">
      <c r="A6313">
        <v>0.12925400000000001</v>
      </c>
      <c r="B6313" s="1" t="s">
        <v>6312</v>
      </c>
    </row>
    <row r="6314" spans="1:2" x14ac:dyDescent="0.3">
      <c r="A6314">
        <v>0.13011400000000001</v>
      </c>
      <c r="B6314" s="1" t="s">
        <v>6313</v>
      </c>
    </row>
    <row r="6315" spans="1:2" x14ac:dyDescent="0.3">
      <c r="A6315">
        <v>0.130991</v>
      </c>
      <c r="B6315" s="1" t="s">
        <v>6314</v>
      </c>
    </row>
    <row r="6316" spans="1:2" x14ac:dyDescent="0.3">
      <c r="A6316">
        <v>0.13184399999999999</v>
      </c>
      <c r="B6316" s="1" t="s">
        <v>6315</v>
      </c>
    </row>
    <row r="6317" spans="1:2" x14ac:dyDescent="0.3">
      <c r="A6317">
        <v>0.13275300000000001</v>
      </c>
      <c r="B6317" s="1" t="s">
        <v>6316</v>
      </c>
    </row>
    <row r="6318" spans="1:2" x14ac:dyDescent="0.3">
      <c r="A6318">
        <v>0.133631</v>
      </c>
      <c r="B6318" s="1" t="s">
        <v>6317</v>
      </c>
    </row>
    <row r="6319" spans="1:2" x14ac:dyDescent="0.3">
      <c r="A6319">
        <v>0.134521</v>
      </c>
      <c r="B6319" s="1" t="s">
        <v>6318</v>
      </c>
    </row>
    <row r="6320" spans="1:2" x14ac:dyDescent="0.3">
      <c r="A6320">
        <v>0.13541800000000001</v>
      </c>
      <c r="B6320" s="1" t="s">
        <v>6319</v>
      </c>
    </row>
    <row r="6321" spans="1:2" x14ac:dyDescent="0.3">
      <c r="A6321">
        <v>0.13636300000000001</v>
      </c>
      <c r="B6321" s="1" t="s">
        <v>6320</v>
      </c>
    </row>
    <row r="6322" spans="1:2" x14ac:dyDescent="0.3">
      <c r="A6322">
        <v>0.13724700000000001</v>
      </c>
      <c r="B6322" s="1" t="s">
        <v>6321</v>
      </c>
    </row>
    <row r="6323" spans="1:2" x14ac:dyDescent="0.3">
      <c r="A6323">
        <v>0.13813600000000001</v>
      </c>
      <c r="B6323" s="1" t="s">
        <v>6322</v>
      </c>
    </row>
    <row r="6324" spans="1:2" x14ac:dyDescent="0.3">
      <c r="A6324">
        <v>0.13902600000000001</v>
      </c>
      <c r="B6324" s="1" t="s">
        <v>6323</v>
      </c>
    </row>
    <row r="6325" spans="1:2" x14ac:dyDescent="0.3">
      <c r="A6325">
        <v>0.13995199999999999</v>
      </c>
      <c r="B6325" s="1" t="s">
        <v>6324</v>
      </c>
    </row>
    <row r="6326" spans="1:2" x14ac:dyDescent="0.3">
      <c r="A6326">
        <v>0.14086000000000001</v>
      </c>
      <c r="B6326" s="1" t="s">
        <v>6325</v>
      </c>
    </row>
    <row r="6327" spans="1:2" x14ac:dyDescent="0.3">
      <c r="A6327">
        <v>0.141787</v>
      </c>
      <c r="B6327" s="1" t="s">
        <v>6326</v>
      </c>
    </row>
    <row r="6328" spans="1:2" x14ac:dyDescent="0.3">
      <c r="A6328">
        <v>0.14265700000000001</v>
      </c>
      <c r="B6328" s="1" t="s">
        <v>6327</v>
      </c>
    </row>
    <row r="6329" spans="1:2" x14ac:dyDescent="0.3">
      <c r="A6329">
        <v>0.143564</v>
      </c>
      <c r="B6329" s="1" t="s">
        <v>6328</v>
      </c>
    </row>
    <row r="6330" spans="1:2" x14ac:dyDescent="0.3">
      <c r="A6330">
        <v>0.144452</v>
      </c>
      <c r="B6330" s="1" t="s">
        <v>6329</v>
      </c>
    </row>
    <row r="6331" spans="1:2" x14ac:dyDescent="0.3">
      <c r="A6331">
        <v>0.14535400000000001</v>
      </c>
      <c r="B6331" s="1" t="s">
        <v>6330</v>
      </c>
    </row>
    <row r="6332" spans="1:2" x14ac:dyDescent="0.3">
      <c r="A6332">
        <v>0.14623</v>
      </c>
      <c r="B6332" s="1" t="s">
        <v>6331</v>
      </c>
    </row>
    <row r="6333" spans="1:2" x14ac:dyDescent="0.3">
      <c r="A6333">
        <v>0.147149</v>
      </c>
      <c r="B6333" s="1" t="s">
        <v>6332</v>
      </c>
    </row>
    <row r="6334" spans="1:2" x14ac:dyDescent="0.3">
      <c r="A6334">
        <v>0.14802399999999999</v>
      </c>
      <c r="B6334" s="1" t="s">
        <v>6333</v>
      </c>
    </row>
    <row r="6335" spans="1:2" x14ac:dyDescent="0.3">
      <c r="A6335">
        <v>0.148919</v>
      </c>
      <c r="B6335" s="1" t="s">
        <v>6334</v>
      </c>
    </row>
    <row r="6336" spans="1:2" x14ac:dyDescent="0.3">
      <c r="A6336">
        <v>0.149788</v>
      </c>
      <c r="B6336" s="1" t="s">
        <v>6335</v>
      </c>
    </row>
    <row r="6337" spans="1:2" x14ac:dyDescent="0.3">
      <c r="A6337">
        <v>0.15070600000000001</v>
      </c>
      <c r="B6337" s="1" t="s">
        <v>6336</v>
      </c>
    </row>
    <row r="6338" spans="1:2" x14ac:dyDescent="0.3">
      <c r="A6338">
        <v>0.151557</v>
      </c>
      <c r="B6338" s="1" t="s">
        <v>6337</v>
      </c>
    </row>
    <row r="6339" spans="1:2" x14ac:dyDescent="0.3">
      <c r="A6339">
        <v>0.152444</v>
      </c>
      <c r="B6339" s="1" t="s">
        <v>6338</v>
      </c>
    </row>
    <row r="6340" spans="1:2" x14ac:dyDescent="0.3">
      <c r="A6340">
        <v>0.153332</v>
      </c>
      <c r="B6340" s="1" t="s">
        <v>6339</v>
      </c>
    </row>
    <row r="6341" spans="1:2" x14ac:dyDescent="0.3">
      <c r="A6341">
        <v>0.154251</v>
      </c>
      <c r="B6341" s="1" t="s">
        <v>6340</v>
      </c>
    </row>
    <row r="6342" spans="1:2" x14ac:dyDescent="0.3">
      <c r="A6342">
        <v>0.155113</v>
      </c>
      <c r="B6342" s="1" t="s">
        <v>6341</v>
      </c>
    </row>
    <row r="6343" spans="1:2" x14ac:dyDescent="0.3">
      <c r="A6343">
        <v>0.15601200000000001</v>
      </c>
      <c r="B6343" s="1" t="s">
        <v>6342</v>
      </c>
    </row>
    <row r="6344" spans="1:2" x14ac:dyDescent="0.3">
      <c r="A6344">
        <v>0.15688099999999999</v>
      </c>
      <c r="B6344" s="1" t="s">
        <v>6343</v>
      </c>
    </row>
    <row r="6345" spans="1:2" x14ac:dyDescent="0.3">
      <c r="A6345">
        <v>0.15781100000000001</v>
      </c>
      <c r="B6345" s="1" t="s">
        <v>6344</v>
      </c>
    </row>
    <row r="6346" spans="1:2" x14ac:dyDescent="0.3">
      <c r="A6346">
        <v>0.15867200000000001</v>
      </c>
      <c r="B6346" s="1" t="s">
        <v>6345</v>
      </c>
    </row>
    <row r="6347" spans="1:2" x14ac:dyDescent="0.3">
      <c r="A6347">
        <v>0.16569500000000001</v>
      </c>
      <c r="B6347" s="1" t="s">
        <v>6346</v>
      </c>
    </row>
    <row r="6348" spans="1:2" x14ac:dyDescent="0.3">
      <c r="A6348">
        <v>0.16659299999999999</v>
      </c>
      <c r="B6348" s="1" t="s">
        <v>6347</v>
      </c>
    </row>
    <row r="6349" spans="1:2" x14ac:dyDescent="0.3">
      <c r="A6349">
        <v>0.16747799999999999</v>
      </c>
      <c r="B6349" s="1" t="s">
        <v>6348</v>
      </c>
    </row>
    <row r="6350" spans="1:2" x14ac:dyDescent="0.3">
      <c r="A6350">
        <v>0.16833300000000001</v>
      </c>
      <c r="B6350" s="1" t="s">
        <v>6349</v>
      </c>
    </row>
    <row r="6351" spans="1:2" x14ac:dyDescent="0.3">
      <c r="A6351">
        <v>0.16919899999999999</v>
      </c>
      <c r="B6351" s="1" t="s">
        <v>6350</v>
      </c>
    </row>
    <row r="6352" spans="1:2" x14ac:dyDescent="0.3">
      <c r="A6352">
        <v>0.170047</v>
      </c>
      <c r="B6352" s="1" t="s">
        <v>6351</v>
      </c>
    </row>
    <row r="6353" spans="1:2" x14ac:dyDescent="0.3">
      <c r="A6353">
        <v>0.17092599999999999</v>
      </c>
      <c r="B6353" s="1" t="s">
        <v>6352</v>
      </c>
    </row>
    <row r="6354" spans="1:2" x14ac:dyDescent="0.3">
      <c r="A6354">
        <v>0.17177999999999999</v>
      </c>
      <c r="B6354" s="1" t="s">
        <v>6353</v>
      </c>
    </row>
    <row r="6355" spans="1:2" x14ac:dyDescent="0.3">
      <c r="A6355">
        <v>0.17264699999999999</v>
      </c>
      <c r="B6355" s="1" t="s">
        <v>6354</v>
      </c>
    </row>
    <row r="6356" spans="1:2" x14ac:dyDescent="0.3">
      <c r="A6356">
        <v>0.17349400000000001</v>
      </c>
      <c r="B6356" s="1" t="s">
        <v>6355</v>
      </c>
    </row>
    <row r="6357" spans="1:2" x14ac:dyDescent="0.3">
      <c r="A6357">
        <v>0.17436599999999999</v>
      </c>
      <c r="B6357" s="1" t="s">
        <v>6356</v>
      </c>
    </row>
    <row r="6358" spans="1:2" x14ac:dyDescent="0.3">
      <c r="A6358">
        <v>0.17521300000000001</v>
      </c>
      <c r="B6358" s="1" t="s">
        <v>6357</v>
      </c>
    </row>
    <row r="6359" spans="1:2" x14ac:dyDescent="0.3">
      <c r="A6359">
        <v>0.17607800000000001</v>
      </c>
      <c r="B6359" s="1" t="s">
        <v>6358</v>
      </c>
    </row>
    <row r="6360" spans="1:2" x14ac:dyDescent="0.3">
      <c r="A6360">
        <v>0.17693200000000001</v>
      </c>
      <c r="B6360" s="1" t="s">
        <v>6359</v>
      </c>
    </row>
    <row r="6361" spans="1:2" x14ac:dyDescent="0.3">
      <c r="A6361">
        <v>0.177815</v>
      </c>
      <c r="B6361" s="1" t="s">
        <v>6360</v>
      </c>
    </row>
    <row r="6362" spans="1:2" x14ac:dyDescent="0.3">
      <c r="A6362">
        <v>0.17866799999999999</v>
      </c>
      <c r="B6362" s="1" t="s">
        <v>6361</v>
      </c>
    </row>
    <row r="6363" spans="1:2" x14ac:dyDescent="0.3">
      <c r="A6363">
        <v>0.179534</v>
      </c>
      <c r="B6363" s="1" t="s">
        <v>6362</v>
      </c>
    </row>
    <row r="6364" spans="1:2" x14ac:dyDescent="0.3">
      <c r="A6364">
        <v>0.18038000000000001</v>
      </c>
      <c r="B6364" s="1" t="s">
        <v>6363</v>
      </c>
    </row>
    <row r="6365" spans="1:2" x14ac:dyDescent="0.3">
      <c r="A6365">
        <v>0.181257</v>
      </c>
      <c r="B6365" s="1" t="s">
        <v>6364</v>
      </c>
    </row>
    <row r="6366" spans="1:2" x14ac:dyDescent="0.3">
      <c r="A6366">
        <v>0.18210299999999999</v>
      </c>
      <c r="B6366" s="1" t="s">
        <v>6365</v>
      </c>
    </row>
    <row r="6367" spans="1:2" x14ac:dyDescent="0.3">
      <c r="A6367">
        <v>0.182973</v>
      </c>
      <c r="B6367" s="1" t="s">
        <v>6366</v>
      </c>
    </row>
    <row r="6368" spans="1:2" x14ac:dyDescent="0.3">
      <c r="A6368">
        <v>0.18381900000000001</v>
      </c>
      <c r="B6368" s="1" t="s">
        <v>6367</v>
      </c>
    </row>
    <row r="6369" spans="1:2" x14ac:dyDescent="0.3">
      <c r="A6369">
        <v>0.184696</v>
      </c>
      <c r="B6369" s="1" t="s">
        <v>6368</v>
      </c>
    </row>
    <row r="6370" spans="1:2" x14ac:dyDescent="0.3">
      <c r="A6370">
        <v>0.18554200000000001</v>
      </c>
      <c r="B6370" s="1" t="s">
        <v>6369</v>
      </c>
    </row>
    <row r="6371" spans="1:2" x14ac:dyDescent="0.3">
      <c r="A6371">
        <v>0.18640599999999999</v>
      </c>
      <c r="B6371" s="1" t="s">
        <v>6370</v>
      </c>
    </row>
    <row r="6372" spans="1:2" x14ac:dyDescent="0.3">
      <c r="A6372">
        <v>0.187252</v>
      </c>
      <c r="B6372" s="1" t="s">
        <v>6371</v>
      </c>
    </row>
    <row r="6373" spans="1:2" x14ac:dyDescent="0.3">
      <c r="A6373">
        <v>0.18814600000000001</v>
      </c>
      <c r="B6373" s="1" t="s">
        <v>6372</v>
      </c>
    </row>
    <row r="6374" spans="1:2" x14ac:dyDescent="0.3">
      <c r="A6374">
        <v>0.18899199999999999</v>
      </c>
      <c r="B6374" s="1" t="s">
        <v>6373</v>
      </c>
    </row>
    <row r="6375" spans="1:2" x14ac:dyDescent="0.3">
      <c r="A6375">
        <v>0.189855</v>
      </c>
      <c r="B6375" s="1" t="s">
        <v>6374</v>
      </c>
    </row>
    <row r="6376" spans="1:2" x14ac:dyDescent="0.3">
      <c r="A6376">
        <v>0.19048300000000001</v>
      </c>
      <c r="B6376" s="1" t="s">
        <v>6375</v>
      </c>
    </row>
    <row r="6377" spans="1:2" x14ac:dyDescent="0.3">
      <c r="A6377">
        <v>0.191353</v>
      </c>
      <c r="B6377" s="1" t="s">
        <v>6376</v>
      </c>
    </row>
    <row r="6378" spans="1:2" x14ac:dyDescent="0.3">
      <c r="A6378">
        <v>0.19220300000000001</v>
      </c>
      <c r="B6378" s="1" t="s">
        <v>6377</v>
      </c>
    </row>
    <row r="6379" spans="1:2" x14ac:dyDescent="0.3">
      <c r="A6379">
        <v>0.19306599999999999</v>
      </c>
      <c r="B6379" s="1" t="s">
        <v>6378</v>
      </c>
    </row>
    <row r="6380" spans="1:2" x14ac:dyDescent="0.3">
      <c r="A6380">
        <v>0.193911</v>
      </c>
      <c r="B6380" s="1" t="s">
        <v>6379</v>
      </c>
    </row>
    <row r="6381" spans="1:2" x14ac:dyDescent="0.3">
      <c r="A6381">
        <v>0.194804</v>
      </c>
      <c r="B6381" s="1" t="s">
        <v>6380</v>
      </c>
    </row>
    <row r="6382" spans="1:2" x14ac:dyDescent="0.3">
      <c r="A6382">
        <v>0.19564699999999999</v>
      </c>
      <c r="B6382" s="1" t="s">
        <v>6381</v>
      </c>
    </row>
    <row r="6383" spans="1:2" x14ac:dyDescent="0.3">
      <c r="A6383">
        <v>0.19650999999999999</v>
      </c>
      <c r="B6383" s="1" t="s">
        <v>6382</v>
      </c>
    </row>
    <row r="6384" spans="1:2" x14ac:dyDescent="0.3">
      <c r="A6384">
        <v>0.197353</v>
      </c>
      <c r="B6384" s="1" t="s">
        <v>6383</v>
      </c>
    </row>
    <row r="6385" spans="1:2" x14ac:dyDescent="0.3">
      <c r="A6385">
        <v>0.19822799999999999</v>
      </c>
      <c r="B6385" s="1" t="s">
        <v>6384</v>
      </c>
    </row>
    <row r="6386" spans="1:2" x14ac:dyDescent="0.3">
      <c r="A6386">
        <v>0.199077</v>
      </c>
      <c r="B6386" s="1" t="s">
        <v>6385</v>
      </c>
    </row>
    <row r="6387" spans="1:2" x14ac:dyDescent="0.3">
      <c r="A6387">
        <v>0.19993900000000001</v>
      </c>
      <c r="B6387" s="1" t="s">
        <v>6386</v>
      </c>
    </row>
    <row r="6388" spans="1:2" x14ac:dyDescent="0.3">
      <c r="A6388">
        <v>0.20078299999999999</v>
      </c>
      <c r="B6388" s="1" t="s">
        <v>6387</v>
      </c>
    </row>
    <row r="6389" spans="1:2" x14ac:dyDescent="0.3">
      <c r="A6389">
        <v>0.201656</v>
      </c>
      <c r="B6389" s="1" t="s">
        <v>6388</v>
      </c>
    </row>
    <row r="6390" spans="1:2" x14ac:dyDescent="0.3">
      <c r="A6390">
        <v>0.20252400000000001</v>
      </c>
      <c r="B6390" s="1" t="s">
        <v>6389</v>
      </c>
    </row>
    <row r="6391" spans="1:2" x14ac:dyDescent="0.3">
      <c r="A6391">
        <v>0.20347100000000001</v>
      </c>
      <c r="B6391" s="1" t="s">
        <v>6390</v>
      </c>
    </row>
    <row r="6392" spans="1:2" x14ac:dyDescent="0.3">
      <c r="A6392">
        <v>0.20436799999999999</v>
      </c>
      <c r="B6392" s="1" t="s">
        <v>6391</v>
      </c>
    </row>
    <row r="6393" spans="1:2" x14ac:dyDescent="0.3">
      <c r="A6393">
        <v>0.20527200000000001</v>
      </c>
      <c r="B6393" s="1" t="s">
        <v>6392</v>
      </c>
    </row>
    <row r="6394" spans="1:2" x14ac:dyDescent="0.3">
      <c r="A6394">
        <v>0.20621900000000001</v>
      </c>
      <c r="B6394" s="1" t="s">
        <v>6393</v>
      </c>
    </row>
    <row r="6395" spans="1:2" x14ac:dyDescent="0.3">
      <c r="A6395">
        <v>0.206982</v>
      </c>
      <c r="B6395" s="1" t="s">
        <v>6394</v>
      </c>
    </row>
    <row r="6396" spans="1:2" x14ac:dyDescent="0.3">
      <c r="A6396">
        <v>0.20776800000000001</v>
      </c>
      <c r="B6396" s="1" t="s">
        <v>6395</v>
      </c>
    </row>
    <row r="6397" spans="1:2" x14ac:dyDescent="0.3">
      <c r="A6397">
        <v>0.20852399999999999</v>
      </c>
      <c r="B6397" s="1" t="s">
        <v>6396</v>
      </c>
    </row>
    <row r="6398" spans="1:2" x14ac:dyDescent="0.3">
      <c r="A6398">
        <v>0.20927999999999999</v>
      </c>
      <c r="B6398" s="1" t="s">
        <v>6397</v>
      </c>
    </row>
    <row r="6399" spans="1:2" x14ac:dyDescent="0.3">
      <c r="A6399">
        <v>0.21021400000000001</v>
      </c>
      <c r="B6399" s="1" t="s">
        <v>6398</v>
      </c>
    </row>
    <row r="6400" spans="1:2" x14ac:dyDescent="0.3">
      <c r="A6400">
        <v>0.218054</v>
      </c>
      <c r="B6400" s="1" t="s">
        <v>6399</v>
      </c>
    </row>
    <row r="6401" spans="1:2" x14ac:dyDescent="0.3">
      <c r="A6401">
        <v>0.218838</v>
      </c>
      <c r="B6401" s="1" t="s">
        <v>6400</v>
      </c>
    </row>
    <row r="6402" spans="1:2" x14ac:dyDescent="0.3">
      <c r="A6402">
        <v>0.21965999999999999</v>
      </c>
      <c r="B6402" s="1" t="s">
        <v>6401</v>
      </c>
    </row>
    <row r="6403" spans="1:2" x14ac:dyDescent="0.3">
      <c r="A6403">
        <v>0.22051100000000001</v>
      </c>
      <c r="B6403" s="1" t="s">
        <v>6402</v>
      </c>
    </row>
    <row r="6404" spans="1:2" x14ac:dyDescent="0.3">
      <c r="A6404">
        <v>0.22131400000000001</v>
      </c>
      <c r="B6404" s="1" t="s">
        <v>6403</v>
      </c>
    </row>
    <row r="6405" spans="1:2" x14ac:dyDescent="0.3">
      <c r="A6405">
        <v>0.22220899999999999</v>
      </c>
      <c r="B6405" s="1" t="s">
        <v>6404</v>
      </c>
    </row>
    <row r="6406" spans="1:2" x14ac:dyDescent="0.3">
      <c r="A6406">
        <v>0.22302900000000001</v>
      </c>
      <c r="B6406" s="1" t="s">
        <v>6405</v>
      </c>
    </row>
    <row r="6407" spans="1:2" x14ac:dyDescent="0.3">
      <c r="A6407">
        <v>0.22386800000000001</v>
      </c>
      <c r="B6407" s="1" t="s">
        <v>6406</v>
      </c>
    </row>
    <row r="6408" spans="1:2" x14ac:dyDescent="0.3">
      <c r="A6408">
        <v>0.22468299999999999</v>
      </c>
      <c r="B6408" s="1" t="s">
        <v>6407</v>
      </c>
    </row>
    <row r="6409" spans="1:2" x14ac:dyDescent="0.3">
      <c r="A6409">
        <v>0.22553899999999999</v>
      </c>
      <c r="B6409" s="1" t="s">
        <v>6408</v>
      </c>
    </row>
    <row r="6410" spans="1:2" x14ac:dyDescent="0.3">
      <c r="A6410">
        <v>0.22636000000000001</v>
      </c>
      <c r="B6410" s="1" t="s">
        <v>6409</v>
      </c>
    </row>
    <row r="6411" spans="1:2" x14ac:dyDescent="0.3">
      <c r="A6411">
        <v>0.22720399999999999</v>
      </c>
      <c r="B6411" s="1" t="s">
        <v>6410</v>
      </c>
    </row>
    <row r="6412" spans="1:2" x14ac:dyDescent="0.3">
      <c r="A6412">
        <v>0.22801099999999999</v>
      </c>
      <c r="B6412" s="1" t="s">
        <v>6411</v>
      </c>
    </row>
    <row r="6413" spans="1:2" x14ac:dyDescent="0.3">
      <c r="A6413">
        <v>0.22886699999999999</v>
      </c>
      <c r="B6413" s="1" t="s">
        <v>6412</v>
      </c>
    </row>
    <row r="6414" spans="1:2" x14ac:dyDescent="0.3">
      <c r="A6414">
        <v>0.22966800000000001</v>
      </c>
      <c r="B6414" s="1" t="s">
        <v>6413</v>
      </c>
    </row>
    <row r="6415" spans="1:2" x14ac:dyDescent="0.3">
      <c r="A6415">
        <v>0.230493</v>
      </c>
      <c r="B6415" s="1" t="s">
        <v>6414</v>
      </c>
    </row>
    <row r="6416" spans="1:2" x14ac:dyDescent="0.3">
      <c r="A6416">
        <v>0.231299</v>
      </c>
      <c r="B6416" s="1" t="s">
        <v>6415</v>
      </c>
    </row>
    <row r="6417" spans="1:2" x14ac:dyDescent="0.3">
      <c r="A6417">
        <v>0.23214299999999999</v>
      </c>
      <c r="B6417" s="1" t="s">
        <v>6416</v>
      </c>
    </row>
    <row r="6418" spans="1:2" x14ac:dyDescent="0.3">
      <c r="A6418">
        <v>0.23294899999999999</v>
      </c>
      <c r="B6418" s="1" t="s">
        <v>6417</v>
      </c>
    </row>
    <row r="6419" spans="1:2" x14ac:dyDescent="0.3">
      <c r="A6419">
        <v>0.23377999999999999</v>
      </c>
      <c r="B6419" s="1" t="s">
        <v>6418</v>
      </c>
    </row>
    <row r="6420" spans="1:2" x14ac:dyDescent="0.3">
      <c r="A6420">
        <v>0.234593</v>
      </c>
      <c r="B6420" s="1" t="s">
        <v>6419</v>
      </c>
    </row>
    <row r="6421" spans="1:2" x14ac:dyDescent="0.3">
      <c r="A6421">
        <v>0.23543500000000001</v>
      </c>
      <c r="B6421" s="1" t="s">
        <v>6420</v>
      </c>
    </row>
    <row r="6422" spans="1:2" x14ac:dyDescent="0.3">
      <c r="A6422">
        <v>0.23624100000000001</v>
      </c>
      <c r="B6422" s="1" t="s">
        <v>6421</v>
      </c>
    </row>
    <row r="6423" spans="1:2" x14ac:dyDescent="0.3">
      <c r="A6423">
        <v>0.23705899999999999</v>
      </c>
      <c r="B6423" s="1" t="s">
        <v>6422</v>
      </c>
    </row>
    <row r="6424" spans="1:2" x14ac:dyDescent="0.3">
      <c r="A6424">
        <v>0.23785899999999999</v>
      </c>
      <c r="B6424" s="1" t="s">
        <v>6423</v>
      </c>
    </row>
    <row r="6425" spans="1:2" x14ac:dyDescent="0.3">
      <c r="A6425">
        <v>0.23871300000000001</v>
      </c>
      <c r="B6425" s="1" t="s">
        <v>6424</v>
      </c>
    </row>
    <row r="6426" spans="1:2" x14ac:dyDescent="0.3">
      <c r="A6426">
        <v>0.23957300000000001</v>
      </c>
      <c r="B6426" s="1" t="s">
        <v>6425</v>
      </c>
    </row>
    <row r="6427" spans="1:2" x14ac:dyDescent="0.3">
      <c r="A6427">
        <v>0.24041399999999999</v>
      </c>
      <c r="B6427" s="1" t="s">
        <v>6426</v>
      </c>
    </row>
    <row r="6428" spans="1:2" x14ac:dyDescent="0.3">
      <c r="A6428">
        <v>0.24121300000000001</v>
      </c>
      <c r="B6428" s="1" t="s">
        <v>6427</v>
      </c>
    </row>
    <row r="6429" spans="1:2" x14ac:dyDescent="0.3">
      <c r="A6429">
        <v>0.24205499999999999</v>
      </c>
      <c r="B6429" s="1" t="s">
        <v>6428</v>
      </c>
    </row>
    <row r="6430" spans="1:2" x14ac:dyDescent="0.3">
      <c r="A6430">
        <v>0.24284700000000001</v>
      </c>
      <c r="B6430" s="1" t="s">
        <v>6429</v>
      </c>
    </row>
    <row r="6431" spans="1:2" x14ac:dyDescent="0.3">
      <c r="A6431">
        <v>0.24368100000000001</v>
      </c>
      <c r="B6431" s="1" t="s">
        <v>6430</v>
      </c>
    </row>
    <row r="6432" spans="1:2" x14ac:dyDescent="0.3">
      <c r="A6432">
        <v>0.24448</v>
      </c>
      <c r="B6432" s="1" t="s">
        <v>6431</v>
      </c>
    </row>
    <row r="6433" spans="1:2" x14ac:dyDescent="0.3">
      <c r="A6433">
        <v>0.24532599999999999</v>
      </c>
      <c r="B6433" s="1" t="s">
        <v>6432</v>
      </c>
    </row>
    <row r="6434" spans="1:2" x14ac:dyDescent="0.3">
      <c r="A6434">
        <v>0.24612400000000001</v>
      </c>
      <c r="B6434" s="1" t="s">
        <v>6433</v>
      </c>
    </row>
    <row r="6435" spans="1:2" x14ac:dyDescent="0.3">
      <c r="A6435">
        <v>0.24698300000000001</v>
      </c>
      <c r="B6435" s="1" t="s">
        <v>6434</v>
      </c>
    </row>
    <row r="6436" spans="1:2" x14ac:dyDescent="0.3">
      <c r="A6436">
        <v>0.24779899999999999</v>
      </c>
      <c r="B6436" s="1" t="s">
        <v>6435</v>
      </c>
    </row>
    <row r="6437" spans="1:2" x14ac:dyDescent="0.3">
      <c r="A6437">
        <v>0.24867600000000001</v>
      </c>
      <c r="B6437" s="1" t="s">
        <v>6436</v>
      </c>
    </row>
    <row r="6438" spans="1:2" x14ac:dyDescent="0.3">
      <c r="A6438">
        <v>0.249473</v>
      </c>
      <c r="B6438" s="1" t="s">
        <v>6437</v>
      </c>
    </row>
    <row r="6439" spans="1:2" x14ac:dyDescent="0.3">
      <c r="A6439">
        <v>0.25030000000000002</v>
      </c>
      <c r="B6439" s="1" t="s">
        <v>6438</v>
      </c>
    </row>
    <row r="6440" spans="1:2" x14ac:dyDescent="0.3">
      <c r="A6440">
        <v>0.25110199999999999</v>
      </c>
      <c r="B6440" s="1" t="s">
        <v>6439</v>
      </c>
    </row>
    <row r="6441" spans="1:2" x14ac:dyDescent="0.3">
      <c r="A6441">
        <v>0.25193599999999999</v>
      </c>
      <c r="B6441" s="1" t="s">
        <v>6440</v>
      </c>
    </row>
    <row r="6442" spans="1:2" x14ac:dyDescent="0.3">
      <c r="A6442">
        <v>0.25273800000000002</v>
      </c>
      <c r="B6442" s="1" t="s">
        <v>6441</v>
      </c>
    </row>
    <row r="6443" spans="1:2" x14ac:dyDescent="0.3">
      <c r="A6443">
        <v>0.25357099999999999</v>
      </c>
      <c r="B6443" s="1" t="s">
        <v>6442</v>
      </c>
    </row>
    <row r="6444" spans="1:2" x14ac:dyDescent="0.3">
      <c r="A6444">
        <v>0.25437399999999999</v>
      </c>
      <c r="B6444" s="1" t="s">
        <v>6443</v>
      </c>
    </row>
    <row r="6445" spans="1:2" x14ac:dyDescent="0.3">
      <c r="A6445">
        <v>0.25522400000000001</v>
      </c>
      <c r="B6445" s="1" t="s">
        <v>6444</v>
      </c>
    </row>
    <row r="6446" spans="1:2" x14ac:dyDescent="0.3">
      <c r="A6446">
        <v>0.25603199999999998</v>
      </c>
      <c r="B6446" s="1" t="s">
        <v>6445</v>
      </c>
    </row>
    <row r="6447" spans="1:2" x14ac:dyDescent="0.3">
      <c r="A6447">
        <v>0.25685200000000002</v>
      </c>
      <c r="B6447" s="1" t="s">
        <v>6446</v>
      </c>
    </row>
    <row r="6448" spans="1:2" x14ac:dyDescent="0.3">
      <c r="A6448">
        <v>0.25766</v>
      </c>
      <c r="B6448" s="1" t="s">
        <v>6447</v>
      </c>
    </row>
    <row r="6449" spans="1:2" x14ac:dyDescent="0.3">
      <c r="A6449">
        <v>0.25853500000000001</v>
      </c>
      <c r="B6449" s="1" t="s">
        <v>6448</v>
      </c>
    </row>
    <row r="6450" spans="1:2" x14ac:dyDescent="0.3">
      <c r="A6450">
        <v>0.25933600000000001</v>
      </c>
      <c r="B6450" s="1" t="s">
        <v>6449</v>
      </c>
    </row>
    <row r="6451" spans="1:2" x14ac:dyDescent="0.3">
      <c r="A6451">
        <v>0.26016699999999998</v>
      </c>
      <c r="B6451" s="1" t="s">
        <v>6450</v>
      </c>
    </row>
    <row r="6452" spans="1:2" x14ac:dyDescent="0.3">
      <c r="A6452">
        <v>0.26097300000000001</v>
      </c>
      <c r="B6452" s="1" t="s">
        <v>6451</v>
      </c>
    </row>
    <row r="6453" spans="1:2" x14ac:dyDescent="0.3">
      <c r="A6453">
        <v>0.26182299999999997</v>
      </c>
      <c r="B6453" s="1" t="s">
        <v>6452</v>
      </c>
    </row>
    <row r="6454" spans="1:2" x14ac:dyDescent="0.3">
      <c r="A6454">
        <v>0.262623</v>
      </c>
      <c r="B6454" s="1" t="s">
        <v>6453</v>
      </c>
    </row>
    <row r="6455" spans="1:2" x14ac:dyDescent="0.3">
      <c r="A6455">
        <v>0.263459</v>
      </c>
      <c r="B6455" s="1" t="s">
        <v>6454</v>
      </c>
    </row>
    <row r="6456" spans="1:2" x14ac:dyDescent="0.3">
      <c r="A6456">
        <v>0.26429599999999998</v>
      </c>
      <c r="B6456" s="1" t="s">
        <v>6455</v>
      </c>
    </row>
    <row r="6457" spans="1:2" x14ac:dyDescent="0.3">
      <c r="A6457">
        <v>0.26515</v>
      </c>
      <c r="B6457" s="1" t="s">
        <v>6456</v>
      </c>
    </row>
    <row r="6458" spans="1:2" x14ac:dyDescent="0.3">
      <c r="A6458">
        <v>0.265961</v>
      </c>
      <c r="B6458" s="1" t="s">
        <v>6457</v>
      </c>
    </row>
    <row r="6459" spans="1:2" x14ac:dyDescent="0.3">
      <c r="A6459">
        <v>0.266822</v>
      </c>
      <c r="B6459" s="1" t="s">
        <v>6458</v>
      </c>
    </row>
    <row r="6460" spans="1:2" x14ac:dyDescent="0.3">
      <c r="A6460">
        <v>0.267627</v>
      </c>
      <c r="B6460" s="1" t="s">
        <v>6459</v>
      </c>
    </row>
    <row r="6461" spans="1:2" x14ac:dyDescent="0.3">
      <c r="A6461">
        <v>0.26848</v>
      </c>
      <c r="B6461" s="1" t="s">
        <v>6460</v>
      </c>
    </row>
    <row r="6462" spans="1:2" x14ac:dyDescent="0.3">
      <c r="A6462">
        <v>0.26927899999999999</v>
      </c>
      <c r="B6462" s="1" t="s">
        <v>6461</v>
      </c>
    </row>
    <row r="6463" spans="1:2" x14ac:dyDescent="0.3">
      <c r="A6463">
        <v>0.270096</v>
      </c>
      <c r="B6463" s="1" t="s">
        <v>6462</v>
      </c>
    </row>
    <row r="6464" spans="1:2" x14ac:dyDescent="0.3">
      <c r="A6464">
        <v>0.270901</v>
      </c>
      <c r="B6464" s="1" t="s">
        <v>6463</v>
      </c>
    </row>
    <row r="6465" spans="1:2" x14ac:dyDescent="0.3">
      <c r="A6465">
        <v>0.27174799999999999</v>
      </c>
      <c r="B6465" s="1" t="s">
        <v>6464</v>
      </c>
    </row>
    <row r="6466" spans="1:2" x14ac:dyDescent="0.3">
      <c r="A6466">
        <v>0.27254099999999998</v>
      </c>
      <c r="B6466" s="1" t="s">
        <v>6465</v>
      </c>
    </row>
    <row r="6467" spans="1:2" x14ac:dyDescent="0.3">
      <c r="A6467">
        <v>0.27336300000000002</v>
      </c>
      <c r="B6467" s="1" t="s">
        <v>6466</v>
      </c>
    </row>
    <row r="6468" spans="1:2" x14ac:dyDescent="0.3">
      <c r="A6468">
        <v>0.27416000000000001</v>
      </c>
      <c r="B6468" s="1" t="s">
        <v>6467</v>
      </c>
    </row>
    <row r="6469" spans="1:2" x14ac:dyDescent="0.3">
      <c r="A6469">
        <v>0.27498800000000001</v>
      </c>
      <c r="B6469" s="1" t="s">
        <v>6468</v>
      </c>
    </row>
    <row r="6470" spans="1:2" x14ac:dyDescent="0.3">
      <c r="A6470">
        <v>0.27578599999999998</v>
      </c>
      <c r="B6470" s="1" t="s">
        <v>6469</v>
      </c>
    </row>
    <row r="6471" spans="1:2" x14ac:dyDescent="0.3">
      <c r="A6471">
        <v>0.27659499999999998</v>
      </c>
      <c r="B6471" s="1" t="s">
        <v>6470</v>
      </c>
    </row>
    <row r="6472" spans="1:2" x14ac:dyDescent="0.3">
      <c r="A6472">
        <v>0.27739200000000003</v>
      </c>
      <c r="B6472" s="1" t="s">
        <v>6471</v>
      </c>
    </row>
    <row r="6473" spans="1:2" x14ac:dyDescent="0.3">
      <c r="A6473">
        <v>0.27821899999999999</v>
      </c>
      <c r="B6473" s="1" t="s">
        <v>6472</v>
      </c>
    </row>
    <row r="6474" spans="1:2" x14ac:dyDescent="0.3">
      <c r="A6474">
        <v>0.27900900000000001</v>
      </c>
      <c r="B6474" s="1" t="s">
        <v>6473</v>
      </c>
    </row>
    <row r="6475" spans="1:2" x14ac:dyDescent="0.3">
      <c r="A6475">
        <v>0.27982400000000002</v>
      </c>
      <c r="B6475" s="1" t="s">
        <v>6474</v>
      </c>
    </row>
    <row r="6476" spans="1:2" x14ac:dyDescent="0.3">
      <c r="A6476">
        <v>0.280615</v>
      </c>
      <c r="B6476" s="1" t="s">
        <v>6475</v>
      </c>
    </row>
    <row r="6477" spans="1:2" x14ac:dyDescent="0.3">
      <c r="A6477">
        <v>0.281441</v>
      </c>
      <c r="B6477" s="1" t="s">
        <v>6476</v>
      </c>
    </row>
    <row r="6478" spans="1:2" x14ac:dyDescent="0.3">
      <c r="A6478">
        <v>0.28222999999999998</v>
      </c>
      <c r="B6478" s="1" t="s">
        <v>6477</v>
      </c>
    </row>
    <row r="6479" spans="1:2" x14ac:dyDescent="0.3">
      <c r="A6479">
        <v>0.28304400000000002</v>
      </c>
      <c r="B6479" s="1" t="s">
        <v>6478</v>
      </c>
    </row>
    <row r="6480" spans="1:2" x14ac:dyDescent="0.3">
      <c r="A6480">
        <v>0.28383399999999998</v>
      </c>
      <c r="B6480" s="1" t="s">
        <v>6479</v>
      </c>
    </row>
    <row r="6481" spans="1:2" x14ac:dyDescent="0.3">
      <c r="A6481">
        <v>0.28466000000000002</v>
      </c>
      <c r="B6481" s="1" t="s">
        <v>6480</v>
      </c>
    </row>
    <row r="6482" spans="1:2" x14ac:dyDescent="0.3">
      <c r="A6482">
        <v>0.28544999999999998</v>
      </c>
      <c r="B6482" s="1" t="s">
        <v>6481</v>
      </c>
    </row>
    <row r="6483" spans="1:2" x14ac:dyDescent="0.3">
      <c r="A6483">
        <v>0.28626299999999999</v>
      </c>
      <c r="B6483" s="1" t="s">
        <v>6482</v>
      </c>
    </row>
    <row r="6484" spans="1:2" x14ac:dyDescent="0.3">
      <c r="A6484">
        <v>0.287051</v>
      </c>
      <c r="B6484" s="1" t="s">
        <v>6483</v>
      </c>
    </row>
    <row r="6485" spans="1:2" x14ac:dyDescent="0.3">
      <c r="A6485">
        <v>0.28789399999999998</v>
      </c>
      <c r="B6485" s="1" t="s">
        <v>6484</v>
      </c>
    </row>
    <row r="6486" spans="1:2" x14ac:dyDescent="0.3">
      <c r="A6486">
        <v>0.28869499999999998</v>
      </c>
      <c r="B6486" s="1" t="s">
        <v>6485</v>
      </c>
    </row>
    <row r="6487" spans="1:2" x14ac:dyDescent="0.3">
      <c r="A6487">
        <v>0.28950799999999999</v>
      </c>
      <c r="B6487" s="1" t="s">
        <v>6486</v>
      </c>
    </row>
    <row r="6488" spans="1:2" x14ac:dyDescent="0.3">
      <c r="A6488">
        <v>0.290302</v>
      </c>
      <c r="B6488" s="1" t="s">
        <v>6487</v>
      </c>
    </row>
    <row r="6489" spans="1:2" x14ac:dyDescent="0.3">
      <c r="A6489">
        <v>0.291126</v>
      </c>
      <c r="B6489" s="1" t="s">
        <v>6488</v>
      </c>
    </row>
    <row r="6490" spans="1:2" x14ac:dyDescent="0.3">
      <c r="A6490">
        <v>0.29191299999999998</v>
      </c>
      <c r="B6490" s="1" t="s">
        <v>6489</v>
      </c>
    </row>
    <row r="6491" spans="1:2" x14ac:dyDescent="0.3">
      <c r="A6491">
        <v>0.29272500000000001</v>
      </c>
      <c r="B6491" s="1" t="s">
        <v>6490</v>
      </c>
    </row>
    <row r="6492" spans="1:2" x14ac:dyDescent="0.3">
      <c r="A6492">
        <v>0.29351300000000002</v>
      </c>
      <c r="B6492" s="1" t="s">
        <v>6491</v>
      </c>
    </row>
    <row r="6493" spans="1:2" x14ac:dyDescent="0.3">
      <c r="A6493">
        <v>0.29433599999999999</v>
      </c>
      <c r="B6493" s="1" t="s">
        <v>6492</v>
      </c>
    </row>
    <row r="6494" spans="1:2" x14ac:dyDescent="0.3">
      <c r="A6494">
        <v>0.295122</v>
      </c>
      <c r="B6494" s="1" t="s">
        <v>6493</v>
      </c>
    </row>
    <row r="6495" spans="1:2" x14ac:dyDescent="0.3">
      <c r="A6495">
        <v>0.295933</v>
      </c>
      <c r="B6495" s="1" t="s">
        <v>6494</v>
      </c>
    </row>
    <row r="6496" spans="1:2" x14ac:dyDescent="0.3">
      <c r="A6496">
        <v>0.29671999999999998</v>
      </c>
      <c r="B6496" s="1" t="s">
        <v>6495</v>
      </c>
    </row>
    <row r="6497" spans="1:2" x14ac:dyDescent="0.3">
      <c r="A6497">
        <v>0.297543</v>
      </c>
      <c r="B6497" s="1" t="s">
        <v>6496</v>
      </c>
    </row>
    <row r="6498" spans="1:2" x14ac:dyDescent="0.3">
      <c r="A6498">
        <v>0.29832900000000001</v>
      </c>
      <c r="B6498" s="1" t="s">
        <v>6497</v>
      </c>
    </row>
    <row r="6499" spans="1:2" x14ac:dyDescent="0.3">
      <c r="A6499">
        <v>0.29913800000000001</v>
      </c>
      <c r="B6499" s="1" t="s">
        <v>6498</v>
      </c>
    </row>
    <row r="6500" spans="1:2" x14ac:dyDescent="0.3">
      <c r="A6500">
        <v>0.29992400000000002</v>
      </c>
      <c r="B6500" s="1" t="s">
        <v>6499</v>
      </c>
    </row>
    <row r="6501" spans="1:2" x14ac:dyDescent="0.3">
      <c r="A6501">
        <v>0.30074600000000001</v>
      </c>
      <c r="B6501" s="1" t="s">
        <v>6500</v>
      </c>
    </row>
    <row r="6502" spans="1:2" x14ac:dyDescent="0.3">
      <c r="A6502">
        <v>0.30153799999999997</v>
      </c>
      <c r="B6502" s="1" t="s">
        <v>6501</v>
      </c>
    </row>
    <row r="6503" spans="1:2" x14ac:dyDescent="0.3">
      <c r="A6503">
        <v>0.30234100000000003</v>
      </c>
      <c r="B6503" s="1" t="s">
        <v>6502</v>
      </c>
    </row>
    <row r="6504" spans="1:2" x14ac:dyDescent="0.3">
      <c r="A6504">
        <v>0.30312499999999998</v>
      </c>
      <c r="B6504" s="1" t="s">
        <v>6503</v>
      </c>
    </row>
    <row r="6505" spans="1:2" x14ac:dyDescent="0.3">
      <c r="A6505">
        <v>0.30395800000000001</v>
      </c>
      <c r="B6505" s="1" t="s">
        <v>6504</v>
      </c>
    </row>
    <row r="6506" spans="1:2" x14ac:dyDescent="0.3">
      <c r="A6506">
        <v>0.30474899999999999</v>
      </c>
      <c r="B6506" s="1" t="s">
        <v>6505</v>
      </c>
    </row>
    <row r="6507" spans="1:2" x14ac:dyDescent="0.3">
      <c r="A6507">
        <v>0.30555199999999999</v>
      </c>
      <c r="B6507" s="1" t="s">
        <v>6506</v>
      </c>
    </row>
    <row r="6508" spans="1:2" x14ac:dyDescent="0.3">
      <c r="A6508">
        <v>0.306342</v>
      </c>
      <c r="B6508" s="1" t="s">
        <v>6507</v>
      </c>
    </row>
    <row r="6509" spans="1:2" x14ac:dyDescent="0.3">
      <c r="A6509">
        <v>0.30716100000000002</v>
      </c>
      <c r="B6509" s="1" t="s">
        <v>6508</v>
      </c>
    </row>
    <row r="6510" spans="1:2" x14ac:dyDescent="0.3">
      <c r="A6510">
        <v>0.30794500000000002</v>
      </c>
      <c r="B6510" s="1" t="s">
        <v>6509</v>
      </c>
    </row>
    <row r="6511" spans="1:2" x14ac:dyDescent="0.3">
      <c r="A6511">
        <v>0.308753</v>
      </c>
      <c r="B6511" s="1" t="s">
        <v>6510</v>
      </c>
    </row>
    <row r="6512" spans="1:2" x14ac:dyDescent="0.3">
      <c r="A6512">
        <v>0.30953700000000001</v>
      </c>
      <c r="B6512" s="1" t="s">
        <v>6511</v>
      </c>
    </row>
    <row r="6513" spans="1:2" x14ac:dyDescent="0.3">
      <c r="A6513">
        <v>0.31035600000000002</v>
      </c>
      <c r="B6513" s="1" t="s">
        <v>6512</v>
      </c>
    </row>
    <row r="6514" spans="1:2" x14ac:dyDescent="0.3">
      <c r="A6514">
        <v>0.31113800000000003</v>
      </c>
      <c r="B6514" s="1" t="s">
        <v>6513</v>
      </c>
    </row>
    <row r="6515" spans="1:2" x14ac:dyDescent="0.3">
      <c r="A6515">
        <v>0.31198100000000001</v>
      </c>
      <c r="B6515" s="1" t="s">
        <v>6514</v>
      </c>
    </row>
    <row r="6516" spans="1:2" x14ac:dyDescent="0.3">
      <c r="A6516">
        <v>0.312776</v>
      </c>
      <c r="B6516" s="1" t="s">
        <v>6515</v>
      </c>
    </row>
    <row r="6517" spans="1:2" x14ac:dyDescent="0.3">
      <c r="A6517">
        <v>0.31359399999999998</v>
      </c>
      <c r="B6517" s="1" t="s">
        <v>6516</v>
      </c>
    </row>
    <row r="6518" spans="1:2" x14ac:dyDescent="0.3">
      <c r="A6518">
        <v>0.31437599999999999</v>
      </c>
      <c r="B6518" s="1" t="s">
        <v>6517</v>
      </c>
    </row>
    <row r="6519" spans="1:2" x14ac:dyDescent="0.3">
      <c r="A6519">
        <v>0.31518099999999999</v>
      </c>
      <c r="B6519" s="1" t="s">
        <v>6518</v>
      </c>
    </row>
    <row r="6520" spans="1:2" x14ac:dyDescent="0.3">
      <c r="A6520">
        <v>0.315969</v>
      </c>
      <c r="B6520" s="1" t="s">
        <v>6519</v>
      </c>
    </row>
    <row r="6521" spans="1:2" x14ac:dyDescent="0.3">
      <c r="A6521">
        <v>0.31678099999999998</v>
      </c>
      <c r="B6521" s="1" t="s">
        <v>6520</v>
      </c>
    </row>
    <row r="6522" spans="1:2" x14ac:dyDescent="0.3">
      <c r="A6522">
        <v>0.31756800000000002</v>
      </c>
      <c r="B6522" s="1" t="s">
        <v>6521</v>
      </c>
    </row>
    <row r="6523" spans="1:2" x14ac:dyDescent="0.3">
      <c r="A6523">
        <v>0.31836599999999998</v>
      </c>
      <c r="B6523" s="1" t="s">
        <v>6522</v>
      </c>
    </row>
    <row r="6524" spans="1:2" x14ac:dyDescent="0.3">
      <c r="A6524">
        <v>0.31915300000000002</v>
      </c>
      <c r="B6524" s="1" t="s">
        <v>6523</v>
      </c>
    </row>
    <row r="6525" spans="1:2" x14ac:dyDescent="0.3">
      <c r="A6525">
        <v>0.31998199999999999</v>
      </c>
      <c r="B6525" s="1" t="s">
        <v>6524</v>
      </c>
    </row>
    <row r="6526" spans="1:2" x14ac:dyDescent="0.3">
      <c r="A6526">
        <v>0.32076199999999999</v>
      </c>
      <c r="B6526" s="1" t="s">
        <v>6525</v>
      </c>
    </row>
    <row r="6527" spans="1:2" x14ac:dyDescent="0.3">
      <c r="A6527">
        <v>0.32156600000000002</v>
      </c>
      <c r="B6527" s="1" t="s">
        <v>6526</v>
      </c>
    </row>
    <row r="6528" spans="1:2" x14ac:dyDescent="0.3">
      <c r="A6528">
        <v>0.32234600000000002</v>
      </c>
      <c r="B6528" s="1" t="s">
        <v>6527</v>
      </c>
    </row>
    <row r="6529" spans="1:2" x14ac:dyDescent="0.3">
      <c r="A6529">
        <v>0.32316099999999998</v>
      </c>
      <c r="B6529" s="1" t="s">
        <v>6528</v>
      </c>
    </row>
    <row r="6530" spans="1:2" x14ac:dyDescent="0.3">
      <c r="A6530">
        <v>0.32394099999999998</v>
      </c>
      <c r="B6530" s="1" t="s">
        <v>6529</v>
      </c>
    </row>
    <row r="6531" spans="1:2" x14ac:dyDescent="0.3">
      <c r="A6531">
        <v>0.32474500000000001</v>
      </c>
      <c r="B6531" s="1" t="s">
        <v>6530</v>
      </c>
    </row>
    <row r="6532" spans="1:2" x14ac:dyDescent="0.3">
      <c r="A6532">
        <v>0.32552399999999998</v>
      </c>
      <c r="B6532" s="1" t="s">
        <v>6531</v>
      </c>
    </row>
    <row r="6533" spans="1:2" x14ac:dyDescent="0.3">
      <c r="A6533">
        <v>0.32633800000000002</v>
      </c>
      <c r="B6533" s="1" t="s">
        <v>6532</v>
      </c>
    </row>
    <row r="6534" spans="1:2" x14ac:dyDescent="0.3">
      <c r="A6534">
        <v>0.32711699999999999</v>
      </c>
      <c r="B6534" s="1" t="s">
        <v>6533</v>
      </c>
    </row>
    <row r="6535" spans="1:2" x14ac:dyDescent="0.3">
      <c r="A6535">
        <v>0.32791999999999999</v>
      </c>
      <c r="B6535" s="1" t="s">
        <v>6534</v>
      </c>
    </row>
    <row r="6536" spans="1:2" x14ac:dyDescent="0.3">
      <c r="A6536">
        <v>0.32869799999999999</v>
      </c>
      <c r="B6536" s="1" t="s">
        <v>6535</v>
      </c>
    </row>
    <row r="6537" spans="1:2" x14ac:dyDescent="0.3">
      <c r="A6537">
        <v>0.329511</v>
      </c>
      <c r="B6537" s="1" t="s">
        <v>6536</v>
      </c>
    </row>
    <row r="6538" spans="1:2" x14ac:dyDescent="0.3">
      <c r="A6538">
        <v>0.330289</v>
      </c>
      <c r="B6538" s="1" t="s">
        <v>6537</v>
      </c>
    </row>
    <row r="6539" spans="1:2" x14ac:dyDescent="0.3">
      <c r="A6539">
        <v>0.33108500000000002</v>
      </c>
      <c r="B6539" s="1" t="s">
        <v>6538</v>
      </c>
    </row>
    <row r="6540" spans="1:2" x14ac:dyDescent="0.3">
      <c r="A6540">
        <v>0.33186900000000003</v>
      </c>
      <c r="B6540" s="1" t="s">
        <v>6539</v>
      </c>
    </row>
    <row r="6541" spans="1:2" x14ac:dyDescent="0.3">
      <c r="A6541">
        <v>0.332675</v>
      </c>
      <c r="B6541" s="1" t="s">
        <v>6540</v>
      </c>
    </row>
    <row r="6542" spans="1:2" x14ac:dyDescent="0.3">
      <c r="A6542">
        <v>0.33345799999999998</v>
      </c>
      <c r="B6542" s="1" t="s">
        <v>6541</v>
      </c>
    </row>
    <row r="6543" spans="1:2" x14ac:dyDescent="0.3">
      <c r="A6543">
        <v>0.33426499999999998</v>
      </c>
      <c r="B6543" s="1" t="s">
        <v>6542</v>
      </c>
    </row>
    <row r="6544" spans="1:2" x14ac:dyDescent="0.3">
      <c r="A6544">
        <v>0.33504800000000001</v>
      </c>
      <c r="B6544" s="1" t="s">
        <v>6543</v>
      </c>
    </row>
    <row r="6545" spans="1:2" x14ac:dyDescent="0.3">
      <c r="A6545">
        <v>0.33582499999999998</v>
      </c>
      <c r="B6545" s="1" t="s">
        <v>6544</v>
      </c>
    </row>
    <row r="6546" spans="1:2" x14ac:dyDescent="0.3">
      <c r="A6546">
        <v>0.33660699999999999</v>
      </c>
      <c r="B6546" s="1" t="s">
        <v>6545</v>
      </c>
    </row>
    <row r="6547" spans="1:2" x14ac:dyDescent="0.3">
      <c r="A6547">
        <v>0.33740599999999998</v>
      </c>
      <c r="B6547" s="1" t="s">
        <v>6546</v>
      </c>
    </row>
    <row r="6548" spans="1:2" x14ac:dyDescent="0.3">
      <c r="A6548">
        <v>0.33818799999999999</v>
      </c>
      <c r="B6548" s="1" t="s">
        <v>6547</v>
      </c>
    </row>
    <row r="6549" spans="1:2" x14ac:dyDescent="0.3">
      <c r="A6549">
        <v>0.33900000000000002</v>
      </c>
      <c r="B6549" s="1" t="s">
        <v>6548</v>
      </c>
    </row>
    <row r="6550" spans="1:2" x14ac:dyDescent="0.3">
      <c r="A6550">
        <v>0.33977499999999999</v>
      </c>
      <c r="B6550" s="1" t="s">
        <v>6549</v>
      </c>
    </row>
    <row r="6551" spans="1:2" x14ac:dyDescent="0.3">
      <c r="A6551">
        <v>0.34057300000000001</v>
      </c>
      <c r="B6551" s="1" t="s">
        <v>6550</v>
      </c>
    </row>
    <row r="6552" spans="1:2" x14ac:dyDescent="0.3">
      <c r="A6552">
        <v>0.34134799999999998</v>
      </c>
      <c r="B6552" s="1" t="s">
        <v>6551</v>
      </c>
    </row>
    <row r="6553" spans="1:2" x14ac:dyDescent="0.3">
      <c r="A6553">
        <v>0.34215299999999998</v>
      </c>
      <c r="B6553" s="1" t="s">
        <v>6552</v>
      </c>
    </row>
    <row r="6554" spans="1:2" x14ac:dyDescent="0.3">
      <c r="A6554">
        <v>0.34292699999999998</v>
      </c>
      <c r="B6554" s="1" t="s">
        <v>6553</v>
      </c>
    </row>
    <row r="6555" spans="1:2" x14ac:dyDescent="0.3">
      <c r="A6555">
        <v>0.34372399999999997</v>
      </c>
      <c r="B6555" s="1" t="s">
        <v>6554</v>
      </c>
    </row>
    <row r="6556" spans="1:2" x14ac:dyDescent="0.3">
      <c r="A6556">
        <v>0.34449800000000003</v>
      </c>
      <c r="B6556" s="1" t="s">
        <v>6555</v>
      </c>
    </row>
    <row r="6557" spans="1:2" x14ac:dyDescent="0.3">
      <c r="A6557">
        <v>0.34531400000000001</v>
      </c>
      <c r="B6557" s="1" t="s">
        <v>6556</v>
      </c>
    </row>
    <row r="6558" spans="1:2" x14ac:dyDescent="0.3">
      <c r="A6558">
        <v>0.34608699999999998</v>
      </c>
      <c r="B6558" s="1" t="s">
        <v>6557</v>
      </c>
    </row>
    <row r="6559" spans="1:2" x14ac:dyDescent="0.3">
      <c r="A6559">
        <v>0.34688400000000003</v>
      </c>
      <c r="B6559" s="1" t="s">
        <v>6558</v>
      </c>
    </row>
    <row r="6560" spans="1:2" x14ac:dyDescent="0.3">
      <c r="A6560">
        <v>0.34765800000000002</v>
      </c>
      <c r="B6560" s="1" t="s">
        <v>6559</v>
      </c>
    </row>
    <row r="6561" spans="1:2" x14ac:dyDescent="0.3">
      <c r="A6561">
        <v>0.348466</v>
      </c>
      <c r="B6561" s="1" t="s">
        <v>6560</v>
      </c>
    </row>
    <row r="6562" spans="1:2" x14ac:dyDescent="0.3">
      <c r="A6562">
        <v>0.34923799999999999</v>
      </c>
      <c r="B6562" s="1" t="s">
        <v>6561</v>
      </c>
    </row>
    <row r="6563" spans="1:2" x14ac:dyDescent="0.3">
      <c r="A6563">
        <v>0.35003400000000001</v>
      </c>
      <c r="B6563" s="1" t="s">
        <v>6562</v>
      </c>
    </row>
    <row r="6564" spans="1:2" x14ac:dyDescent="0.3">
      <c r="A6564">
        <v>0.35081299999999999</v>
      </c>
      <c r="B6564" s="1" t="s">
        <v>6563</v>
      </c>
    </row>
    <row r="6565" spans="1:2" x14ac:dyDescent="0.3">
      <c r="A6565">
        <v>0.351632</v>
      </c>
      <c r="B6565" s="1" t="s">
        <v>6564</v>
      </c>
    </row>
    <row r="6566" spans="1:2" x14ac:dyDescent="0.3">
      <c r="A6566">
        <v>0.35240300000000002</v>
      </c>
      <c r="B6566" s="1" t="s">
        <v>6565</v>
      </c>
    </row>
    <row r="6567" spans="1:2" x14ac:dyDescent="0.3">
      <c r="A6567">
        <v>0.35319899999999999</v>
      </c>
      <c r="B6567" s="1" t="s">
        <v>6566</v>
      </c>
    </row>
    <row r="6568" spans="1:2" x14ac:dyDescent="0.3">
      <c r="A6568">
        <v>0.35397000000000001</v>
      </c>
      <c r="B6568" s="1" t="s">
        <v>6567</v>
      </c>
    </row>
    <row r="6569" spans="1:2" x14ac:dyDescent="0.3">
      <c r="A6569">
        <v>0.35477599999999998</v>
      </c>
      <c r="B6569" s="1" t="s">
        <v>6568</v>
      </c>
    </row>
    <row r="6570" spans="1:2" x14ac:dyDescent="0.3">
      <c r="A6570">
        <v>0.35554599999999997</v>
      </c>
      <c r="B6570" s="1" t="s">
        <v>6569</v>
      </c>
    </row>
    <row r="6571" spans="1:2" x14ac:dyDescent="0.3">
      <c r="A6571">
        <v>0.35634100000000002</v>
      </c>
      <c r="B6571" s="1" t="s">
        <v>6570</v>
      </c>
    </row>
    <row r="6572" spans="1:2" x14ac:dyDescent="0.3">
      <c r="A6572">
        <v>0.35711100000000001</v>
      </c>
      <c r="B6572" s="1" t="s">
        <v>6571</v>
      </c>
    </row>
    <row r="6573" spans="1:2" x14ac:dyDescent="0.3">
      <c r="A6573">
        <v>0.35791600000000001</v>
      </c>
      <c r="B6573" s="1" t="s">
        <v>6572</v>
      </c>
    </row>
    <row r="6574" spans="1:2" x14ac:dyDescent="0.3">
      <c r="A6574">
        <v>0.35868499999999998</v>
      </c>
      <c r="B6574" s="1" t="s">
        <v>6573</v>
      </c>
    </row>
    <row r="6575" spans="1:2" x14ac:dyDescent="0.3">
      <c r="A6575">
        <v>0.35942000000000002</v>
      </c>
      <c r="B6575" s="1" t="s">
        <v>6574</v>
      </c>
    </row>
    <row r="6576" spans="1:2" x14ac:dyDescent="0.3">
      <c r="A6576">
        <v>0.36019499999999999</v>
      </c>
      <c r="B6576" s="1" t="s">
        <v>6575</v>
      </c>
    </row>
    <row r="6577" spans="1:2" x14ac:dyDescent="0.3">
      <c r="A6577">
        <v>0.36099900000000001</v>
      </c>
      <c r="B6577" s="1" t="s">
        <v>6576</v>
      </c>
    </row>
    <row r="6578" spans="1:2" x14ac:dyDescent="0.3">
      <c r="A6578">
        <v>0.36176700000000001</v>
      </c>
      <c r="B6578" s="1" t="s">
        <v>6577</v>
      </c>
    </row>
    <row r="6579" spans="1:2" x14ac:dyDescent="0.3">
      <c r="A6579">
        <v>0.36255999999999999</v>
      </c>
      <c r="B6579" s="1" t="s">
        <v>6578</v>
      </c>
    </row>
    <row r="6580" spans="1:2" x14ac:dyDescent="0.3">
      <c r="A6580">
        <v>0.36342799999999997</v>
      </c>
      <c r="B6580" s="1" t="s">
        <v>6579</v>
      </c>
    </row>
    <row r="6581" spans="1:2" x14ac:dyDescent="0.3">
      <c r="A6581">
        <v>0.36436000000000002</v>
      </c>
      <c r="B6581" s="1" t="s">
        <v>6580</v>
      </c>
    </row>
    <row r="6582" spans="1:2" x14ac:dyDescent="0.3">
      <c r="A6582">
        <v>0.36508200000000002</v>
      </c>
      <c r="B6582" s="1" t="s">
        <v>6581</v>
      </c>
    </row>
    <row r="6583" spans="1:2" x14ac:dyDescent="0.3">
      <c r="A6583">
        <v>0.36580800000000002</v>
      </c>
      <c r="B6583" s="1" t="s">
        <v>6582</v>
      </c>
    </row>
    <row r="6584" spans="1:2" x14ac:dyDescent="0.3">
      <c r="A6584">
        <v>0.366535</v>
      </c>
      <c r="B6584" s="1" t="s">
        <v>6583</v>
      </c>
    </row>
    <row r="6585" spans="1:2" x14ac:dyDescent="0.3">
      <c r="A6585">
        <v>0.367261</v>
      </c>
      <c r="B6585" s="1" t="s">
        <v>6584</v>
      </c>
    </row>
    <row r="6586" spans="1:2" x14ac:dyDescent="0.3">
      <c r="A6586">
        <v>0.367981</v>
      </c>
      <c r="B6586" s="1" t="s">
        <v>6585</v>
      </c>
    </row>
    <row r="6587" spans="1:2" x14ac:dyDescent="0.3">
      <c r="A6587">
        <v>0.36869499999999999</v>
      </c>
      <c r="B6587" s="1" t="s">
        <v>6586</v>
      </c>
    </row>
    <row r="6588" spans="1:2" x14ac:dyDescent="0.3">
      <c r="A6588">
        <v>0.369502</v>
      </c>
      <c r="B6588" s="1" t="s">
        <v>6587</v>
      </c>
    </row>
    <row r="6589" spans="1:2" x14ac:dyDescent="0.3">
      <c r="A6589">
        <v>0.37036799999999998</v>
      </c>
      <c r="B6589" s="1" t="s">
        <v>6588</v>
      </c>
    </row>
    <row r="6590" spans="1:2" x14ac:dyDescent="0.3">
      <c r="A6590">
        <v>0.37114599999999998</v>
      </c>
      <c r="B6590" s="1" t="s">
        <v>6589</v>
      </c>
    </row>
    <row r="6591" spans="1:2" x14ac:dyDescent="0.3">
      <c r="A6591">
        <v>0.37194199999999999</v>
      </c>
      <c r="B6591" s="1" t="s">
        <v>6590</v>
      </c>
    </row>
    <row r="6592" spans="1:2" x14ac:dyDescent="0.3">
      <c r="A6592">
        <v>0.37270700000000001</v>
      </c>
      <c r="B6592" s="1" t="s">
        <v>6591</v>
      </c>
    </row>
    <row r="6593" spans="1:2" x14ac:dyDescent="0.3">
      <c r="A6593">
        <v>0.37352600000000002</v>
      </c>
      <c r="B6593" s="1" t="s">
        <v>6592</v>
      </c>
    </row>
    <row r="6594" spans="1:2" x14ac:dyDescent="0.3">
      <c r="A6594">
        <v>0.37429600000000002</v>
      </c>
      <c r="B6594" s="1" t="s">
        <v>6593</v>
      </c>
    </row>
    <row r="6595" spans="1:2" x14ac:dyDescent="0.3">
      <c r="A6595">
        <v>0.375085</v>
      </c>
      <c r="B6595" s="1" t="s">
        <v>6594</v>
      </c>
    </row>
    <row r="6596" spans="1:2" x14ac:dyDescent="0.3">
      <c r="A6596">
        <v>0.37585499999999999</v>
      </c>
      <c r="B6596" s="1" t="s">
        <v>6595</v>
      </c>
    </row>
    <row r="6597" spans="1:2" x14ac:dyDescent="0.3">
      <c r="A6597">
        <v>0.37665500000000002</v>
      </c>
      <c r="B6597" s="1" t="s">
        <v>6596</v>
      </c>
    </row>
    <row r="6598" spans="1:2" x14ac:dyDescent="0.3">
      <c r="A6598">
        <v>0.377419</v>
      </c>
      <c r="B6598" s="1" t="s">
        <v>6597</v>
      </c>
    </row>
    <row r="6599" spans="1:2" x14ac:dyDescent="0.3">
      <c r="A6599">
        <v>0.37820599999999999</v>
      </c>
      <c r="B6599" s="1" t="s">
        <v>6598</v>
      </c>
    </row>
    <row r="6600" spans="1:2" x14ac:dyDescent="0.3">
      <c r="A6600">
        <v>0.378969</v>
      </c>
      <c r="B6600" s="1" t="s">
        <v>6599</v>
      </c>
    </row>
    <row r="6601" spans="1:2" x14ac:dyDescent="0.3">
      <c r="A6601">
        <v>0.37976799999999999</v>
      </c>
      <c r="B6601" s="1" t="s">
        <v>6600</v>
      </c>
    </row>
    <row r="6602" spans="1:2" x14ac:dyDescent="0.3">
      <c r="A6602">
        <v>0.38053100000000001</v>
      </c>
      <c r="B6602" s="1" t="s">
        <v>6601</v>
      </c>
    </row>
    <row r="6603" spans="1:2" x14ac:dyDescent="0.3">
      <c r="A6603">
        <v>0.38132300000000002</v>
      </c>
      <c r="B6603" s="1" t="s">
        <v>6602</v>
      </c>
    </row>
    <row r="6604" spans="1:2" x14ac:dyDescent="0.3">
      <c r="A6604">
        <v>0.38208500000000001</v>
      </c>
      <c r="B6604" s="1" t="s">
        <v>6603</v>
      </c>
    </row>
    <row r="6605" spans="1:2" x14ac:dyDescent="0.3">
      <c r="A6605">
        <v>0.38282500000000003</v>
      </c>
      <c r="B6605" s="1" t="s">
        <v>6604</v>
      </c>
    </row>
    <row r="6606" spans="1:2" x14ac:dyDescent="0.3">
      <c r="A6606">
        <v>0.38359799999999999</v>
      </c>
      <c r="B6606" s="1" t="s">
        <v>6605</v>
      </c>
    </row>
    <row r="6607" spans="1:2" x14ac:dyDescent="0.3">
      <c r="A6607">
        <v>0.38439000000000001</v>
      </c>
      <c r="B6607" s="1" t="s">
        <v>6606</v>
      </c>
    </row>
    <row r="6608" spans="1:2" x14ac:dyDescent="0.3">
      <c r="A6608">
        <v>0.38515100000000002</v>
      </c>
      <c r="B6608" s="1" t="s">
        <v>6607</v>
      </c>
    </row>
    <row r="6609" spans="1:2" x14ac:dyDescent="0.3">
      <c r="A6609">
        <v>0.38594800000000001</v>
      </c>
      <c r="B6609" s="1" t="s">
        <v>6608</v>
      </c>
    </row>
    <row r="6610" spans="1:2" x14ac:dyDescent="0.3">
      <c r="A6610">
        <v>0.38670900000000002</v>
      </c>
      <c r="B6610" s="1" t="s">
        <v>6609</v>
      </c>
    </row>
    <row r="6611" spans="1:2" x14ac:dyDescent="0.3">
      <c r="A6611">
        <v>0.38749899999999998</v>
      </c>
      <c r="B6611" s="1" t="s">
        <v>6610</v>
      </c>
    </row>
    <row r="6612" spans="1:2" x14ac:dyDescent="0.3">
      <c r="A6612">
        <v>0.38825900000000002</v>
      </c>
      <c r="B6612" s="1" t="s">
        <v>6611</v>
      </c>
    </row>
    <row r="6613" spans="1:2" x14ac:dyDescent="0.3">
      <c r="A6613">
        <v>0.38905499999999998</v>
      </c>
      <c r="B6613" s="1" t="s">
        <v>6612</v>
      </c>
    </row>
    <row r="6614" spans="1:2" x14ac:dyDescent="0.3">
      <c r="A6614">
        <v>0.38981500000000002</v>
      </c>
      <c r="B6614" s="1" t="s">
        <v>6613</v>
      </c>
    </row>
    <row r="6615" spans="1:2" x14ac:dyDescent="0.3">
      <c r="A6615">
        <v>0.390598</v>
      </c>
      <c r="B6615" s="1" t="s">
        <v>6614</v>
      </c>
    </row>
    <row r="6616" spans="1:2" x14ac:dyDescent="0.3">
      <c r="A6616">
        <v>0.39135700000000001</v>
      </c>
      <c r="B6616" s="1" t="s">
        <v>6615</v>
      </c>
    </row>
    <row r="6617" spans="1:2" x14ac:dyDescent="0.3">
      <c r="A6617">
        <v>0.392152</v>
      </c>
      <c r="B6617" s="1" t="s">
        <v>6616</v>
      </c>
    </row>
    <row r="6618" spans="1:2" x14ac:dyDescent="0.3">
      <c r="A6618">
        <v>0.39291100000000001</v>
      </c>
      <c r="B6618" s="1" t="s">
        <v>6617</v>
      </c>
    </row>
    <row r="6619" spans="1:2" x14ac:dyDescent="0.3">
      <c r="A6619">
        <v>0.39369300000000002</v>
      </c>
      <c r="B6619" s="1" t="s">
        <v>6618</v>
      </c>
    </row>
    <row r="6620" spans="1:2" x14ac:dyDescent="0.3">
      <c r="A6620">
        <v>0.394451</v>
      </c>
      <c r="B6620" s="1" t="s">
        <v>6619</v>
      </c>
    </row>
    <row r="6621" spans="1:2" x14ac:dyDescent="0.3">
      <c r="A6621">
        <v>0.39524500000000001</v>
      </c>
      <c r="B6621" s="1" t="s">
        <v>6620</v>
      </c>
    </row>
    <row r="6622" spans="1:2" x14ac:dyDescent="0.3">
      <c r="A6622">
        <v>0.39600299999999999</v>
      </c>
      <c r="B6622" s="1" t="s">
        <v>6621</v>
      </c>
    </row>
    <row r="6623" spans="1:2" x14ac:dyDescent="0.3">
      <c r="A6623">
        <v>0.396789</v>
      </c>
      <c r="B6623" s="1" t="s">
        <v>6622</v>
      </c>
    </row>
    <row r="6624" spans="1:2" x14ac:dyDescent="0.3">
      <c r="A6624">
        <v>0.39754699999999998</v>
      </c>
      <c r="B6624" s="1" t="s">
        <v>6623</v>
      </c>
    </row>
    <row r="6625" spans="1:2" x14ac:dyDescent="0.3">
      <c r="A6625">
        <v>0.39834599999999998</v>
      </c>
      <c r="B6625" s="1" t="s">
        <v>6624</v>
      </c>
    </row>
    <row r="6626" spans="1:2" x14ac:dyDescent="0.3">
      <c r="A6626">
        <v>0.39910899999999999</v>
      </c>
      <c r="B6626" s="1" t="s">
        <v>6625</v>
      </c>
    </row>
    <row r="6627" spans="1:2" x14ac:dyDescent="0.3">
      <c r="A6627">
        <v>0.39988899999999999</v>
      </c>
      <c r="B6627" s="1" t="s">
        <v>6626</v>
      </c>
    </row>
    <row r="6628" spans="1:2" x14ac:dyDescent="0.3">
      <c r="A6628">
        <v>0.40064499999999997</v>
      </c>
      <c r="B6628" s="1" t="s">
        <v>6627</v>
      </c>
    </row>
    <row r="6629" spans="1:2" x14ac:dyDescent="0.3">
      <c r="A6629">
        <v>0.40143699999999999</v>
      </c>
      <c r="B6629" s="1" t="s">
        <v>6628</v>
      </c>
    </row>
    <row r="6630" spans="1:2" x14ac:dyDescent="0.3">
      <c r="A6630">
        <v>0.40219300000000002</v>
      </c>
      <c r="B6630" s="1" t="s">
        <v>6629</v>
      </c>
    </row>
    <row r="6631" spans="1:2" x14ac:dyDescent="0.3">
      <c r="A6631">
        <v>0.40301799999999999</v>
      </c>
      <c r="B6631" s="1" t="s">
        <v>6630</v>
      </c>
    </row>
    <row r="6632" spans="1:2" x14ac:dyDescent="0.3">
      <c r="A6632">
        <v>0.40467999999999998</v>
      </c>
      <c r="B6632" s="1" t="s">
        <v>6631</v>
      </c>
    </row>
    <row r="6633" spans="1:2" x14ac:dyDescent="0.3">
      <c r="A6633">
        <v>0.40551500000000001</v>
      </c>
      <c r="B6633" s="1" t="s">
        <v>6632</v>
      </c>
    </row>
    <row r="6634" spans="1:2" x14ac:dyDescent="0.3">
      <c r="A6634">
        <v>0.41657499999999997</v>
      </c>
      <c r="B6634" s="1" t="s">
        <v>6633</v>
      </c>
    </row>
    <row r="6635" spans="1:2" x14ac:dyDescent="0.3">
      <c r="A6635">
        <v>0.41745199999999999</v>
      </c>
      <c r="B6635" s="1" t="s">
        <v>6634</v>
      </c>
    </row>
    <row r="6636" spans="1:2" x14ac:dyDescent="0.3">
      <c r="A6636">
        <v>0.41825400000000001</v>
      </c>
      <c r="B6636" s="1" t="s">
        <v>6635</v>
      </c>
    </row>
    <row r="6637" spans="1:2" x14ac:dyDescent="0.3">
      <c r="A6637">
        <v>0.41908400000000001</v>
      </c>
      <c r="B6637" s="1" t="s">
        <v>6636</v>
      </c>
    </row>
    <row r="6638" spans="1:2" x14ac:dyDescent="0.3">
      <c r="A6638">
        <v>0.41984100000000002</v>
      </c>
      <c r="B6638" s="1" t="s">
        <v>6637</v>
      </c>
    </row>
    <row r="6639" spans="1:2" x14ac:dyDescent="0.3">
      <c r="A6639">
        <v>0.42062500000000003</v>
      </c>
      <c r="B6639" s="1" t="s">
        <v>6638</v>
      </c>
    </row>
    <row r="6640" spans="1:2" x14ac:dyDescent="0.3">
      <c r="A6640">
        <v>0.42137999999999998</v>
      </c>
      <c r="B6640" s="1" t="s">
        <v>6639</v>
      </c>
    </row>
    <row r="6641" spans="1:2" x14ac:dyDescent="0.3">
      <c r="A6641">
        <v>0.42217500000000002</v>
      </c>
      <c r="B6641" s="1" t="s">
        <v>6640</v>
      </c>
    </row>
    <row r="6642" spans="1:2" x14ac:dyDescent="0.3">
      <c r="A6642">
        <v>0.42292400000000002</v>
      </c>
      <c r="B6642" s="1" t="s">
        <v>6641</v>
      </c>
    </row>
    <row r="6643" spans="1:2" x14ac:dyDescent="0.3">
      <c r="A6643">
        <v>0.42370099999999999</v>
      </c>
      <c r="B6643" s="1" t="s">
        <v>6642</v>
      </c>
    </row>
    <row r="6644" spans="1:2" x14ac:dyDescent="0.3">
      <c r="A6644">
        <v>0.424456</v>
      </c>
      <c r="B6644" s="1" t="s">
        <v>6643</v>
      </c>
    </row>
    <row r="6645" spans="1:2" x14ac:dyDescent="0.3">
      <c r="A6645">
        <v>0.42524400000000001</v>
      </c>
      <c r="B6645" s="1" t="s">
        <v>6644</v>
      </c>
    </row>
    <row r="6646" spans="1:2" x14ac:dyDescent="0.3">
      <c r="A6646">
        <v>0.42599700000000001</v>
      </c>
      <c r="B6646" s="1" t="s">
        <v>6645</v>
      </c>
    </row>
    <row r="6647" spans="1:2" x14ac:dyDescent="0.3">
      <c r="A6647">
        <v>0.42678500000000003</v>
      </c>
      <c r="B6647" s="1" t="s">
        <v>6646</v>
      </c>
    </row>
    <row r="6648" spans="1:2" x14ac:dyDescent="0.3">
      <c r="A6648">
        <v>0.427539</v>
      </c>
      <c r="B6648" s="1" t="s">
        <v>6647</v>
      </c>
    </row>
    <row r="6649" spans="1:2" x14ac:dyDescent="0.3">
      <c r="A6649">
        <v>0.42832599999999998</v>
      </c>
      <c r="B6649" s="1" t="s">
        <v>6648</v>
      </c>
    </row>
    <row r="6650" spans="1:2" x14ac:dyDescent="0.3">
      <c r="A6650">
        <v>0.42894700000000002</v>
      </c>
      <c r="B6650" s="1" t="s">
        <v>6649</v>
      </c>
    </row>
    <row r="6651" spans="1:2" x14ac:dyDescent="0.3">
      <c r="A6651">
        <v>0.42972900000000003</v>
      </c>
      <c r="B6651" s="1" t="s">
        <v>6650</v>
      </c>
    </row>
    <row r="6652" spans="1:2" x14ac:dyDescent="0.3">
      <c r="A6652">
        <v>0.430475</v>
      </c>
      <c r="B6652" s="1" t="s">
        <v>6651</v>
      </c>
    </row>
    <row r="6653" spans="1:2" x14ac:dyDescent="0.3">
      <c r="A6653">
        <v>0.43125599999999997</v>
      </c>
      <c r="B6653" s="1" t="s">
        <v>6652</v>
      </c>
    </row>
    <row r="6654" spans="1:2" x14ac:dyDescent="0.3">
      <c r="A6654">
        <v>0.43201400000000001</v>
      </c>
      <c r="B6654" s="1" t="s">
        <v>6653</v>
      </c>
    </row>
    <row r="6655" spans="1:2" x14ac:dyDescent="0.3">
      <c r="A6655">
        <v>0.43279299999999998</v>
      </c>
      <c r="B6655" s="1" t="s">
        <v>6654</v>
      </c>
    </row>
    <row r="6656" spans="1:2" x14ac:dyDescent="0.3">
      <c r="A6656">
        <v>0.43353900000000001</v>
      </c>
      <c r="B6656" s="1" t="s">
        <v>6655</v>
      </c>
    </row>
    <row r="6657" spans="1:2" x14ac:dyDescent="0.3">
      <c r="A6657">
        <v>0.43434600000000001</v>
      </c>
      <c r="B6657" s="1" t="s">
        <v>6656</v>
      </c>
    </row>
    <row r="6658" spans="1:2" x14ac:dyDescent="0.3">
      <c r="A6658">
        <v>0.43509700000000001</v>
      </c>
      <c r="B6658" s="1" t="s">
        <v>6657</v>
      </c>
    </row>
    <row r="6659" spans="1:2" x14ac:dyDescent="0.3">
      <c r="A6659">
        <v>0.43588199999999999</v>
      </c>
      <c r="B6659" s="1" t="s">
        <v>6658</v>
      </c>
    </row>
    <row r="6660" spans="1:2" x14ac:dyDescent="0.3">
      <c r="A6660">
        <v>0.43663800000000003</v>
      </c>
      <c r="B6660" s="1" t="s">
        <v>6659</v>
      </c>
    </row>
    <row r="6661" spans="1:2" x14ac:dyDescent="0.3">
      <c r="A6661">
        <v>0.43745099999999998</v>
      </c>
      <c r="B6661" s="1" t="s">
        <v>6660</v>
      </c>
    </row>
    <row r="6662" spans="1:2" x14ac:dyDescent="0.3">
      <c r="A6662">
        <v>0.43820599999999998</v>
      </c>
      <c r="B6662" s="1" t="s">
        <v>6661</v>
      </c>
    </row>
    <row r="6663" spans="1:2" x14ac:dyDescent="0.3">
      <c r="A6663">
        <v>0.43897199999999997</v>
      </c>
      <c r="B6663" s="1" t="s">
        <v>6662</v>
      </c>
    </row>
    <row r="6664" spans="1:2" x14ac:dyDescent="0.3">
      <c r="A6664">
        <v>0.43971500000000002</v>
      </c>
      <c r="B6664" s="1" t="s">
        <v>6663</v>
      </c>
    </row>
    <row r="6665" spans="1:2" x14ac:dyDescent="0.3">
      <c r="A6665">
        <v>0.44050899999999998</v>
      </c>
      <c r="B6665" s="1" t="s">
        <v>6664</v>
      </c>
    </row>
    <row r="6666" spans="1:2" x14ac:dyDescent="0.3">
      <c r="A6666">
        <v>0.44125700000000001</v>
      </c>
      <c r="B6666" s="1" t="s">
        <v>6665</v>
      </c>
    </row>
    <row r="6667" spans="1:2" x14ac:dyDescent="0.3">
      <c r="A6667">
        <v>0.44204399999999999</v>
      </c>
      <c r="B6667" s="1" t="s">
        <v>6666</v>
      </c>
    </row>
    <row r="6668" spans="1:2" x14ac:dyDescent="0.3">
      <c r="A6668">
        <v>0.44279800000000002</v>
      </c>
      <c r="B6668" s="1" t="s">
        <v>6667</v>
      </c>
    </row>
    <row r="6669" spans="1:2" x14ac:dyDescent="0.3">
      <c r="A6669">
        <v>0.44359700000000002</v>
      </c>
      <c r="B6669" s="1" t="s">
        <v>6668</v>
      </c>
    </row>
    <row r="6670" spans="1:2" x14ac:dyDescent="0.3">
      <c r="A6670">
        <v>0.44434499999999999</v>
      </c>
      <c r="B6670" s="1" t="s">
        <v>6669</v>
      </c>
    </row>
    <row r="6671" spans="1:2" x14ac:dyDescent="0.3">
      <c r="A6671">
        <v>0.445108</v>
      </c>
      <c r="B6671" s="1" t="s">
        <v>6670</v>
      </c>
    </row>
    <row r="6672" spans="1:2" x14ac:dyDescent="0.3">
      <c r="A6672">
        <v>0.44585000000000002</v>
      </c>
      <c r="B6672" s="1" t="s">
        <v>6671</v>
      </c>
    </row>
    <row r="6673" spans="1:2" x14ac:dyDescent="0.3">
      <c r="A6673">
        <v>0.44664700000000002</v>
      </c>
      <c r="B6673" s="1" t="s">
        <v>6672</v>
      </c>
    </row>
    <row r="6674" spans="1:2" x14ac:dyDescent="0.3">
      <c r="A6674">
        <v>0.44739299999999999</v>
      </c>
      <c r="B6674" s="1" t="s">
        <v>6673</v>
      </c>
    </row>
    <row r="6675" spans="1:2" x14ac:dyDescent="0.3">
      <c r="A6675">
        <v>0.44816699999999998</v>
      </c>
      <c r="B6675" s="1" t="s">
        <v>6674</v>
      </c>
    </row>
    <row r="6676" spans="1:2" x14ac:dyDescent="0.3">
      <c r="A6676">
        <v>0.44891799999999998</v>
      </c>
      <c r="B6676" s="1" t="s">
        <v>6675</v>
      </c>
    </row>
    <row r="6677" spans="1:2" x14ac:dyDescent="0.3">
      <c r="A6677">
        <v>0.449708</v>
      </c>
      <c r="B6677" s="1" t="s">
        <v>6676</v>
      </c>
    </row>
    <row r="6678" spans="1:2" x14ac:dyDescent="0.3">
      <c r="A6678">
        <v>0.45044800000000002</v>
      </c>
      <c r="B6678" s="1" t="s">
        <v>6677</v>
      </c>
    </row>
    <row r="6679" spans="1:2" x14ac:dyDescent="0.3">
      <c r="A6679">
        <v>0.45125999999999999</v>
      </c>
      <c r="B6679" s="1" t="s">
        <v>6678</v>
      </c>
    </row>
    <row r="6680" spans="1:2" x14ac:dyDescent="0.3">
      <c r="A6680">
        <v>0.45196999999999998</v>
      </c>
      <c r="B6680" s="1" t="s">
        <v>6679</v>
      </c>
    </row>
    <row r="6681" spans="1:2" x14ac:dyDescent="0.3">
      <c r="A6681">
        <v>0.45278800000000002</v>
      </c>
      <c r="B6681" s="1" t="s">
        <v>6680</v>
      </c>
    </row>
    <row r="6682" spans="1:2" x14ac:dyDescent="0.3">
      <c r="A6682">
        <v>0.453538</v>
      </c>
      <c r="B6682" s="1" t="s">
        <v>6681</v>
      </c>
    </row>
    <row r="6683" spans="1:2" x14ac:dyDescent="0.3">
      <c r="A6683">
        <v>0.45430900000000002</v>
      </c>
      <c r="B6683" s="1" t="s">
        <v>6682</v>
      </c>
    </row>
    <row r="6684" spans="1:2" x14ac:dyDescent="0.3">
      <c r="A6684">
        <v>0.45505800000000002</v>
      </c>
      <c r="B6684" s="1" t="s">
        <v>6683</v>
      </c>
    </row>
    <row r="6685" spans="1:2" x14ac:dyDescent="0.3">
      <c r="A6685">
        <v>0.45583499999999999</v>
      </c>
      <c r="B6685" s="1" t="s">
        <v>6684</v>
      </c>
    </row>
    <row r="6686" spans="1:2" x14ac:dyDescent="0.3">
      <c r="A6686">
        <v>0.45657799999999998</v>
      </c>
      <c r="B6686" s="1" t="s">
        <v>6685</v>
      </c>
    </row>
    <row r="6687" spans="1:2" x14ac:dyDescent="0.3">
      <c r="A6687">
        <v>0.457372</v>
      </c>
      <c r="B6687" s="1" t="s">
        <v>6686</v>
      </c>
    </row>
    <row r="6688" spans="1:2" x14ac:dyDescent="0.3">
      <c r="A6688">
        <v>0.45811400000000002</v>
      </c>
      <c r="B6688" s="1" t="s">
        <v>6687</v>
      </c>
    </row>
    <row r="6689" spans="1:2" x14ac:dyDescent="0.3">
      <c r="A6689">
        <v>0.45890599999999998</v>
      </c>
      <c r="B6689" s="1" t="s">
        <v>6688</v>
      </c>
    </row>
    <row r="6690" spans="1:2" x14ac:dyDescent="0.3">
      <c r="A6690">
        <v>0.45965800000000001</v>
      </c>
      <c r="B6690" s="1" t="s">
        <v>6689</v>
      </c>
    </row>
    <row r="6691" spans="1:2" x14ac:dyDescent="0.3">
      <c r="A6691">
        <v>0.460428</v>
      </c>
      <c r="B6691" s="1" t="s">
        <v>6690</v>
      </c>
    </row>
    <row r="6692" spans="1:2" x14ac:dyDescent="0.3">
      <c r="A6692">
        <v>0.46649299999999999</v>
      </c>
      <c r="B6692" s="1" t="s">
        <v>6691</v>
      </c>
    </row>
    <row r="6693" spans="1:2" x14ac:dyDescent="0.3">
      <c r="A6693">
        <v>0.46732699999999999</v>
      </c>
      <c r="B6693" s="1" t="s">
        <v>6692</v>
      </c>
    </row>
    <row r="6694" spans="1:2" x14ac:dyDescent="0.3">
      <c r="A6694">
        <v>0.46811599999999998</v>
      </c>
      <c r="B6694" s="1" t="s">
        <v>6693</v>
      </c>
    </row>
    <row r="6695" spans="1:2" x14ac:dyDescent="0.3">
      <c r="A6695">
        <v>0.46888200000000002</v>
      </c>
      <c r="B6695" s="1" t="s">
        <v>6694</v>
      </c>
    </row>
    <row r="6696" spans="1:2" x14ac:dyDescent="0.3">
      <c r="A6696">
        <v>0.469615</v>
      </c>
      <c r="B6696" s="1" t="s">
        <v>6695</v>
      </c>
    </row>
    <row r="6697" spans="1:2" x14ac:dyDescent="0.3">
      <c r="A6697">
        <v>0.47038000000000002</v>
      </c>
      <c r="B6697" s="1" t="s">
        <v>6696</v>
      </c>
    </row>
    <row r="6698" spans="1:2" x14ac:dyDescent="0.3">
      <c r="A6698">
        <v>0.47111700000000001</v>
      </c>
      <c r="B6698" s="1" t="s">
        <v>6697</v>
      </c>
    </row>
    <row r="6699" spans="1:2" x14ac:dyDescent="0.3">
      <c r="A6699">
        <v>0.47186400000000001</v>
      </c>
      <c r="B6699" s="1" t="s">
        <v>6698</v>
      </c>
    </row>
    <row r="6700" spans="1:2" x14ac:dyDescent="0.3">
      <c r="A6700">
        <v>0.47260099999999999</v>
      </c>
      <c r="B6700" s="1" t="s">
        <v>6699</v>
      </c>
    </row>
    <row r="6701" spans="1:2" x14ac:dyDescent="0.3">
      <c r="A6701">
        <v>0.47336600000000001</v>
      </c>
      <c r="B6701" s="1" t="s">
        <v>6700</v>
      </c>
    </row>
    <row r="6702" spans="1:2" x14ac:dyDescent="0.3">
      <c r="A6702">
        <v>0.47406199999999998</v>
      </c>
      <c r="B6702" s="1" t="s">
        <v>6701</v>
      </c>
    </row>
    <row r="6703" spans="1:2" x14ac:dyDescent="0.3">
      <c r="A6703">
        <v>0.47482000000000002</v>
      </c>
      <c r="B6703" s="1" t="s">
        <v>6702</v>
      </c>
    </row>
    <row r="6704" spans="1:2" x14ac:dyDescent="0.3">
      <c r="A6704">
        <v>0.47554999999999997</v>
      </c>
      <c r="B6704" s="1" t="s">
        <v>6703</v>
      </c>
    </row>
    <row r="6705" spans="1:2" x14ac:dyDescent="0.3">
      <c r="A6705">
        <v>0.47631299999999999</v>
      </c>
      <c r="B6705" s="1" t="s">
        <v>6704</v>
      </c>
    </row>
    <row r="6706" spans="1:2" x14ac:dyDescent="0.3">
      <c r="A6706">
        <v>0.47704299999999999</v>
      </c>
      <c r="B6706" s="1" t="s">
        <v>6705</v>
      </c>
    </row>
    <row r="6707" spans="1:2" x14ac:dyDescent="0.3">
      <c r="A6707">
        <v>0.47779899999999997</v>
      </c>
      <c r="B6707" s="1" t="s">
        <v>6706</v>
      </c>
    </row>
    <row r="6708" spans="1:2" x14ac:dyDescent="0.3">
      <c r="A6708">
        <v>0.47852800000000001</v>
      </c>
      <c r="B6708" s="1" t="s">
        <v>6707</v>
      </c>
    </row>
    <row r="6709" spans="1:2" x14ac:dyDescent="0.3">
      <c r="A6709">
        <v>0.47930099999999998</v>
      </c>
      <c r="B6709" s="1" t="s">
        <v>6708</v>
      </c>
    </row>
    <row r="6710" spans="1:2" x14ac:dyDescent="0.3">
      <c r="A6710">
        <v>0.48003499999999999</v>
      </c>
      <c r="B6710" s="1" t="s">
        <v>6709</v>
      </c>
    </row>
    <row r="6711" spans="1:2" x14ac:dyDescent="0.3">
      <c r="A6711">
        <v>0.48078500000000002</v>
      </c>
      <c r="B6711" s="1" t="s">
        <v>6710</v>
      </c>
    </row>
    <row r="6712" spans="1:2" x14ac:dyDescent="0.3">
      <c r="A6712">
        <v>0.48151300000000002</v>
      </c>
      <c r="B6712" s="1" t="s">
        <v>6711</v>
      </c>
    </row>
    <row r="6713" spans="1:2" x14ac:dyDescent="0.3">
      <c r="A6713">
        <v>0.48227300000000001</v>
      </c>
      <c r="B6713" s="1" t="s">
        <v>6712</v>
      </c>
    </row>
    <row r="6714" spans="1:2" x14ac:dyDescent="0.3">
      <c r="A6714">
        <v>0.48299900000000001</v>
      </c>
      <c r="B6714" s="1" t="s">
        <v>6713</v>
      </c>
    </row>
    <row r="6715" spans="1:2" x14ac:dyDescent="0.3">
      <c r="A6715">
        <v>0.48374800000000001</v>
      </c>
      <c r="B6715" s="1" t="s">
        <v>6714</v>
      </c>
    </row>
    <row r="6716" spans="1:2" x14ac:dyDescent="0.3">
      <c r="A6716">
        <v>0.48447499999999999</v>
      </c>
      <c r="B6716" s="1" t="s">
        <v>6715</v>
      </c>
    </row>
    <row r="6717" spans="1:2" x14ac:dyDescent="0.3">
      <c r="A6717">
        <v>0.485234</v>
      </c>
      <c r="B6717" s="1" t="s">
        <v>6716</v>
      </c>
    </row>
    <row r="6718" spans="1:2" x14ac:dyDescent="0.3">
      <c r="A6718">
        <v>0.48595899999999997</v>
      </c>
      <c r="B6718" s="1" t="s">
        <v>6717</v>
      </c>
    </row>
    <row r="6719" spans="1:2" x14ac:dyDescent="0.3">
      <c r="A6719">
        <v>0.486707</v>
      </c>
      <c r="B6719" s="1" t="s">
        <v>6718</v>
      </c>
    </row>
    <row r="6720" spans="1:2" x14ac:dyDescent="0.3">
      <c r="A6720">
        <v>0.48743300000000001</v>
      </c>
      <c r="B6720" s="1" t="s">
        <v>6719</v>
      </c>
    </row>
    <row r="6721" spans="1:2" x14ac:dyDescent="0.3">
      <c r="A6721">
        <v>0.48819099999999999</v>
      </c>
      <c r="B6721" s="1" t="s">
        <v>6720</v>
      </c>
    </row>
    <row r="6722" spans="1:2" x14ac:dyDescent="0.3">
      <c r="A6722">
        <v>0.48891499999999999</v>
      </c>
      <c r="B6722" s="1" t="s">
        <v>6721</v>
      </c>
    </row>
    <row r="6723" spans="1:2" x14ac:dyDescent="0.3">
      <c r="A6723">
        <v>0.48966199999999999</v>
      </c>
      <c r="B6723" s="1" t="s">
        <v>6722</v>
      </c>
    </row>
    <row r="6724" spans="1:2" x14ac:dyDescent="0.3">
      <c r="A6724">
        <v>0.49038500000000002</v>
      </c>
      <c r="B6724" s="1" t="s">
        <v>6723</v>
      </c>
    </row>
    <row r="6725" spans="1:2" x14ac:dyDescent="0.3">
      <c r="A6725">
        <v>0.49114200000000002</v>
      </c>
      <c r="B6725" s="1" t="s">
        <v>6724</v>
      </c>
    </row>
    <row r="6726" spans="1:2" x14ac:dyDescent="0.3">
      <c r="A6726">
        <v>0.49186600000000003</v>
      </c>
      <c r="B6726" s="1" t="s">
        <v>6725</v>
      </c>
    </row>
    <row r="6727" spans="1:2" x14ac:dyDescent="0.3">
      <c r="A6727">
        <v>0.49260500000000002</v>
      </c>
      <c r="B6727" s="1" t="s">
        <v>6726</v>
      </c>
    </row>
    <row r="6728" spans="1:2" x14ac:dyDescent="0.3">
      <c r="A6728">
        <v>0.49333399999999999</v>
      </c>
      <c r="B6728" s="1" t="s">
        <v>6727</v>
      </c>
    </row>
    <row r="6729" spans="1:2" x14ac:dyDescent="0.3">
      <c r="A6729">
        <v>0.49409999999999998</v>
      </c>
      <c r="B6729" s="1" t="s">
        <v>6728</v>
      </c>
    </row>
    <row r="6730" spans="1:2" x14ac:dyDescent="0.3">
      <c r="A6730">
        <v>0.49482300000000001</v>
      </c>
      <c r="B6730" s="1" t="s">
        <v>6729</v>
      </c>
    </row>
    <row r="6731" spans="1:2" x14ac:dyDescent="0.3">
      <c r="A6731">
        <v>0.49556099999999997</v>
      </c>
      <c r="B6731" s="1" t="s">
        <v>6730</v>
      </c>
    </row>
    <row r="6732" spans="1:2" x14ac:dyDescent="0.3">
      <c r="A6732">
        <v>0.49621599999999999</v>
      </c>
      <c r="B6732" s="1" t="s">
        <v>6731</v>
      </c>
    </row>
    <row r="6733" spans="1:2" x14ac:dyDescent="0.3">
      <c r="A6733">
        <v>0.49698100000000001</v>
      </c>
      <c r="B6733" s="1" t="s">
        <v>6732</v>
      </c>
    </row>
    <row r="6734" spans="1:2" x14ac:dyDescent="0.3">
      <c r="A6734">
        <v>0.497701</v>
      </c>
      <c r="B6734" s="1" t="s">
        <v>6733</v>
      </c>
    </row>
    <row r="6735" spans="1:2" x14ac:dyDescent="0.3">
      <c r="A6735">
        <v>0.498444</v>
      </c>
      <c r="B6735" s="1" t="s">
        <v>6734</v>
      </c>
    </row>
    <row r="6736" spans="1:2" x14ac:dyDescent="0.3">
      <c r="A6736">
        <v>0.49927500000000002</v>
      </c>
      <c r="B6736" s="1" t="s">
        <v>6735</v>
      </c>
    </row>
    <row r="6737" spans="1:2" x14ac:dyDescent="0.3">
      <c r="A6737">
        <v>0.50039599999999995</v>
      </c>
      <c r="B6737" s="1" t="s">
        <v>6736</v>
      </c>
    </row>
    <row r="6738" spans="1:2" x14ac:dyDescent="0.3">
      <c r="A6738">
        <v>0.50115399999999999</v>
      </c>
      <c r="B6738" s="1" t="s">
        <v>6737</v>
      </c>
    </row>
    <row r="6739" spans="1:2" x14ac:dyDescent="0.3">
      <c r="A6739">
        <v>0.51175599999999999</v>
      </c>
      <c r="B6739" s="1" t="s">
        <v>6738</v>
      </c>
    </row>
    <row r="6740" spans="1:2" x14ac:dyDescent="0.3">
      <c r="A6740">
        <v>0.51264100000000001</v>
      </c>
      <c r="B6740" s="1" t="s">
        <v>6739</v>
      </c>
    </row>
    <row r="6741" spans="1:2" x14ac:dyDescent="0.3">
      <c r="A6741">
        <v>0.51354599999999995</v>
      </c>
      <c r="B6741" s="1" t="s">
        <v>6740</v>
      </c>
    </row>
    <row r="6742" spans="1:2" x14ac:dyDescent="0.3">
      <c r="A6742">
        <v>0.51441199999999998</v>
      </c>
      <c r="B6742" s="1" t="s">
        <v>6741</v>
      </c>
    </row>
    <row r="6743" spans="1:2" x14ac:dyDescent="0.3">
      <c r="A6743">
        <v>0.51522400000000002</v>
      </c>
      <c r="B6743" s="1" t="s">
        <v>6742</v>
      </c>
    </row>
    <row r="6744" spans="1:2" x14ac:dyDescent="0.3">
      <c r="A6744">
        <v>0.51600299999999999</v>
      </c>
      <c r="B6744" s="1" t="s">
        <v>6743</v>
      </c>
    </row>
    <row r="6745" spans="1:2" x14ac:dyDescent="0.3">
      <c r="A6745">
        <v>0.51685300000000001</v>
      </c>
      <c r="B6745" s="1" t="s">
        <v>6744</v>
      </c>
    </row>
    <row r="6746" spans="1:2" x14ac:dyDescent="0.3">
      <c r="A6746">
        <v>0.517679</v>
      </c>
      <c r="B6746" s="1" t="s">
        <v>6745</v>
      </c>
    </row>
    <row r="6747" spans="1:2" x14ac:dyDescent="0.3">
      <c r="A6747">
        <v>0.518571</v>
      </c>
      <c r="B6747" s="1" t="s">
        <v>6746</v>
      </c>
    </row>
    <row r="6748" spans="1:2" x14ac:dyDescent="0.3">
      <c r="A6748">
        <v>0.51940900000000001</v>
      </c>
      <c r="B6748" s="1" t="s">
        <v>6747</v>
      </c>
    </row>
    <row r="6749" spans="1:2" x14ac:dyDescent="0.3">
      <c r="A6749">
        <v>0.520289</v>
      </c>
      <c r="B6749" s="1" t="s">
        <v>6748</v>
      </c>
    </row>
    <row r="6750" spans="1:2" x14ac:dyDescent="0.3">
      <c r="A6750">
        <v>0.52112499999999995</v>
      </c>
      <c r="B6750" s="1" t="s">
        <v>6749</v>
      </c>
    </row>
    <row r="6751" spans="1:2" x14ac:dyDescent="0.3">
      <c r="A6751">
        <v>0.52198699999999998</v>
      </c>
      <c r="B6751" s="1" t="s">
        <v>6750</v>
      </c>
    </row>
    <row r="6752" spans="1:2" x14ac:dyDescent="0.3">
      <c r="A6752">
        <v>0.52281699999999998</v>
      </c>
      <c r="B6752" s="1" t="s">
        <v>6751</v>
      </c>
    </row>
    <row r="6753" spans="1:2" x14ac:dyDescent="0.3">
      <c r="A6753">
        <v>0.52368999999999999</v>
      </c>
      <c r="B6753" s="1" t="s">
        <v>6752</v>
      </c>
    </row>
    <row r="6754" spans="1:2" x14ac:dyDescent="0.3">
      <c r="A6754">
        <v>0.52453000000000005</v>
      </c>
      <c r="B6754" s="1" t="s">
        <v>6753</v>
      </c>
    </row>
    <row r="6755" spans="1:2" x14ac:dyDescent="0.3">
      <c r="A6755">
        <v>0.52537</v>
      </c>
      <c r="B6755" s="1" t="s">
        <v>6754</v>
      </c>
    </row>
    <row r="6756" spans="1:2" x14ac:dyDescent="0.3">
      <c r="A6756">
        <v>0.52617599999999998</v>
      </c>
      <c r="B6756" s="1" t="s">
        <v>6755</v>
      </c>
    </row>
    <row r="6757" spans="1:2" x14ac:dyDescent="0.3">
      <c r="A6757">
        <v>0.52703699999999998</v>
      </c>
      <c r="B6757" s="1" t="s">
        <v>6756</v>
      </c>
    </row>
    <row r="6758" spans="1:2" x14ac:dyDescent="0.3">
      <c r="A6758">
        <v>0.52784200000000003</v>
      </c>
      <c r="B6758" s="1" t="s">
        <v>6757</v>
      </c>
    </row>
    <row r="6759" spans="1:2" x14ac:dyDescent="0.3">
      <c r="A6759">
        <v>0.52860399999999996</v>
      </c>
      <c r="B6759" s="1" t="s">
        <v>6758</v>
      </c>
    </row>
    <row r="6760" spans="1:2" x14ac:dyDescent="0.3">
      <c r="A6760">
        <v>0.529312</v>
      </c>
      <c r="B6760" s="1" t="s">
        <v>6759</v>
      </c>
    </row>
    <row r="6761" spans="1:2" x14ac:dyDescent="0.3">
      <c r="A6761">
        <v>0.53006799999999998</v>
      </c>
      <c r="B6761" s="1" t="s">
        <v>6760</v>
      </c>
    </row>
    <row r="6762" spans="1:2" x14ac:dyDescent="0.3">
      <c r="A6762">
        <v>0.53078099999999995</v>
      </c>
      <c r="B6762" s="1" t="s">
        <v>6761</v>
      </c>
    </row>
    <row r="6763" spans="1:2" x14ac:dyDescent="0.3">
      <c r="A6763">
        <v>0.53151999999999999</v>
      </c>
      <c r="B6763" s="1" t="s">
        <v>6762</v>
      </c>
    </row>
    <row r="6764" spans="1:2" x14ac:dyDescent="0.3">
      <c r="A6764">
        <v>0.53223100000000001</v>
      </c>
      <c r="B6764" s="1" t="s">
        <v>6763</v>
      </c>
    </row>
    <row r="6765" spans="1:2" x14ac:dyDescent="0.3">
      <c r="A6765">
        <v>0.53298100000000004</v>
      </c>
      <c r="B6765" s="1" t="s">
        <v>6764</v>
      </c>
    </row>
    <row r="6766" spans="1:2" x14ac:dyDescent="0.3">
      <c r="A6766">
        <v>0.53368599999999999</v>
      </c>
      <c r="B6766" s="1" t="s">
        <v>6765</v>
      </c>
    </row>
    <row r="6767" spans="1:2" x14ac:dyDescent="0.3">
      <c r="A6767">
        <v>0.53445100000000001</v>
      </c>
      <c r="B6767" s="1" t="s">
        <v>6766</v>
      </c>
    </row>
    <row r="6768" spans="1:2" x14ac:dyDescent="0.3">
      <c r="A6768">
        <v>0.53515699999999999</v>
      </c>
      <c r="B6768" s="1" t="s">
        <v>6767</v>
      </c>
    </row>
    <row r="6769" spans="1:2" x14ac:dyDescent="0.3">
      <c r="A6769">
        <v>0.53591</v>
      </c>
      <c r="B6769" s="1" t="s">
        <v>6768</v>
      </c>
    </row>
    <row r="6770" spans="1:2" x14ac:dyDescent="0.3">
      <c r="A6770">
        <v>0.53661899999999996</v>
      </c>
      <c r="B6770" s="1" t="s">
        <v>6769</v>
      </c>
    </row>
    <row r="6771" spans="1:2" x14ac:dyDescent="0.3">
      <c r="A6771">
        <v>0.53737699999999999</v>
      </c>
      <c r="B6771" s="1" t="s">
        <v>6770</v>
      </c>
    </row>
    <row r="6772" spans="1:2" x14ac:dyDescent="0.3">
      <c r="A6772">
        <v>0.53808699999999998</v>
      </c>
      <c r="B6772" s="1" t="s">
        <v>6771</v>
      </c>
    </row>
    <row r="6773" spans="1:2" x14ac:dyDescent="0.3">
      <c r="A6773">
        <v>0.53883800000000004</v>
      </c>
      <c r="B6773" s="1" t="s">
        <v>6772</v>
      </c>
    </row>
    <row r="6774" spans="1:2" x14ac:dyDescent="0.3">
      <c r="A6774">
        <v>0.53954199999999997</v>
      </c>
      <c r="B6774" s="1" t="s">
        <v>6773</v>
      </c>
    </row>
    <row r="6775" spans="1:2" x14ac:dyDescent="0.3">
      <c r="A6775">
        <v>0.540126</v>
      </c>
      <c r="B6775" s="1" t="s">
        <v>6774</v>
      </c>
    </row>
    <row r="6776" spans="1:2" x14ac:dyDescent="0.3">
      <c r="A6776">
        <v>0.54083400000000004</v>
      </c>
      <c r="B6776" s="1" t="s">
        <v>6775</v>
      </c>
    </row>
    <row r="6777" spans="1:2" x14ac:dyDescent="0.3">
      <c r="A6777">
        <v>0.54159599999999997</v>
      </c>
      <c r="B6777" s="1" t="s">
        <v>6776</v>
      </c>
    </row>
    <row r="6778" spans="1:2" x14ac:dyDescent="0.3">
      <c r="A6778">
        <v>0.54230800000000001</v>
      </c>
      <c r="B6778" s="1" t="s">
        <v>6777</v>
      </c>
    </row>
    <row r="6779" spans="1:2" x14ac:dyDescent="0.3">
      <c r="A6779">
        <v>0.54304200000000002</v>
      </c>
      <c r="B6779" s="1" t="s">
        <v>6778</v>
      </c>
    </row>
    <row r="6780" spans="1:2" x14ac:dyDescent="0.3">
      <c r="A6780">
        <v>0.54374400000000001</v>
      </c>
      <c r="B6780" s="1" t="s">
        <v>6779</v>
      </c>
    </row>
    <row r="6781" spans="1:2" x14ac:dyDescent="0.3">
      <c r="A6781">
        <v>0.54448200000000002</v>
      </c>
      <c r="B6781" s="1" t="s">
        <v>6780</v>
      </c>
    </row>
    <row r="6782" spans="1:2" x14ac:dyDescent="0.3">
      <c r="A6782">
        <v>0.54518699999999998</v>
      </c>
      <c r="B6782" s="1" t="s">
        <v>6781</v>
      </c>
    </row>
    <row r="6783" spans="1:2" x14ac:dyDescent="0.3">
      <c r="A6783">
        <v>0.54592499999999999</v>
      </c>
      <c r="B6783" s="1" t="s">
        <v>6782</v>
      </c>
    </row>
    <row r="6784" spans="1:2" x14ac:dyDescent="0.3">
      <c r="A6784">
        <v>0.54663099999999998</v>
      </c>
      <c r="B6784" s="1" t="s">
        <v>6783</v>
      </c>
    </row>
    <row r="6785" spans="1:2" x14ac:dyDescent="0.3">
      <c r="A6785">
        <v>0.54736200000000002</v>
      </c>
      <c r="B6785" s="1" t="s">
        <v>6784</v>
      </c>
    </row>
    <row r="6786" spans="1:2" x14ac:dyDescent="0.3">
      <c r="A6786">
        <v>0.54806699999999997</v>
      </c>
      <c r="B6786" s="1" t="s">
        <v>6785</v>
      </c>
    </row>
    <row r="6787" spans="1:2" x14ac:dyDescent="0.3">
      <c r="A6787">
        <v>0.54880399999999996</v>
      </c>
      <c r="B6787" s="1" t="s">
        <v>6786</v>
      </c>
    </row>
    <row r="6788" spans="1:2" x14ac:dyDescent="0.3">
      <c r="A6788">
        <v>0.54950699999999997</v>
      </c>
      <c r="B6788" s="1" t="s">
        <v>6787</v>
      </c>
    </row>
    <row r="6789" spans="1:2" x14ac:dyDescent="0.3">
      <c r="A6789">
        <v>0.550238</v>
      </c>
      <c r="B6789" s="1" t="s">
        <v>6788</v>
      </c>
    </row>
    <row r="6790" spans="1:2" x14ac:dyDescent="0.3">
      <c r="A6790">
        <v>0.55093499999999995</v>
      </c>
      <c r="B6790" s="1" t="s">
        <v>6789</v>
      </c>
    </row>
    <row r="6791" spans="1:2" x14ac:dyDescent="0.3">
      <c r="A6791">
        <v>0.55167600000000006</v>
      </c>
      <c r="B6791" s="1" t="s">
        <v>6790</v>
      </c>
    </row>
    <row r="6792" spans="1:2" x14ac:dyDescent="0.3">
      <c r="A6792">
        <v>0.55237800000000004</v>
      </c>
      <c r="B6792" s="1" t="s">
        <v>6791</v>
      </c>
    </row>
    <row r="6793" spans="1:2" x14ac:dyDescent="0.3">
      <c r="A6793">
        <v>0.55313900000000005</v>
      </c>
      <c r="B6793" s="1" t="s">
        <v>6792</v>
      </c>
    </row>
    <row r="6794" spans="1:2" x14ac:dyDescent="0.3">
      <c r="A6794">
        <v>0.55383599999999999</v>
      </c>
      <c r="B6794" s="1" t="s">
        <v>6793</v>
      </c>
    </row>
    <row r="6795" spans="1:2" x14ac:dyDescent="0.3">
      <c r="A6795">
        <v>0.55457000000000001</v>
      </c>
      <c r="B6795" s="1" t="s">
        <v>6794</v>
      </c>
    </row>
    <row r="6796" spans="1:2" x14ac:dyDescent="0.3">
      <c r="A6796">
        <v>0.55527199999999999</v>
      </c>
      <c r="B6796" s="1" t="s">
        <v>6795</v>
      </c>
    </row>
    <row r="6797" spans="1:2" x14ac:dyDescent="0.3">
      <c r="A6797">
        <v>0.55599399999999999</v>
      </c>
      <c r="B6797" s="1" t="s">
        <v>6796</v>
      </c>
    </row>
    <row r="6798" spans="1:2" x14ac:dyDescent="0.3">
      <c r="A6798">
        <v>0.55668899999999999</v>
      </c>
      <c r="B6798" s="1" t="s">
        <v>6797</v>
      </c>
    </row>
    <row r="6799" spans="1:2" x14ac:dyDescent="0.3">
      <c r="A6799">
        <v>0.55743100000000001</v>
      </c>
      <c r="B6799" s="1" t="s">
        <v>6798</v>
      </c>
    </row>
    <row r="6800" spans="1:2" x14ac:dyDescent="0.3">
      <c r="A6800">
        <v>0.56317799999999996</v>
      </c>
      <c r="B6800" s="1" t="s">
        <v>6799</v>
      </c>
    </row>
    <row r="6801" spans="1:2" x14ac:dyDescent="0.3">
      <c r="A6801">
        <v>0.56396599999999997</v>
      </c>
      <c r="B6801" s="1" t="s">
        <v>6800</v>
      </c>
    </row>
    <row r="6802" spans="1:2" x14ac:dyDescent="0.3">
      <c r="A6802">
        <v>0.56467299999999998</v>
      </c>
      <c r="B6802" s="1" t="s">
        <v>6801</v>
      </c>
    </row>
    <row r="6803" spans="1:2" x14ac:dyDescent="0.3">
      <c r="A6803">
        <v>0.56539700000000004</v>
      </c>
      <c r="B6803" s="1" t="s">
        <v>6802</v>
      </c>
    </row>
    <row r="6804" spans="1:2" x14ac:dyDescent="0.3">
      <c r="A6804">
        <v>0.56609299999999996</v>
      </c>
      <c r="B6804" s="1" t="s">
        <v>6803</v>
      </c>
    </row>
    <row r="6805" spans="1:2" x14ac:dyDescent="0.3">
      <c r="A6805">
        <v>0.56683099999999997</v>
      </c>
      <c r="B6805" s="1" t="s">
        <v>6804</v>
      </c>
    </row>
    <row r="6806" spans="1:2" x14ac:dyDescent="0.3">
      <c r="A6806">
        <v>0.56752599999999997</v>
      </c>
      <c r="B6806" s="1" t="s">
        <v>6805</v>
      </c>
    </row>
    <row r="6807" spans="1:2" x14ac:dyDescent="0.3">
      <c r="A6807">
        <v>0.56824300000000005</v>
      </c>
      <c r="B6807" s="1" t="s">
        <v>6806</v>
      </c>
    </row>
    <row r="6808" spans="1:2" x14ac:dyDescent="0.3">
      <c r="A6808">
        <v>0.56893199999999999</v>
      </c>
      <c r="B6808" s="1" t="s">
        <v>6807</v>
      </c>
    </row>
    <row r="6809" spans="1:2" x14ac:dyDescent="0.3">
      <c r="A6809">
        <v>0.56965900000000003</v>
      </c>
      <c r="B6809" s="1" t="s">
        <v>6808</v>
      </c>
    </row>
    <row r="6810" spans="1:2" x14ac:dyDescent="0.3">
      <c r="A6810">
        <v>0.57034700000000005</v>
      </c>
      <c r="B6810" s="1" t="s">
        <v>6809</v>
      </c>
    </row>
    <row r="6811" spans="1:2" x14ac:dyDescent="0.3">
      <c r="A6811">
        <v>0.57106800000000002</v>
      </c>
      <c r="B6811" s="1" t="s">
        <v>6810</v>
      </c>
    </row>
    <row r="6812" spans="1:2" x14ac:dyDescent="0.3">
      <c r="A6812">
        <v>0.57176099999999996</v>
      </c>
      <c r="B6812" s="1" t="s">
        <v>6811</v>
      </c>
    </row>
    <row r="6813" spans="1:2" x14ac:dyDescent="0.3">
      <c r="A6813">
        <v>0.57248600000000005</v>
      </c>
      <c r="B6813" s="1" t="s">
        <v>6812</v>
      </c>
    </row>
    <row r="6814" spans="1:2" x14ac:dyDescent="0.3">
      <c r="A6814">
        <v>0.57317899999999999</v>
      </c>
      <c r="B6814" s="1" t="s">
        <v>6813</v>
      </c>
    </row>
    <row r="6815" spans="1:2" x14ac:dyDescent="0.3">
      <c r="A6815">
        <v>0.57388799999999995</v>
      </c>
      <c r="B6815" s="1" t="s">
        <v>6814</v>
      </c>
    </row>
    <row r="6816" spans="1:2" x14ac:dyDescent="0.3">
      <c r="A6816">
        <v>0.57457999999999998</v>
      </c>
      <c r="B6816" s="1" t="s">
        <v>6815</v>
      </c>
    </row>
    <row r="6817" spans="1:2" x14ac:dyDescent="0.3">
      <c r="A6817">
        <v>0.57529799999999998</v>
      </c>
      <c r="B6817" s="1" t="s">
        <v>6816</v>
      </c>
    </row>
    <row r="6818" spans="1:2" x14ac:dyDescent="0.3">
      <c r="A6818">
        <v>0.57598899999999997</v>
      </c>
      <c r="B6818" s="1" t="s">
        <v>6817</v>
      </c>
    </row>
    <row r="6819" spans="1:2" x14ac:dyDescent="0.3">
      <c r="A6819">
        <v>0.57670200000000005</v>
      </c>
      <c r="B6819" s="1" t="s">
        <v>6818</v>
      </c>
    </row>
    <row r="6820" spans="1:2" x14ac:dyDescent="0.3">
      <c r="A6820">
        <v>0.57738699999999998</v>
      </c>
      <c r="B6820" s="1" t="s">
        <v>6819</v>
      </c>
    </row>
    <row r="6821" spans="1:2" x14ac:dyDescent="0.3">
      <c r="A6821">
        <v>0.57810399999999995</v>
      </c>
      <c r="B6821" s="1" t="s">
        <v>6820</v>
      </c>
    </row>
    <row r="6822" spans="1:2" x14ac:dyDescent="0.3">
      <c r="A6822">
        <v>0.57879499999999995</v>
      </c>
      <c r="B6822" s="1" t="s">
        <v>6821</v>
      </c>
    </row>
    <row r="6823" spans="1:2" x14ac:dyDescent="0.3">
      <c r="A6823">
        <v>0.57950000000000002</v>
      </c>
      <c r="B6823" s="1" t="s">
        <v>6822</v>
      </c>
    </row>
    <row r="6824" spans="1:2" x14ac:dyDescent="0.3">
      <c r="A6824">
        <v>0.58018499999999995</v>
      </c>
      <c r="B6824" s="1" t="s">
        <v>6823</v>
      </c>
    </row>
    <row r="6825" spans="1:2" x14ac:dyDescent="0.3">
      <c r="A6825">
        <v>0.58091599999999999</v>
      </c>
      <c r="B6825" s="1" t="s">
        <v>6824</v>
      </c>
    </row>
    <row r="6826" spans="1:2" x14ac:dyDescent="0.3">
      <c r="A6826">
        <v>0.58159899999999998</v>
      </c>
      <c r="B6826" s="1" t="s">
        <v>6825</v>
      </c>
    </row>
    <row r="6827" spans="1:2" x14ac:dyDescent="0.3">
      <c r="A6827">
        <v>0.582121</v>
      </c>
      <c r="B6827" s="1" t="s">
        <v>6826</v>
      </c>
    </row>
    <row r="6828" spans="1:2" x14ac:dyDescent="0.3">
      <c r="A6828">
        <v>0.58281499999999997</v>
      </c>
      <c r="B6828" s="1" t="s">
        <v>6827</v>
      </c>
    </row>
    <row r="6829" spans="1:2" x14ac:dyDescent="0.3">
      <c r="A6829">
        <v>0.58352999999999999</v>
      </c>
      <c r="B6829" s="1" t="s">
        <v>6828</v>
      </c>
    </row>
    <row r="6830" spans="1:2" x14ac:dyDescent="0.3">
      <c r="A6830">
        <v>0.58421699999999999</v>
      </c>
      <c r="B6830" s="1" t="s">
        <v>6829</v>
      </c>
    </row>
    <row r="6831" spans="1:2" x14ac:dyDescent="0.3">
      <c r="A6831">
        <v>0.58492</v>
      </c>
      <c r="B6831" s="1" t="s">
        <v>6830</v>
      </c>
    </row>
    <row r="6832" spans="1:2" x14ac:dyDescent="0.3">
      <c r="A6832">
        <v>0.58560199999999996</v>
      </c>
      <c r="B6832" s="1" t="s">
        <v>6831</v>
      </c>
    </row>
    <row r="6833" spans="1:2" x14ac:dyDescent="0.3">
      <c r="A6833">
        <v>0.58631999999999995</v>
      </c>
      <c r="B6833" s="1" t="s">
        <v>6832</v>
      </c>
    </row>
    <row r="6834" spans="1:2" x14ac:dyDescent="0.3">
      <c r="A6834">
        <v>0.58700200000000002</v>
      </c>
      <c r="B6834" s="1" t="s">
        <v>6833</v>
      </c>
    </row>
    <row r="6835" spans="1:2" x14ac:dyDescent="0.3">
      <c r="A6835">
        <v>0.58770299999999998</v>
      </c>
      <c r="B6835" s="1" t="s">
        <v>6834</v>
      </c>
    </row>
    <row r="6836" spans="1:2" x14ac:dyDescent="0.3">
      <c r="A6836">
        <v>0.58838900000000005</v>
      </c>
      <c r="B6836" s="1" t="s">
        <v>6835</v>
      </c>
    </row>
    <row r="6837" spans="1:2" x14ac:dyDescent="0.3">
      <c r="A6837">
        <v>0.58910099999999999</v>
      </c>
      <c r="B6837" s="1" t="s">
        <v>6836</v>
      </c>
    </row>
    <row r="6838" spans="1:2" x14ac:dyDescent="0.3">
      <c r="A6838">
        <v>0.58977999999999997</v>
      </c>
      <c r="B6838" s="1" t="s">
        <v>6837</v>
      </c>
    </row>
    <row r="6839" spans="1:2" x14ac:dyDescent="0.3">
      <c r="A6839">
        <v>0.59048100000000003</v>
      </c>
      <c r="B6839" s="1" t="s">
        <v>6838</v>
      </c>
    </row>
    <row r="6840" spans="1:2" x14ac:dyDescent="0.3">
      <c r="A6840">
        <v>0.59116000000000002</v>
      </c>
      <c r="B6840" s="1" t="s">
        <v>6839</v>
      </c>
    </row>
    <row r="6841" spans="1:2" x14ac:dyDescent="0.3">
      <c r="A6841">
        <v>0.59187500000000004</v>
      </c>
      <c r="B6841" s="1" t="s">
        <v>6840</v>
      </c>
    </row>
    <row r="6842" spans="1:2" x14ac:dyDescent="0.3">
      <c r="A6842">
        <v>0.592553</v>
      </c>
      <c r="B6842" s="1" t="s">
        <v>6841</v>
      </c>
    </row>
    <row r="6843" spans="1:2" x14ac:dyDescent="0.3">
      <c r="A6843">
        <v>0.59327200000000002</v>
      </c>
      <c r="B6843" s="1" t="s">
        <v>6842</v>
      </c>
    </row>
    <row r="6844" spans="1:2" x14ac:dyDescent="0.3">
      <c r="A6844">
        <v>0.59404299999999999</v>
      </c>
      <c r="B6844" s="1" t="s">
        <v>6843</v>
      </c>
    </row>
    <row r="6845" spans="1:2" x14ac:dyDescent="0.3">
      <c r="A6845">
        <v>0.59485500000000002</v>
      </c>
      <c r="B6845" s="1" t="s">
        <v>6844</v>
      </c>
    </row>
    <row r="6846" spans="1:2" x14ac:dyDescent="0.3">
      <c r="A6846">
        <v>0.59555800000000003</v>
      </c>
      <c r="B6846" s="1" t="s">
        <v>6845</v>
      </c>
    </row>
    <row r="6847" spans="1:2" x14ac:dyDescent="0.3">
      <c r="A6847">
        <v>0.596333</v>
      </c>
      <c r="B6847" s="1" t="s">
        <v>6846</v>
      </c>
    </row>
    <row r="6848" spans="1:2" x14ac:dyDescent="0.3">
      <c r="A6848">
        <v>0.597113</v>
      </c>
      <c r="B6848" s="1" t="s">
        <v>6847</v>
      </c>
    </row>
    <row r="6849" spans="1:2" x14ac:dyDescent="0.3">
      <c r="A6849">
        <v>0.59799100000000005</v>
      </c>
      <c r="B6849" s="1" t="s">
        <v>6848</v>
      </c>
    </row>
    <row r="6850" spans="1:2" x14ac:dyDescent="0.3">
      <c r="A6850">
        <v>0.59869700000000003</v>
      </c>
      <c r="B6850" s="1" t="s">
        <v>6849</v>
      </c>
    </row>
    <row r="6851" spans="1:2" x14ac:dyDescent="0.3">
      <c r="A6851">
        <v>0.59940199999999999</v>
      </c>
      <c r="B6851" s="1" t="s">
        <v>6850</v>
      </c>
    </row>
    <row r="6852" spans="1:2" x14ac:dyDescent="0.3">
      <c r="A6852">
        <v>0.60010300000000005</v>
      </c>
      <c r="B6852" s="1" t="s">
        <v>6851</v>
      </c>
    </row>
    <row r="6853" spans="1:2" x14ac:dyDescent="0.3">
      <c r="A6853">
        <v>0.60081399999999996</v>
      </c>
      <c r="B6853" s="1" t="s">
        <v>6852</v>
      </c>
    </row>
    <row r="6854" spans="1:2" x14ac:dyDescent="0.3">
      <c r="A6854">
        <v>0.601518</v>
      </c>
      <c r="B6854" s="1" t="s">
        <v>6853</v>
      </c>
    </row>
    <row r="6855" spans="1:2" x14ac:dyDescent="0.3">
      <c r="A6855">
        <v>0.60222299999999995</v>
      </c>
      <c r="B6855" s="1" t="s">
        <v>6854</v>
      </c>
    </row>
    <row r="6856" spans="1:2" x14ac:dyDescent="0.3">
      <c r="A6856">
        <v>0.60290200000000005</v>
      </c>
      <c r="B6856" s="1" t="s">
        <v>6855</v>
      </c>
    </row>
    <row r="6857" spans="1:2" x14ac:dyDescent="0.3">
      <c r="A6857">
        <v>0.60360499999999995</v>
      </c>
      <c r="B6857" s="1" t="s">
        <v>6856</v>
      </c>
    </row>
    <row r="6858" spans="1:2" x14ac:dyDescent="0.3">
      <c r="A6858">
        <v>0.60430399999999995</v>
      </c>
      <c r="B6858" s="1" t="s">
        <v>6857</v>
      </c>
    </row>
    <row r="6859" spans="1:2" x14ac:dyDescent="0.3">
      <c r="A6859">
        <v>0.60500699999999996</v>
      </c>
      <c r="B6859" s="1" t="s">
        <v>6858</v>
      </c>
    </row>
    <row r="6860" spans="1:2" x14ac:dyDescent="0.3">
      <c r="A6860">
        <v>0.61432799999999999</v>
      </c>
      <c r="B6860" s="1" t="s">
        <v>6859</v>
      </c>
    </row>
    <row r="6861" spans="1:2" x14ac:dyDescent="0.3">
      <c r="A6861">
        <v>0.61508700000000005</v>
      </c>
      <c r="B6861" s="1" t="s">
        <v>6860</v>
      </c>
    </row>
    <row r="6862" spans="1:2" x14ac:dyDescent="0.3">
      <c r="A6862">
        <v>0.61588600000000004</v>
      </c>
      <c r="B6862" s="1" t="s">
        <v>6861</v>
      </c>
    </row>
    <row r="6863" spans="1:2" x14ac:dyDescent="0.3">
      <c r="A6863">
        <v>0.61662799999999995</v>
      </c>
      <c r="B6863" s="1" t="s">
        <v>6862</v>
      </c>
    </row>
    <row r="6864" spans="1:2" x14ac:dyDescent="0.3">
      <c r="A6864">
        <v>0.61738599999999999</v>
      </c>
      <c r="B6864" s="1" t="s">
        <v>6863</v>
      </c>
    </row>
    <row r="6865" spans="1:2" x14ac:dyDescent="0.3">
      <c r="A6865">
        <v>0.61814899999999995</v>
      </c>
      <c r="B6865" s="1" t="s">
        <v>6864</v>
      </c>
    </row>
    <row r="6866" spans="1:2" x14ac:dyDescent="0.3">
      <c r="A6866">
        <v>0.61884399999999995</v>
      </c>
      <c r="B6866" s="1" t="s">
        <v>6865</v>
      </c>
    </row>
    <row r="6867" spans="1:2" x14ac:dyDescent="0.3">
      <c r="A6867">
        <v>0.61953499999999995</v>
      </c>
      <c r="B6867" s="1" t="s">
        <v>6866</v>
      </c>
    </row>
    <row r="6868" spans="1:2" x14ac:dyDescent="0.3">
      <c r="A6868">
        <v>0.62019899999999994</v>
      </c>
      <c r="B6868" s="1" t="s">
        <v>6867</v>
      </c>
    </row>
    <row r="6869" spans="1:2" x14ac:dyDescent="0.3">
      <c r="A6869">
        <v>0.62097500000000005</v>
      </c>
      <c r="B6869" s="1" t="s">
        <v>6868</v>
      </c>
    </row>
    <row r="6870" spans="1:2" x14ac:dyDescent="0.3">
      <c r="A6870">
        <v>0.62165000000000004</v>
      </c>
      <c r="B6870" s="1" t="s">
        <v>6869</v>
      </c>
    </row>
    <row r="6871" spans="1:2" x14ac:dyDescent="0.3">
      <c r="A6871">
        <v>0.62235399999999996</v>
      </c>
      <c r="B6871" s="1" t="s">
        <v>6870</v>
      </c>
    </row>
    <row r="6872" spans="1:2" x14ac:dyDescent="0.3">
      <c r="A6872">
        <v>0.62303200000000003</v>
      </c>
      <c r="B6872" s="1" t="s">
        <v>6871</v>
      </c>
    </row>
    <row r="6873" spans="1:2" x14ac:dyDescent="0.3">
      <c r="A6873">
        <v>0.62359799999999999</v>
      </c>
      <c r="B6873" s="1" t="s">
        <v>6872</v>
      </c>
    </row>
    <row r="6874" spans="1:2" x14ac:dyDescent="0.3">
      <c r="A6874">
        <v>0.62427100000000002</v>
      </c>
      <c r="B6874" s="1" t="s">
        <v>6873</v>
      </c>
    </row>
    <row r="6875" spans="1:2" x14ac:dyDescent="0.3">
      <c r="A6875">
        <v>0.624969</v>
      </c>
      <c r="B6875" s="1" t="s">
        <v>6874</v>
      </c>
    </row>
    <row r="6876" spans="1:2" x14ac:dyDescent="0.3">
      <c r="A6876">
        <v>0.62563100000000005</v>
      </c>
      <c r="B6876" s="1" t="s">
        <v>6875</v>
      </c>
    </row>
    <row r="6877" spans="1:2" x14ac:dyDescent="0.3">
      <c r="A6877">
        <v>0.62636899999999995</v>
      </c>
      <c r="B6877" s="1" t="s">
        <v>6876</v>
      </c>
    </row>
    <row r="6878" spans="1:2" x14ac:dyDescent="0.3">
      <c r="A6878">
        <v>0.62703500000000001</v>
      </c>
      <c r="B6878" s="1" t="s">
        <v>6877</v>
      </c>
    </row>
    <row r="6879" spans="1:2" x14ac:dyDescent="0.3">
      <c r="A6879">
        <v>0.62771500000000002</v>
      </c>
      <c r="B6879" s="1" t="s">
        <v>6878</v>
      </c>
    </row>
    <row r="6880" spans="1:2" x14ac:dyDescent="0.3">
      <c r="A6880">
        <v>0.62837600000000005</v>
      </c>
      <c r="B6880" s="1" t="s">
        <v>6879</v>
      </c>
    </row>
    <row r="6881" spans="1:2" x14ac:dyDescent="0.3">
      <c r="A6881">
        <v>0.62909599999999999</v>
      </c>
      <c r="B6881" s="1" t="s">
        <v>6880</v>
      </c>
    </row>
    <row r="6882" spans="1:2" x14ac:dyDescent="0.3">
      <c r="A6882">
        <v>0.62976100000000002</v>
      </c>
      <c r="B6882" s="1" t="s">
        <v>6881</v>
      </c>
    </row>
    <row r="6883" spans="1:2" x14ac:dyDescent="0.3">
      <c r="A6883">
        <v>0.63045099999999998</v>
      </c>
      <c r="B6883" s="1" t="s">
        <v>6882</v>
      </c>
    </row>
    <row r="6884" spans="1:2" x14ac:dyDescent="0.3">
      <c r="A6884">
        <v>0.63111600000000001</v>
      </c>
      <c r="B6884" s="1" t="s">
        <v>6883</v>
      </c>
    </row>
    <row r="6885" spans="1:2" x14ac:dyDescent="0.3">
      <c r="A6885">
        <v>0.63182400000000005</v>
      </c>
      <c r="B6885" s="1" t="s">
        <v>6884</v>
      </c>
    </row>
    <row r="6886" spans="1:2" x14ac:dyDescent="0.3">
      <c r="A6886">
        <v>0.63248800000000005</v>
      </c>
      <c r="B6886" s="1" t="s">
        <v>6885</v>
      </c>
    </row>
    <row r="6887" spans="1:2" x14ac:dyDescent="0.3">
      <c r="A6887">
        <v>0.63316600000000001</v>
      </c>
      <c r="B6887" s="1" t="s">
        <v>6886</v>
      </c>
    </row>
    <row r="6888" spans="1:2" x14ac:dyDescent="0.3">
      <c r="A6888">
        <v>0.63384300000000005</v>
      </c>
      <c r="B6888" s="1" t="s">
        <v>6887</v>
      </c>
    </row>
    <row r="6889" spans="1:2" x14ac:dyDescent="0.3">
      <c r="A6889">
        <v>0.63456599999999996</v>
      </c>
      <c r="B6889" s="1" t="s">
        <v>6888</v>
      </c>
    </row>
    <row r="6890" spans="1:2" x14ac:dyDescent="0.3">
      <c r="A6890">
        <v>0.63522299999999998</v>
      </c>
      <c r="B6890" s="1" t="s">
        <v>6889</v>
      </c>
    </row>
    <row r="6891" spans="1:2" x14ac:dyDescent="0.3">
      <c r="A6891">
        <v>0.63590500000000005</v>
      </c>
      <c r="B6891" s="1" t="s">
        <v>6890</v>
      </c>
    </row>
    <row r="6892" spans="1:2" x14ac:dyDescent="0.3">
      <c r="A6892">
        <v>0.63656699999999999</v>
      </c>
      <c r="B6892" s="1" t="s">
        <v>6891</v>
      </c>
    </row>
    <row r="6893" spans="1:2" x14ac:dyDescent="0.3">
      <c r="A6893">
        <v>0.63725200000000004</v>
      </c>
      <c r="B6893" s="1" t="s">
        <v>6892</v>
      </c>
    </row>
    <row r="6894" spans="1:2" x14ac:dyDescent="0.3">
      <c r="A6894">
        <v>0.63791299999999995</v>
      </c>
      <c r="B6894" s="1" t="s">
        <v>6893</v>
      </c>
    </row>
    <row r="6895" spans="1:2" x14ac:dyDescent="0.3">
      <c r="A6895">
        <v>0.63860300000000003</v>
      </c>
      <c r="B6895" s="1" t="s">
        <v>6894</v>
      </c>
    </row>
    <row r="6896" spans="1:2" x14ac:dyDescent="0.3">
      <c r="A6896">
        <v>0.639262</v>
      </c>
      <c r="B6896" s="1" t="s">
        <v>6895</v>
      </c>
    </row>
    <row r="6897" spans="1:2" x14ac:dyDescent="0.3">
      <c r="A6897">
        <v>0.63999200000000001</v>
      </c>
      <c r="B6897" s="1" t="s">
        <v>6896</v>
      </c>
    </row>
    <row r="6898" spans="1:2" x14ac:dyDescent="0.3">
      <c r="A6898">
        <v>0.640656</v>
      </c>
      <c r="B6898" s="1" t="s">
        <v>6897</v>
      </c>
    </row>
    <row r="6899" spans="1:2" x14ac:dyDescent="0.3">
      <c r="A6899">
        <v>0.64134400000000003</v>
      </c>
      <c r="B6899" s="1" t="s">
        <v>6898</v>
      </c>
    </row>
    <row r="6900" spans="1:2" x14ac:dyDescent="0.3">
      <c r="A6900">
        <v>0.64200299999999999</v>
      </c>
      <c r="B6900" s="1" t="s">
        <v>6899</v>
      </c>
    </row>
    <row r="6901" spans="1:2" x14ac:dyDescent="0.3">
      <c r="A6901">
        <v>0.64274500000000001</v>
      </c>
      <c r="B6901" s="1" t="s">
        <v>6900</v>
      </c>
    </row>
    <row r="6902" spans="1:2" x14ac:dyDescent="0.3">
      <c r="A6902">
        <v>0.64333799999999997</v>
      </c>
      <c r="B6902" s="1" t="s">
        <v>6901</v>
      </c>
    </row>
    <row r="6903" spans="1:2" x14ac:dyDescent="0.3">
      <c r="A6903">
        <v>0.64402099999999995</v>
      </c>
      <c r="B6903" s="1" t="s">
        <v>6902</v>
      </c>
    </row>
    <row r="6904" spans="1:2" x14ac:dyDescent="0.3">
      <c r="A6904">
        <v>0.64471699999999998</v>
      </c>
      <c r="B6904" s="1" t="s">
        <v>6903</v>
      </c>
    </row>
    <row r="6905" spans="1:2" x14ac:dyDescent="0.3">
      <c r="A6905">
        <v>0.65002800000000005</v>
      </c>
      <c r="B6905" s="1" t="s">
        <v>6904</v>
      </c>
    </row>
    <row r="6906" spans="1:2" x14ac:dyDescent="0.3">
      <c r="A6906">
        <v>0.65080000000000005</v>
      </c>
      <c r="B6906" s="1" t="s">
        <v>6905</v>
      </c>
    </row>
    <row r="6907" spans="1:2" x14ac:dyDescent="0.3">
      <c r="A6907">
        <v>0.65148799999999996</v>
      </c>
      <c r="B6907" s="1" t="s">
        <v>6906</v>
      </c>
    </row>
    <row r="6908" spans="1:2" x14ac:dyDescent="0.3">
      <c r="A6908">
        <v>0.65214099999999997</v>
      </c>
      <c r="B6908" s="1" t="s">
        <v>6907</v>
      </c>
    </row>
    <row r="6909" spans="1:2" x14ac:dyDescent="0.3">
      <c r="A6909">
        <v>0.65283400000000003</v>
      </c>
      <c r="B6909" s="1" t="s">
        <v>6908</v>
      </c>
    </row>
    <row r="6910" spans="1:2" x14ac:dyDescent="0.3">
      <c r="A6910">
        <v>0.65348600000000001</v>
      </c>
      <c r="B6910" s="1" t="s">
        <v>6909</v>
      </c>
    </row>
    <row r="6911" spans="1:2" x14ac:dyDescent="0.3">
      <c r="A6911">
        <v>0.65415199999999996</v>
      </c>
      <c r="B6911" s="1" t="s">
        <v>6910</v>
      </c>
    </row>
    <row r="6912" spans="1:2" x14ac:dyDescent="0.3">
      <c r="A6912">
        <v>0.65479900000000002</v>
      </c>
      <c r="B6912" s="1" t="s">
        <v>6911</v>
      </c>
    </row>
    <row r="6913" spans="1:2" x14ac:dyDescent="0.3">
      <c r="A6913">
        <v>0.655474</v>
      </c>
      <c r="B6913" s="1" t="s">
        <v>6912</v>
      </c>
    </row>
    <row r="6914" spans="1:2" x14ac:dyDescent="0.3">
      <c r="A6914">
        <v>0.65612000000000004</v>
      </c>
      <c r="B6914" s="1" t="s">
        <v>6913</v>
      </c>
    </row>
    <row r="6915" spans="1:2" x14ac:dyDescent="0.3">
      <c r="A6915">
        <v>0.65678599999999998</v>
      </c>
      <c r="B6915" s="1" t="s">
        <v>6914</v>
      </c>
    </row>
    <row r="6916" spans="1:2" x14ac:dyDescent="0.3">
      <c r="A6916">
        <v>0.65743499999999999</v>
      </c>
      <c r="B6916" s="1" t="s">
        <v>6915</v>
      </c>
    </row>
    <row r="6917" spans="1:2" x14ac:dyDescent="0.3">
      <c r="A6917">
        <v>0.65810999999999997</v>
      </c>
      <c r="B6917" s="1" t="s">
        <v>6916</v>
      </c>
    </row>
    <row r="6918" spans="1:2" x14ac:dyDescent="0.3">
      <c r="A6918">
        <v>0.65875899999999998</v>
      </c>
      <c r="B6918" s="1" t="s">
        <v>6917</v>
      </c>
    </row>
    <row r="6919" spans="1:2" x14ac:dyDescent="0.3">
      <c r="A6919">
        <v>0.65943200000000002</v>
      </c>
      <c r="B6919" s="1" t="s">
        <v>6918</v>
      </c>
    </row>
    <row r="6920" spans="1:2" x14ac:dyDescent="0.3">
      <c r="A6920">
        <v>0.66008100000000003</v>
      </c>
      <c r="B6920" s="1" t="s">
        <v>6919</v>
      </c>
    </row>
    <row r="6921" spans="1:2" x14ac:dyDescent="0.3">
      <c r="A6921">
        <v>0.66075399999999995</v>
      </c>
      <c r="B6921" s="1" t="s">
        <v>6920</v>
      </c>
    </row>
    <row r="6922" spans="1:2" x14ac:dyDescent="0.3">
      <c r="A6922">
        <v>0.66139700000000001</v>
      </c>
      <c r="B6922" s="1" t="s">
        <v>6921</v>
      </c>
    </row>
    <row r="6923" spans="1:2" x14ac:dyDescent="0.3">
      <c r="A6923">
        <v>0.66206500000000001</v>
      </c>
      <c r="B6923" s="1" t="s">
        <v>6922</v>
      </c>
    </row>
    <row r="6924" spans="1:2" x14ac:dyDescent="0.3">
      <c r="A6924">
        <v>0.66270700000000005</v>
      </c>
      <c r="B6924" s="1" t="s">
        <v>6923</v>
      </c>
    </row>
    <row r="6925" spans="1:2" x14ac:dyDescent="0.3">
      <c r="A6925">
        <v>0.66343700000000005</v>
      </c>
      <c r="B6925" s="1" t="s">
        <v>6924</v>
      </c>
    </row>
    <row r="6926" spans="1:2" x14ac:dyDescent="0.3">
      <c r="A6926">
        <v>0.66408299999999998</v>
      </c>
      <c r="B6926" s="1" t="s">
        <v>6925</v>
      </c>
    </row>
    <row r="6927" spans="1:2" x14ac:dyDescent="0.3">
      <c r="A6927">
        <v>0.66474299999999997</v>
      </c>
      <c r="B6927" s="1" t="s">
        <v>6926</v>
      </c>
    </row>
    <row r="6928" spans="1:2" x14ac:dyDescent="0.3">
      <c r="A6928">
        <v>0.66538399999999998</v>
      </c>
      <c r="B6928" s="1" t="s">
        <v>6927</v>
      </c>
    </row>
    <row r="6929" spans="1:2" x14ac:dyDescent="0.3">
      <c r="A6929">
        <v>0.66605400000000003</v>
      </c>
      <c r="B6929" s="1" t="s">
        <v>6928</v>
      </c>
    </row>
    <row r="6930" spans="1:2" x14ac:dyDescent="0.3">
      <c r="A6930">
        <v>0.66669500000000004</v>
      </c>
      <c r="B6930" s="1" t="s">
        <v>6929</v>
      </c>
    </row>
    <row r="6931" spans="1:2" x14ac:dyDescent="0.3">
      <c r="A6931">
        <v>0.667354</v>
      </c>
      <c r="B6931" s="1" t="s">
        <v>6930</v>
      </c>
    </row>
    <row r="6932" spans="1:2" x14ac:dyDescent="0.3">
      <c r="A6932">
        <v>0.66799799999999998</v>
      </c>
      <c r="B6932" s="1" t="s">
        <v>6931</v>
      </c>
    </row>
    <row r="6933" spans="1:2" x14ac:dyDescent="0.3">
      <c r="A6933">
        <v>0.66866599999999998</v>
      </c>
      <c r="B6933" s="1" t="s">
        <v>6932</v>
      </c>
    </row>
    <row r="6934" spans="1:2" x14ac:dyDescent="0.3">
      <c r="A6934">
        <v>0.66930400000000001</v>
      </c>
      <c r="B6934" s="1" t="s">
        <v>6933</v>
      </c>
    </row>
    <row r="6935" spans="1:2" x14ac:dyDescent="0.3">
      <c r="A6935">
        <v>0.66996199999999995</v>
      </c>
      <c r="B6935" s="1" t="s">
        <v>6934</v>
      </c>
    </row>
    <row r="6936" spans="1:2" x14ac:dyDescent="0.3">
      <c r="A6936">
        <v>0.67059999999999997</v>
      </c>
      <c r="B6936" s="1" t="s">
        <v>6935</v>
      </c>
    </row>
    <row r="6937" spans="1:2" x14ac:dyDescent="0.3">
      <c r="A6937">
        <v>0.67126699999999995</v>
      </c>
      <c r="B6937" s="1" t="s">
        <v>6936</v>
      </c>
    </row>
    <row r="6938" spans="1:2" x14ac:dyDescent="0.3">
      <c r="A6938">
        <v>0.67190499999999997</v>
      </c>
      <c r="B6938" s="1" t="s">
        <v>6937</v>
      </c>
    </row>
    <row r="6939" spans="1:2" x14ac:dyDescent="0.3">
      <c r="A6939">
        <v>0.67257500000000003</v>
      </c>
      <c r="B6939" s="1" t="s">
        <v>6938</v>
      </c>
    </row>
    <row r="6940" spans="1:2" x14ac:dyDescent="0.3">
      <c r="A6940">
        <v>0.67321200000000003</v>
      </c>
      <c r="B6940" s="1" t="s">
        <v>6939</v>
      </c>
    </row>
    <row r="6941" spans="1:2" x14ac:dyDescent="0.3">
      <c r="A6941">
        <v>0.67387699999999995</v>
      </c>
      <c r="B6941" s="1" t="s">
        <v>6940</v>
      </c>
    </row>
    <row r="6942" spans="1:2" x14ac:dyDescent="0.3">
      <c r="A6942">
        <v>0.674512</v>
      </c>
      <c r="B6942" s="1" t="s">
        <v>6941</v>
      </c>
    </row>
    <row r="6943" spans="1:2" x14ac:dyDescent="0.3">
      <c r="A6943">
        <v>0.67516699999999996</v>
      </c>
      <c r="B6943" s="1" t="s">
        <v>6942</v>
      </c>
    </row>
    <row r="6944" spans="1:2" x14ac:dyDescent="0.3">
      <c r="A6944">
        <v>0.67580200000000001</v>
      </c>
      <c r="B6944" s="1" t="s">
        <v>6943</v>
      </c>
    </row>
    <row r="6945" spans="1:2" x14ac:dyDescent="0.3">
      <c r="A6945">
        <v>0.67646600000000001</v>
      </c>
      <c r="B6945" s="1" t="s">
        <v>6944</v>
      </c>
    </row>
    <row r="6946" spans="1:2" x14ac:dyDescent="0.3">
      <c r="A6946">
        <v>0.67710599999999999</v>
      </c>
      <c r="B6946" s="1" t="s">
        <v>6945</v>
      </c>
    </row>
    <row r="6947" spans="1:2" x14ac:dyDescent="0.3">
      <c r="A6947">
        <v>0.67776800000000004</v>
      </c>
      <c r="B6947" s="1" t="s">
        <v>6946</v>
      </c>
    </row>
    <row r="6948" spans="1:2" x14ac:dyDescent="0.3">
      <c r="A6948">
        <v>0.67848900000000001</v>
      </c>
      <c r="B6948" s="1" t="s">
        <v>6947</v>
      </c>
    </row>
    <row r="6949" spans="1:2" x14ac:dyDescent="0.3">
      <c r="A6949">
        <v>0.679234</v>
      </c>
      <c r="B6949" s="1" t="s">
        <v>6948</v>
      </c>
    </row>
    <row r="6950" spans="1:2" x14ac:dyDescent="0.3">
      <c r="A6950">
        <v>0.67989500000000003</v>
      </c>
      <c r="B6950" s="1" t="s">
        <v>6949</v>
      </c>
    </row>
    <row r="6951" spans="1:2" x14ac:dyDescent="0.3">
      <c r="A6951">
        <v>0.68061499999999997</v>
      </c>
      <c r="B6951" s="1" t="s">
        <v>6950</v>
      </c>
    </row>
    <row r="6952" spans="1:2" x14ac:dyDescent="0.3">
      <c r="A6952">
        <v>0.68131900000000001</v>
      </c>
      <c r="B6952" s="1" t="s">
        <v>6951</v>
      </c>
    </row>
    <row r="6953" spans="1:2" x14ac:dyDescent="0.3">
      <c r="A6953">
        <v>0.682056</v>
      </c>
      <c r="B6953" s="1" t="s">
        <v>6952</v>
      </c>
    </row>
    <row r="6954" spans="1:2" x14ac:dyDescent="0.3">
      <c r="A6954">
        <v>0.68257699999999999</v>
      </c>
      <c r="B6954" s="1" t="s">
        <v>6953</v>
      </c>
    </row>
    <row r="6955" spans="1:2" x14ac:dyDescent="0.3">
      <c r="A6955">
        <v>0.68331299999999995</v>
      </c>
      <c r="B6955" s="1" t="s">
        <v>6954</v>
      </c>
    </row>
    <row r="6956" spans="1:2" x14ac:dyDescent="0.3">
      <c r="A6956">
        <v>0.68402099999999999</v>
      </c>
      <c r="B6956" s="1" t="s">
        <v>6955</v>
      </c>
    </row>
    <row r="6957" spans="1:2" x14ac:dyDescent="0.3">
      <c r="A6957">
        <v>0.68475299999999995</v>
      </c>
      <c r="B6957" s="1" t="s">
        <v>6956</v>
      </c>
    </row>
    <row r="6958" spans="1:2" x14ac:dyDescent="0.3">
      <c r="A6958">
        <v>0.68545900000000004</v>
      </c>
      <c r="B6958" s="1" t="s">
        <v>6957</v>
      </c>
    </row>
    <row r="6959" spans="1:2" x14ac:dyDescent="0.3">
      <c r="A6959">
        <v>0.68619399999999997</v>
      </c>
      <c r="B6959" s="1" t="s">
        <v>6958</v>
      </c>
    </row>
    <row r="6960" spans="1:2" x14ac:dyDescent="0.3">
      <c r="A6960">
        <v>0.68689999999999996</v>
      </c>
      <c r="B6960" s="1" t="s">
        <v>6959</v>
      </c>
    </row>
    <row r="6961" spans="1:2" x14ac:dyDescent="0.3">
      <c r="A6961">
        <v>0.687635</v>
      </c>
      <c r="B6961" s="1" t="s">
        <v>6960</v>
      </c>
    </row>
    <row r="6962" spans="1:2" x14ac:dyDescent="0.3">
      <c r="A6962">
        <v>0.68833</v>
      </c>
      <c r="B6962" s="1" t="s">
        <v>6961</v>
      </c>
    </row>
    <row r="6963" spans="1:2" x14ac:dyDescent="0.3">
      <c r="A6963">
        <v>0.68905799999999995</v>
      </c>
      <c r="B6963" s="1" t="s">
        <v>6962</v>
      </c>
    </row>
    <row r="6964" spans="1:2" x14ac:dyDescent="0.3">
      <c r="A6964">
        <v>0.68970399999999998</v>
      </c>
      <c r="B6964" s="1" t="s">
        <v>6963</v>
      </c>
    </row>
    <row r="6965" spans="1:2" x14ac:dyDescent="0.3">
      <c r="A6965">
        <v>0.69036399999999998</v>
      </c>
      <c r="B6965" s="1" t="s">
        <v>6964</v>
      </c>
    </row>
    <row r="6966" spans="1:2" x14ac:dyDescent="0.3">
      <c r="A6966">
        <v>0.69099500000000003</v>
      </c>
      <c r="B6966" s="1" t="s">
        <v>6965</v>
      </c>
    </row>
    <row r="6967" spans="1:2" x14ac:dyDescent="0.3">
      <c r="A6967">
        <v>0.69164899999999996</v>
      </c>
      <c r="B6967" s="1" t="s">
        <v>6966</v>
      </c>
    </row>
    <row r="6968" spans="1:2" x14ac:dyDescent="0.3">
      <c r="A6968">
        <v>0.69228000000000001</v>
      </c>
      <c r="B6968" s="1" t="s">
        <v>6967</v>
      </c>
    </row>
    <row r="6969" spans="1:2" x14ac:dyDescent="0.3">
      <c r="A6969">
        <v>0.69295399999999996</v>
      </c>
      <c r="B6969" s="1" t="s">
        <v>6968</v>
      </c>
    </row>
    <row r="6970" spans="1:2" x14ac:dyDescent="0.3">
      <c r="A6970">
        <v>0.69358299999999995</v>
      </c>
      <c r="B6970" s="1" t="s">
        <v>6969</v>
      </c>
    </row>
    <row r="6971" spans="1:2" x14ac:dyDescent="0.3">
      <c r="A6971">
        <v>0.69424200000000003</v>
      </c>
      <c r="B6971" s="1" t="s">
        <v>6970</v>
      </c>
    </row>
    <row r="6972" spans="1:2" x14ac:dyDescent="0.3">
      <c r="A6972">
        <v>0.69485600000000003</v>
      </c>
      <c r="B6972" s="1" t="s">
        <v>6971</v>
      </c>
    </row>
    <row r="6973" spans="1:2" x14ac:dyDescent="0.3">
      <c r="A6973">
        <v>0.69550900000000004</v>
      </c>
      <c r="B6973" s="1" t="s">
        <v>6972</v>
      </c>
    </row>
    <row r="6974" spans="1:2" x14ac:dyDescent="0.3">
      <c r="A6974">
        <v>0.69613199999999997</v>
      </c>
      <c r="B6974" s="1" t="s">
        <v>6973</v>
      </c>
    </row>
    <row r="6975" spans="1:2" x14ac:dyDescent="0.3">
      <c r="A6975">
        <v>0.69677500000000003</v>
      </c>
      <c r="B6975" s="1" t="s">
        <v>6974</v>
      </c>
    </row>
    <row r="6976" spans="1:2" x14ac:dyDescent="0.3">
      <c r="A6976">
        <v>0.69739700000000004</v>
      </c>
      <c r="B6976" s="1" t="s">
        <v>6975</v>
      </c>
    </row>
    <row r="6977" spans="1:2" x14ac:dyDescent="0.3">
      <c r="A6977">
        <v>0.698044</v>
      </c>
      <c r="B6977" s="1" t="s">
        <v>6976</v>
      </c>
    </row>
    <row r="6978" spans="1:2" x14ac:dyDescent="0.3">
      <c r="A6978">
        <v>0.69866099999999998</v>
      </c>
      <c r="B6978" s="1" t="s">
        <v>6977</v>
      </c>
    </row>
    <row r="6979" spans="1:2" x14ac:dyDescent="0.3">
      <c r="A6979">
        <v>0.69931500000000002</v>
      </c>
      <c r="B6979" s="1" t="s">
        <v>6978</v>
      </c>
    </row>
    <row r="6980" spans="1:2" x14ac:dyDescent="0.3">
      <c r="A6980">
        <v>0.69993700000000003</v>
      </c>
      <c r="B6980" s="1" t="s">
        <v>6979</v>
      </c>
    </row>
    <row r="6981" spans="1:2" x14ac:dyDescent="0.3">
      <c r="A6981">
        <v>0.70059099999999996</v>
      </c>
      <c r="B6981" s="1" t="s">
        <v>6980</v>
      </c>
    </row>
    <row r="6982" spans="1:2" x14ac:dyDescent="0.3">
      <c r="A6982">
        <v>0.70122099999999998</v>
      </c>
      <c r="B6982" s="1" t="s">
        <v>6981</v>
      </c>
    </row>
    <row r="6983" spans="1:2" x14ac:dyDescent="0.3">
      <c r="A6983">
        <v>0.70192100000000002</v>
      </c>
      <c r="B6983" s="1" t="s">
        <v>6982</v>
      </c>
    </row>
    <row r="6984" spans="1:2" x14ac:dyDescent="0.3">
      <c r="A6984">
        <v>0.70255999999999996</v>
      </c>
      <c r="B6984" s="1" t="s">
        <v>6983</v>
      </c>
    </row>
    <row r="6985" spans="1:2" x14ac:dyDescent="0.3">
      <c r="A6985">
        <v>0.70322700000000005</v>
      </c>
      <c r="B6985" s="1" t="s">
        <v>6984</v>
      </c>
    </row>
    <row r="6986" spans="1:2" x14ac:dyDescent="0.3">
      <c r="A6986">
        <v>0.70384599999999997</v>
      </c>
      <c r="B6986" s="1" t="s">
        <v>6985</v>
      </c>
    </row>
    <row r="6987" spans="1:2" x14ac:dyDescent="0.3">
      <c r="A6987">
        <v>0.70449799999999996</v>
      </c>
      <c r="B6987" s="1" t="s">
        <v>6986</v>
      </c>
    </row>
    <row r="6988" spans="1:2" x14ac:dyDescent="0.3">
      <c r="A6988">
        <v>0.70511699999999999</v>
      </c>
      <c r="B6988" s="1" t="s">
        <v>6987</v>
      </c>
    </row>
    <row r="6989" spans="1:2" x14ac:dyDescent="0.3">
      <c r="A6989">
        <v>0.70576799999999995</v>
      </c>
      <c r="B6989" s="1" t="s">
        <v>6988</v>
      </c>
    </row>
    <row r="6990" spans="1:2" x14ac:dyDescent="0.3">
      <c r="A6990">
        <v>0.70638500000000004</v>
      </c>
      <c r="B6990" s="1" t="s">
        <v>6989</v>
      </c>
    </row>
    <row r="6991" spans="1:2" x14ac:dyDescent="0.3">
      <c r="A6991">
        <v>0.707036</v>
      </c>
      <c r="B6991" s="1" t="s">
        <v>6990</v>
      </c>
    </row>
    <row r="6992" spans="1:2" x14ac:dyDescent="0.3">
      <c r="A6992">
        <v>0.70765699999999998</v>
      </c>
      <c r="B6992" s="1" t="s">
        <v>6991</v>
      </c>
    </row>
    <row r="6993" spans="1:2" x14ac:dyDescent="0.3">
      <c r="A6993">
        <v>0.70833999999999997</v>
      </c>
      <c r="B6993" s="1" t="s">
        <v>6992</v>
      </c>
    </row>
    <row r="6994" spans="1:2" x14ac:dyDescent="0.3">
      <c r="A6994">
        <v>0.70896499999999996</v>
      </c>
      <c r="B6994" s="1" t="s">
        <v>6993</v>
      </c>
    </row>
    <row r="6995" spans="1:2" x14ac:dyDescent="0.3">
      <c r="A6995">
        <v>0.70960000000000001</v>
      </c>
      <c r="B6995" s="1" t="s">
        <v>6994</v>
      </c>
    </row>
    <row r="6996" spans="1:2" x14ac:dyDescent="0.3">
      <c r="A6996">
        <v>0.710225</v>
      </c>
      <c r="B6996" s="1" t="s">
        <v>6995</v>
      </c>
    </row>
    <row r="6997" spans="1:2" x14ac:dyDescent="0.3">
      <c r="A6997">
        <v>0.71088700000000005</v>
      </c>
      <c r="B6997" s="1" t="s">
        <v>6996</v>
      </c>
    </row>
    <row r="6998" spans="1:2" x14ac:dyDescent="0.3">
      <c r="A6998">
        <v>0.711507</v>
      </c>
      <c r="B6998" s="1" t="s">
        <v>6997</v>
      </c>
    </row>
    <row r="6999" spans="1:2" x14ac:dyDescent="0.3">
      <c r="A6999">
        <v>0.71216800000000002</v>
      </c>
      <c r="B6999" s="1" t="s">
        <v>6998</v>
      </c>
    </row>
    <row r="7000" spans="1:2" x14ac:dyDescent="0.3">
      <c r="A7000">
        <v>0.712781</v>
      </c>
      <c r="B7000" s="1" t="s">
        <v>6999</v>
      </c>
    </row>
    <row r="7001" spans="1:2" x14ac:dyDescent="0.3">
      <c r="A7001">
        <v>0.71343699999999999</v>
      </c>
      <c r="B7001" s="1" t="s">
        <v>7000</v>
      </c>
    </row>
    <row r="7002" spans="1:2" x14ac:dyDescent="0.3">
      <c r="A7002">
        <v>0.71406000000000003</v>
      </c>
      <c r="B7002" s="1" t="s">
        <v>7001</v>
      </c>
    </row>
    <row r="7003" spans="1:2" x14ac:dyDescent="0.3">
      <c r="A7003">
        <v>0.71470100000000003</v>
      </c>
      <c r="B7003" s="1" t="s">
        <v>7002</v>
      </c>
    </row>
    <row r="7004" spans="1:2" x14ac:dyDescent="0.3">
      <c r="A7004">
        <v>0.71531900000000004</v>
      </c>
      <c r="B7004" s="1" t="s">
        <v>7003</v>
      </c>
    </row>
    <row r="7005" spans="1:2" x14ac:dyDescent="0.3">
      <c r="A7005">
        <v>0.71598200000000001</v>
      </c>
      <c r="B7005" s="1" t="s">
        <v>7004</v>
      </c>
    </row>
    <row r="7006" spans="1:2" x14ac:dyDescent="0.3">
      <c r="A7006">
        <v>0.71659300000000004</v>
      </c>
      <c r="B7006" s="1" t="s">
        <v>7005</v>
      </c>
    </row>
    <row r="7007" spans="1:2" x14ac:dyDescent="0.3">
      <c r="A7007">
        <v>0.71721900000000005</v>
      </c>
      <c r="B7007" s="1" t="s">
        <v>7006</v>
      </c>
    </row>
    <row r="7008" spans="1:2" x14ac:dyDescent="0.3">
      <c r="A7008">
        <v>0.71782900000000005</v>
      </c>
      <c r="B7008" s="1" t="s">
        <v>7007</v>
      </c>
    </row>
    <row r="7009" spans="1:2" x14ac:dyDescent="0.3">
      <c r="A7009">
        <v>0.71846299999999996</v>
      </c>
      <c r="B7009" s="1" t="s">
        <v>7008</v>
      </c>
    </row>
    <row r="7010" spans="1:2" x14ac:dyDescent="0.3">
      <c r="A7010">
        <v>0.71906899999999996</v>
      </c>
      <c r="B7010" s="1" t="s">
        <v>7009</v>
      </c>
    </row>
    <row r="7011" spans="1:2" x14ac:dyDescent="0.3">
      <c r="A7011">
        <v>0.71969799999999995</v>
      </c>
      <c r="B7011" s="1" t="s">
        <v>7010</v>
      </c>
    </row>
    <row r="7012" spans="1:2" x14ac:dyDescent="0.3">
      <c r="A7012">
        <v>0.72032099999999999</v>
      </c>
      <c r="B7012" s="1" t="s">
        <v>7011</v>
      </c>
    </row>
    <row r="7013" spans="1:2" x14ac:dyDescent="0.3">
      <c r="A7013">
        <v>0.72102299999999997</v>
      </c>
      <c r="B7013" s="1" t="s">
        <v>7012</v>
      </c>
    </row>
    <row r="7014" spans="1:2" x14ac:dyDescent="0.3">
      <c r="A7014">
        <v>0.72163999999999995</v>
      </c>
      <c r="B7014" s="1" t="s">
        <v>7013</v>
      </c>
    </row>
    <row r="7015" spans="1:2" x14ac:dyDescent="0.3">
      <c r="A7015">
        <v>0.72229100000000002</v>
      </c>
      <c r="B7015" s="1" t="s">
        <v>7014</v>
      </c>
    </row>
    <row r="7016" spans="1:2" x14ac:dyDescent="0.3">
      <c r="A7016">
        <v>0.72290299999999996</v>
      </c>
      <c r="B7016" s="1" t="s">
        <v>7015</v>
      </c>
    </row>
    <row r="7017" spans="1:2" x14ac:dyDescent="0.3">
      <c r="A7017">
        <v>0.723576</v>
      </c>
      <c r="B7017" s="1" t="s">
        <v>7016</v>
      </c>
    </row>
    <row r="7018" spans="1:2" x14ac:dyDescent="0.3">
      <c r="A7018">
        <v>0.72418800000000005</v>
      </c>
      <c r="B7018" s="1" t="s">
        <v>7017</v>
      </c>
    </row>
    <row r="7019" spans="1:2" x14ac:dyDescent="0.3">
      <c r="A7019">
        <v>0.72484199999999999</v>
      </c>
      <c r="B7019" s="1" t="s">
        <v>7018</v>
      </c>
    </row>
    <row r="7020" spans="1:2" x14ac:dyDescent="0.3">
      <c r="A7020">
        <v>0.72547099999999998</v>
      </c>
      <c r="B7020" s="1" t="s">
        <v>7019</v>
      </c>
    </row>
    <row r="7021" spans="1:2" x14ac:dyDescent="0.3">
      <c r="A7021">
        <v>0.72613300000000003</v>
      </c>
      <c r="B7021" s="1" t="s">
        <v>7020</v>
      </c>
    </row>
    <row r="7022" spans="1:2" x14ac:dyDescent="0.3">
      <c r="A7022">
        <v>0.73131900000000005</v>
      </c>
      <c r="B7022" s="1" t="s">
        <v>7021</v>
      </c>
    </row>
    <row r="7023" spans="1:2" x14ac:dyDescent="0.3">
      <c r="A7023">
        <v>0.73199599999999998</v>
      </c>
      <c r="B7023" s="1" t="s">
        <v>7022</v>
      </c>
    </row>
    <row r="7024" spans="1:2" x14ac:dyDescent="0.3">
      <c r="A7024">
        <v>0.73264300000000004</v>
      </c>
      <c r="B7024" s="1" t="s">
        <v>7023</v>
      </c>
    </row>
    <row r="7025" spans="1:2" x14ac:dyDescent="0.3">
      <c r="A7025">
        <v>0.73329999999999995</v>
      </c>
      <c r="B7025" s="1" t="s">
        <v>7024</v>
      </c>
    </row>
    <row r="7026" spans="1:2" x14ac:dyDescent="0.3">
      <c r="A7026">
        <v>0.73393799999999998</v>
      </c>
      <c r="B7026" s="1" t="s">
        <v>7025</v>
      </c>
    </row>
    <row r="7027" spans="1:2" x14ac:dyDescent="0.3">
      <c r="A7027">
        <v>0.73459399999999997</v>
      </c>
      <c r="B7027" s="1" t="s">
        <v>7026</v>
      </c>
    </row>
    <row r="7028" spans="1:2" x14ac:dyDescent="0.3">
      <c r="A7028">
        <v>0.73522299999999996</v>
      </c>
      <c r="B7028" s="1" t="s">
        <v>7027</v>
      </c>
    </row>
    <row r="7029" spans="1:2" x14ac:dyDescent="0.3">
      <c r="A7029">
        <v>0.735873</v>
      </c>
      <c r="B7029" s="1" t="s">
        <v>7028</v>
      </c>
    </row>
    <row r="7030" spans="1:2" x14ac:dyDescent="0.3">
      <c r="A7030">
        <v>0.73650099999999996</v>
      </c>
      <c r="B7030" s="1" t="s">
        <v>7029</v>
      </c>
    </row>
    <row r="7031" spans="1:2" x14ac:dyDescent="0.3">
      <c r="A7031">
        <v>0.73714100000000005</v>
      </c>
      <c r="B7031" s="1" t="s">
        <v>7030</v>
      </c>
    </row>
    <row r="7032" spans="1:2" x14ac:dyDescent="0.3">
      <c r="A7032">
        <v>0.73776799999999998</v>
      </c>
      <c r="B7032" s="1" t="s">
        <v>7031</v>
      </c>
    </row>
    <row r="7033" spans="1:2" x14ac:dyDescent="0.3">
      <c r="A7033">
        <v>0.73841599999999996</v>
      </c>
      <c r="B7033" s="1" t="s">
        <v>7032</v>
      </c>
    </row>
    <row r="7034" spans="1:2" x14ac:dyDescent="0.3">
      <c r="A7034">
        <v>0.738896</v>
      </c>
      <c r="B7034" s="1" t="s">
        <v>7033</v>
      </c>
    </row>
    <row r="7035" spans="1:2" x14ac:dyDescent="0.3">
      <c r="A7035">
        <v>0.73953400000000002</v>
      </c>
      <c r="B7035" s="1" t="s">
        <v>7034</v>
      </c>
    </row>
    <row r="7036" spans="1:2" x14ac:dyDescent="0.3">
      <c r="A7036">
        <v>0.74016400000000004</v>
      </c>
      <c r="B7036" s="1" t="s">
        <v>7035</v>
      </c>
    </row>
    <row r="7037" spans="1:2" x14ac:dyDescent="0.3">
      <c r="A7037">
        <v>0.74081200000000003</v>
      </c>
      <c r="B7037" s="1" t="s">
        <v>7036</v>
      </c>
    </row>
    <row r="7038" spans="1:2" x14ac:dyDescent="0.3">
      <c r="A7038">
        <v>0.74143999999999999</v>
      </c>
      <c r="B7038" s="1" t="s">
        <v>7037</v>
      </c>
    </row>
    <row r="7039" spans="1:2" x14ac:dyDescent="0.3">
      <c r="A7039">
        <v>0.74207800000000002</v>
      </c>
      <c r="B7039" s="1" t="s">
        <v>7038</v>
      </c>
    </row>
    <row r="7040" spans="1:2" x14ac:dyDescent="0.3">
      <c r="A7040">
        <v>0.74270499999999995</v>
      </c>
      <c r="B7040" s="1" t="s">
        <v>7039</v>
      </c>
    </row>
    <row r="7041" spans="1:2" x14ac:dyDescent="0.3">
      <c r="A7041">
        <v>0.74335600000000002</v>
      </c>
      <c r="B7041" s="1" t="s">
        <v>7040</v>
      </c>
    </row>
    <row r="7042" spans="1:2" x14ac:dyDescent="0.3">
      <c r="A7042">
        <v>0.74397800000000003</v>
      </c>
      <c r="B7042" s="1" t="s">
        <v>7041</v>
      </c>
    </row>
    <row r="7043" spans="1:2" x14ac:dyDescent="0.3">
      <c r="A7043">
        <v>0.74461299999999997</v>
      </c>
      <c r="B7043" s="1" t="s">
        <v>7042</v>
      </c>
    </row>
    <row r="7044" spans="1:2" x14ac:dyDescent="0.3">
      <c r="A7044">
        <v>0.74523499999999998</v>
      </c>
      <c r="B7044" s="1" t="s">
        <v>7043</v>
      </c>
    </row>
    <row r="7045" spans="1:2" x14ac:dyDescent="0.3">
      <c r="A7045">
        <v>0.74587899999999996</v>
      </c>
      <c r="B7045" s="1" t="s">
        <v>7044</v>
      </c>
    </row>
    <row r="7046" spans="1:2" x14ac:dyDescent="0.3">
      <c r="A7046">
        <v>0.74649600000000005</v>
      </c>
      <c r="B7046" s="1" t="s">
        <v>7045</v>
      </c>
    </row>
    <row r="7047" spans="1:2" x14ac:dyDescent="0.3">
      <c r="A7047">
        <v>0.747139</v>
      </c>
      <c r="B7047" s="1" t="s">
        <v>7046</v>
      </c>
    </row>
    <row r="7048" spans="1:2" x14ac:dyDescent="0.3">
      <c r="A7048">
        <v>0.74776299999999996</v>
      </c>
      <c r="B7048" s="1" t="s">
        <v>7047</v>
      </c>
    </row>
    <row r="7049" spans="1:2" x14ac:dyDescent="0.3">
      <c r="A7049">
        <v>0.74840099999999998</v>
      </c>
      <c r="B7049" s="1" t="s">
        <v>7048</v>
      </c>
    </row>
    <row r="7050" spans="1:2" x14ac:dyDescent="0.3">
      <c r="A7050">
        <v>0.74902100000000005</v>
      </c>
      <c r="B7050" s="1" t="s">
        <v>7049</v>
      </c>
    </row>
    <row r="7051" spans="1:2" x14ac:dyDescent="0.3">
      <c r="A7051">
        <v>0.74965300000000001</v>
      </c>
      <c r="B7051" s="1" t="s">
        <v>7050</v>
      </c>
    </row>
    <row r="7052" spans="1:2" x14ac:dyDescent="0.3">
      <c r="A7052">
        <v>0.75026599999999999</v>
      </c>
      <c r="B7052" s="1" t="s">
        <v>7051</v>
      </c>
    </row>
    <row r="7053" spans="1:2" x14ac:dyDescent="0.3">
      <c r="A7053">
        <v>0.75090699999999999</v>
      </c>
      <c r="B7053" s="1" t="s">
        <v>7052</v>
      </c>
    </row>
    <row r="7054" spans="1:2" x14ac:dyDescent="0.3">
      <c r="A7054">
        <v>0.751525</v>
      </c>
      <c r="B7054" s="1" t="s">
        <v>7053</v>
      </c>
    </row>
    <row r="7055" spans="1:2" x14ac:dyDescent="0.3">
      <c r="A7055">
        <v>0.75215600000000005</v>
      </c>
      <c r="B7055" s="1" t="s">
        <v>7054</v>
      </c>
    </row>
    <row r="7056" spans="1:2" x14ac:dyDescent="0.3">
      <c r="A7056">
        <v>0.75277300000000003</v>
      </c>
      <c r="B7056" s="1" t="s">
        <v>7055</v>
      </c>
    </row>
    <row r="7057" spans="1:2" x14ac:dyDescent="0.3">
      <c r="A7057">
        <v>0.75340799999999997</v>
      </c>
      <c r="B7057" s="1" t="s">
        <v>7056</v>
      </c>
    </row>
    <row r="7058" spans="1:2" x14ac:dyDescent="0.3">
      <c r="A7058">
        <v>0.754023</v>
      </c>
      <c r="B7058" s="1" t="s">
        <v>7057</v>
      </c>
    </row>
    <row r="7059" spans="1:2" x14ac:dyDescent="0.3">
      <c r="A7059">
        <v>0.75465300000000002</v>
      </c>
      <c r="B7059" s="1" t="s">
        <v>7058</v>
      </c>
    </row>
    <row r="7060" spans="1:2" x14ac:dyDescent="0.3">
      <c r="A7060">
        <v>0.75526300000000002</v>
      </c>
      <c r="B7060" s="1" t="s">
        <v>7059</v>
      </c>
    </row>
    <row r="7061" spans="1:2" x14ac:dyDescent="0.3">
      <c r="A7061">
        <v>0.75590100000000005</v>
      </c>
      <c r="B7061" s="1" t="s">
        <v>7060</v>
      </c>
    </row>
    <row r="7062" spans="1:2" x14ac:dyDescent="0.3">
      <c r="A7062">
        <v>0.75651500000000005</v>
      </c>
      <c r="B7062" s="1" t="s">
        <v>7061</v>
      </c>
    </row>
    <row r="7063" spans="1:2" x14ac:dyDescent="0.3">
      <c r="A7063">
        <v>0.75696300000000005</v>
      </c>
      <c r="B7063" s="1" t="s">
        <v>7062</v>
      </c>
    </row>
    <row r="7064" spans="1:2" x14ac:dyDescent="0.3">
      <c r="A7064">
        <v>0.75757600000000003</v>
      </c>
      <c r="B7064" s="1" t="s">
        <v>7063</v>
      </c>
    </row>
    <row r="7065" spans="1:2" x14ac:dyDescent="0.3">
      <c r="A7065">
        <v>0.75830200000000003</v>
      </c>
      <c r="B7065" s="1" t="s">
        <v>7064</v>
      </c>
    </row>
    <row r="7066" spans="1:2" x14ac:dyDescent="0.3">
      <c r="A7066">
        <v>0.75899000000000005</v>
      </c>
      <c r="B7066" s="1" t="s">
        <v>7065</v>
      </c>
    </row>
    <row r="7067" spans="1:2" x14ac:dyDescent="0.3">
      <c r="A7067">
        <v>0.75967399999999996</v>
      </c>
      <c r="B7067" s="1" t="s">
        <v>7066</v>
      </c>
    </row>
    <row r="7068" spans="1:2" x14ac:dyDescent="0.3">
      <c r="A7068">
        <v>0.76036199999999998</v>
      </c>
      <c r="B7068" s="1" t="s">
        <v>7067</v>
      </c>
    </row>
    <row r="7069" spans="1:2" x14ac:dyDescent="0.3">
      <c r="A7069">
        <v>0.76112100000000005</v>
      </c>
      <c r="B7069" s="1" t="s">
        <v>7068</v>
      </c>
    </row>
    <row r="7070" spans="1:2" x14ac:dyDescent="0.3">
      <c r="A7070">
        <v>0.76172799999999996</v>
      </c>
      <c r="B7070" s="1" t="s">
        <v>7069</v>
      </c>
    </row>
    <row r="7071" spans="1:2" x14ac:dyDescent="0.3">
      <c r="A7071">
        <v>0.76233799999999996</v>
      </c>
      <c r="B7071" s="1" t="s">
        <v>7070</v>
      </c>
    </row>
    <row r="7072" spans="1:2" x14ac:dyDescent="0.3">
      <c r="A7072">
        <v>0.76294399999999996</v>
      </c>
      <c r="B7072" s="1" t="s">
        <v>7071</v>
      </c>
    </row>
    <row r="7073" spans="1:2" x14ac:dyDescent="0.3">
      <c r="A7073">
        <v>0.76355399999999995</v>
      </c>
      <c r="B7073" s="1" t="s">
        <v>7072</v>
      </c>
    </row>
    <row r="7074" spans="1:2" x14ac:dyDescent="0.3">
      <c r="A7074">
        <v>0.76415500000000003</v>
      </c>
      <c r="B7074" s="1" t="s">
        <v>7073</v>
      </c>
    </row>
    <row r="7075" spans="1:2" x14ac:dyDescent="0.3">
      <c r="A7075">
        <v>0.76475899999999997</v>
      </c>
      <c r="B7075" s="1" t="s">
        <v>7074</v>
      </c>
    </row>
    <row r="7076" spans="1:2" x14ac:dyDescent="0.3">
      <c r="A7076">
        <v>0.76536400000000004</v>
      </c>
      <c r="B7076" s="1" t="s">
        <v>7075</v>
      </c>
    </row>
    <row r="7077" spans="1:2" x14ac:dyDescent="0.3">
      <c r="A7077">
        <v>0.76597199999999999</v>
      </c>
      <c r="B7077" s="1" t="s">
        <v>7076</v>
      </c>
    </row>
    <row r="7078" spans="1:2" x14ac:dyDescent="0.3">
      <c r="A7078">
        <v>0.76657500000000001</v>
      </c>
      <c r="B7078" s="1" t="s">
        <v>7077</v>
      </c>
    </row>
    <row r="7079" spans="1:2" x14ac:dyDescent="0.3">
      <c r="A7079">
        <v>0.76718600000000003</v>
      </c>
      <c r="B7079" s="1" t="s">
        <v>7078</v>
      </c>
    </row>
    <row r="7080" spans="1:2" x14ac:dyDescent="0.3">
      <c r="A7080">
        <v>0.76778500000000005</v>
      </c>
      <c r="B7080" s="1" t="s">
        <v>7079</v>
      </c>
    </row>
    <row r="7081" spans="1:2" x14ac:dyDescent="0.3">
      <c r="A7081">
        <v>0.76838200000000001</v>
      </c>
      <c r="B7081" s="1" t="s">
        <v>7080</v>
      </c>
    </row>
    <row r="7082" spans="1:2" x14ac:dyDescent="0.3">
      <c r="A7082">
        <v>0.76897499999999996</v>
      </c>
      <c r="B7082" s="1" t="s">
        <v>7081</v>
      </c>
    </row>
    <row r="7083" spans="1:2" x14ac:dyDescent="0.3">
      <c r="A7083">
        <v>0.76960799999999996</v>
      </c>
      <c r="B7083" s="1" t="s">
        <v>7082</v>
      </c>
    </row>
    <row r="7084" spans="1:2" x14ac:dyDescent="0.3">
      <c r="A7084">
        <v>0.77018600000000004</v>
      </c>
      <c r="B7084" s="1" t="s">
        <v>7083</v>
      </c>
    </row>
    <row r="7085" spans="1:2" x14ac:dyDescent="0.3">
      <c r="A7085">
        <v>0.770814</v>
      </c>
      <c r="B7085" s="1" t="s">
        <v>7084</v>
      </c>
    </row>
    <row r="7086" spans="1:2" x14ac:dyDescent="0.3">
      <c r="A7086">
        <v>0.77139599999999997</v>
      </c>
      <c r="B7086" s="1" t="s">
        <v>7085</v>
      </c>
    </row>
    <row r="7087" spans="1:2" x14ac:dyDescent="0.3">
      <c r="A7087">
        <v>0.77198299999999997</v>
      </c>
      <c r="B7087" s="1" t="s">
        <v>7086</v>
      </c>
    </row>
    <row r="7088" spans="1:2" x14ac:dyDescent="0.3">
      <c r="A7088">
        <v>0.77255499999999999</v>
      </c>
      <c r="B7088" s="1" t="s">
        <v>7087</v>
      </c>
    </row>
    <row r="7089" spans="1:2" x14ac:dyDescent="0.3">
      <c r="A7089">
        <v>0.77319000000000004</v>
      </c>
      <c r="B7089" s="1" t="s">
        <v>7088</v>
      </c>
    </row>
    <row r="7090" spans="1:2" x14ac:dyDescent="0.3">
      <c r="A7090">
        <v>0.77378400000000003</v>
      </c>
      <c r="B7090" s="1" t="s">
        <v>7089</v>
      </c>
    </row>
    <row r="7091" spans="1:2" x14ac:dyDescent="0.3">
      <c r="A7091">
        <v>0.77439499999999994</v>
      </c>
      <c r="B7091" s="1" t="s">
        <v>7090</v>
      </c>
    </row>
    <row r="7092" spans="1:2" x14ac:dyDescent="0.3">
      <c r="A7092">
        <v>0.77502700000000002</v>
      </c>
      <c r="B7092" s="1" t="s">
        <v>7091</v>
      </c>
    </row>
    <row r="7093" spans="1:2" x14ac:dyDescent="0.3">
      <c r="A7093">
        <v>0.77569500000000002</v>
      </c>
      <c r="B7093" s="1" t="s">
        <v>7092</v>
      </c>
    </row>
    <row r="7094" spans="1:2" x14ac:dyDescent="0.3">
      <c r="A7094">
        <v>0.77627900000000005</v>
      </c>
      <c r="B7094" s="1" t="s">
        <v>7093</v>
      </c>
    </row>
    <row r="7095" spans="1:2" x14ac:dyDescent="0.3">
      <c r="A7095">
        <v>0.77688500000000005</v>
      </c>
      <c r="B7095" s="1" t="s">
        <v>7094</v>
      </c>
    </row>
    <row r="7096" spans="1:2" x14ac:dyDescent="0.3">
      <c r="A7096">
        <v>0.77745900000000001</v>
      </c>
      <c r="B7096" s="1" t="s">
        <v>7095</v>
      </c>
    </row>
    <row r="7097" spans="1:2" x14ac:dyDescent="0.3">
      <c r="A7097">
        <v>0.77808100000000002</v>
      </c>
      <c r="B7097" s="1" t="s">
        <v>7096</v>
      </c>
    </row>
    <row r="7098" spans="1:2" x14ac:dyDescent="0.3">
      <c r="A7098">
        <v>0.77865399999999996</v>
      </c>
      <c r="B7098" s="1" t="s">
        <v>7097</v>
      </c>
    </row>
    <row r="7099" spans="1:2" x14ac:dyDescent="0.3">
      <c r="A7099">
        <v>0.77927000000000002</v>
      </c>
      <c r="B7099" s="1" t="s">
        <v>7098</v>
      </c>
    </row>
    <row r="7100" spans="1:2" x14ac:dyDescent="0.3">
      <c r="A7100">
        <v>0.77985599999999999</v>
      </c>
      <c r="B7100" s="1" t="s">
        <v>7099</v>
      </c>
    </row>
    <row r="7101" spans="1:2" x14ac:dyDescent="0.3">
      <c r="A7101">
        <v>0.78045900000000001</v>
      </c>
      <c r="B7101" s="1" t="s">
        <v>7100</v>
      </c>
    </row>
    <row r="7102" spans="1:2" x14ac:dyDescent="0.3">
      <c r="A7102">
        <v>0.78103999999999996</v>
      </c>
      <c r="B7102" s="1" t="s">
        <v>7101</v>
      </c>
    </row>
    <row r="7103" spans="1:2" x14ac:dyDescent="0.3">
      <c r="A7103">
        <v>0.78163000000000005</v>
      </c>
      <c r="B7103" s="1" t="s">
        <v>7102</v>
      </c>
    </row>
    <row r="7104" spans="1:2" x14ac:dyDescent="0.3">
      <c r="A7104">
        <v>0.782192</v>
      </c>
      <c r="B7104" s="1" t="s">
        <v>7103</v>
      </c>
    </row>
    <row r="7105" spans="1:2" x14ac:dyDescent="0.3">
      <c r="A7105">
        <v>0.782806</v>
      </c>
      <c r="B7105" s="1" t="s">
        <v>7104</v>
      </c>
    </row>
    <row r="7106" spans="1:2" x14ac:dyDescent="0.3">
      <c r="A7106">
        <v>0.78339800000000004</v>
      </c>
      <c r="B7106" s="1" t="s">
        <v>7105</v>
      </c>
    </row>
    <row r="7107" spans="1:2" x14ac:dyDescent="0.3">
      <c r="A7107">
        <v>0.78399799999999997</v>
      </c>
      <c r="B7107" s="1" t="s">
        <v>7106</v>
      </c>
    </row>
    <row r="7108" spans="1:2" x14ac:dyDescent="0.3">
      <c r="A7108">
        <v>0.78458600000000001</v>
      </c>
      <c r="B7108" s="1" t="s">
        <v>7107</v>
      </c>
    </row>
    <row r="7109" spans="1:2" x14ac:dyDescent="0.3">
      <c r="A7109">
        <v>0.78518100000000002</v>
      </c>
      <c r="B7109" s="1" t="s">
        <v>7108</v>
      </c>
    </row>
    <row r="7110" spans="1:2" x14ac:dyDescent="0.3">
      <c r="A7110">
        <v>0.78575399999999995</v>
      </c>
      <c r="B7110" s="1" t="s">
        <v>7109</v>
      </c>
    </row>
    <row r="7111" spans="1:2" x14ac:dyDescent="0.3">
      <c r="A7111">
        <v>0.78632599999999997</v>
      </c>
      <c r="B7111" s="1" t="s">
        <v>7110</v>
      </c>
    </row>
    <row r="7112" spans="1:2" x14ac:dyDescent="0.3">
      <c r="A7112">
        <v>0.78687300000000004</v>
      </c>
      <c r="B7112" s="1" t="s">
        <v>7111</v>
      </c>
    </row>
    <row r="7113" spans="1:2" x14ac:dyDescent="0.3">
      <c r="A7113">
        <v>0.78747900000000004</v>
      </c>
      <c r="B7113" s="1" t="s">
        <v>7112</v>
      </c>
    </row>
    <row r="7114" spans="1:2" x14ac:dyDescent="0.3">
      <c r="A7114">
        <v>0.78802499999999998</v>
      </c>
      <c r="B7114" s="1" t="s">
        <v>7113</v>
      </c>
    </row>
    <row r="7115" spans="1:2" x14ac:dyDescent="0.3">
      <c r="A7115">
        <v>0.78859699999999999</v>
      </c>
      <c r="B7115" s="1" t="s">
        <v>7114</v>
      </c>
    </row>
    <row r="7116" spans="1:2" x14ac:dyDescent="0.3">
      <c r="A7116">
        <v>0.78914600000000001</v>
      </c>
      <c r="B7116" s="1" t="s">
        <v>7115</v>
      </c>
    </row>
    <row r="7117" spans="1:2" x14ac:dyDescent="0.3">
      <c r="A7117">
        <v>0.78971999999999998</v>
      </c>
      <c r="B7117" s="1" t="s">
        <v>7116</v>
      </c>
    </row>
    <row r="7118" spans="1:2" x14ac:dyDescent="0.3">
      <c r="A7118">
        <v>0.790265</v>
      </c>
      <c r="B7118" s="1" t="s">
        <v>7117</v>
      </c>
    </row>
    <row r="7119" spans="1:2" x14ac:dyDescent="0.3">
      <c r="A7119">
        <v>0.79083000000000003</v>
      </c>
      <c r="B7119" s="1" t="s">
        <v>7118</v>
      </c>
    </row>
    <row r="7120" spans="1:2" x14ac:dyDescent="0.3">
      <c r="A7120">
        <v>0.79137800000000003</v>
      </c>
      <c r="B7120" s="1" t="s">
        <v>7119</v>
      </c>
    </row>
    <row r="7121" spans="1:2" x14ac:dyDescent="0.3">
      <c r="A7121">
        <v>0.79193899999999995</v>
      </c>
      <c r="B7121" s="1" t="s">
        <v>7120</v>
      </c>
    </row>
    <row r="7122" spans="1:2" x14ac:dyDescent="0.3">
      <c r="A7122">
        <v>0.79239599999999999</v>
      </c>
      <c r="B7122" s="1" t="s">
        <v>7121</v>
      </c>
    </row>
    <row r="7123" spans="1:2" x14ac:dyDescent="0.3">
      <c r="A7123">
        <v>0.79297799999999996</v>
      </c>
      <c r="B7123" s="1" t="s">
        <v>7122</v>
      </c>
    </row>
    <row r="7124" spans="1:2" x14ac:dyDescent="0.3">
      <c r="A7124">
        <v>0.79352400000000001</v>
      </c>
      <c r="B7124" s="1" t="s">
        <v>7123</v>
      </c>
    </row>
    <row r="7125" spans="1:2" x14ac:dyDescent="0.3">
      <c r="A7125">
        <v>0.79409700000000005</v>
      </c>
      <c r="B7125" s="1" t="s">
        <v>7124</v>
      </c>
    </row>
    <row r="7126" spans="1:2" x14ac:dyDescent="0.3">
      <c r="A7126">
        <v>0.79464199999999996</v>
      </c>
      <c r="B7126" s="1" t="s">
        <v>7125</v>
      </c>
    </row>
    <row r="7127" spans="1:2" x14ac:dyDescent="0.3">
      <c r="A7127">
        <v>0.79520500000000005</v>
      </c>
      <c r="B7127" s="1" t="s">
        <v>7126</v>
      </c>
    </row>
    <row r="7128" spans="1:2" x14ac:dyDescent="0.3">
      <c r="A7128">
        <v>0.79575099999999999</v>
      </c>
      <c r="B7128" s="1" t="s">
        <v>7127</v>
      </c>
    </row>
    <row r="7129" spans="1:2" x14ac:dyDescent="0.3">
      <c r="A7129">
        <v>0.79632999999999998</v>
      </c>
      <c r="B7129" s="1" t="s">
        <v>7128</v>
      </c>
    </row>
    <row r="7130" spans="1:2" x14ac:dyDescent="0.3">
      <c r="A7130">
        <v>0.79688300000000001</v>
      </c>
      <c r="B7130" s="1" t="s">
        <v>7129</v>
      </c>
    </row>
    <row r="7131" spans="1:2" x14ac:dyDescent="0.3">
      <c r="A7131">
        <v>0.79745699999999997</v>
      </c>
      <c r="B7131" s="1" t="s">
        <v>7130</v>
      </c>
    </row>
    <row r="7132" spans="1:2" x14ac:dyDescent="0.3">
      <c r="A7132">
        <v>0.79800899999999997</v>
      </c>
      <c r="B7132" s="1" t="s">
        <v>7131</v>
      </c>
    </row>
    <row r="7133" spans="1:2" x14ac:dyDescent="0.3">
      <c r="A7133">
        <v>0.79857800000000001</v>
      </c>
      <c r="B7133" s="1" t="s">
        <v>7132</v>
      </c>
    </row>
    <row r="7134" spans="1:2" x14ac:dyDescent="0.3">
      <c r="A7134">
        <v>0.79912000000000005</v>
      </c>
      <c r="B7134" s="1" t="s">
        <v>7133</v>
      </c>
    </row>
    <row r="7135" spans="1:2" x14ac:dyDescent="0.3">
      <c r="A7135">
        <v>0.79970200000000002</v>
      </c>
      <c r="B7135" s="1" t="s">
        <v>7134</v>
      </c>
    </row>
    <row r="7136" spans="1:2" x14ac:dyDescent="0.3">
      <c r="A7136">
        <v>0.800257</v>
      </c>
      <c r="B7136" s="1" t="s">
        <v>7135</v>
      </c>
    </row>
    <row r="7137" spans="1:2" x14ac:dyDescent="0.3">
      <c r="A7137">
        <v>0.80081999999999998</v>
      </c>
      <c r="B7137" s="1" t="s">
        <v>7136</v>
      </c>
    </row>
    <row r="7138" spans="1:2" x14ac:dyDescent="0.3">
      <c r="A7138">
        <v>0.80136499999999999</v>
      </c>
      <c r="B7138" s="1" t="s">
        <v>7137</v>
      </c>
    </row>
    <row r="7139" spans="1:2" x14ac:dyDescent="0.3">
      <c r="A7139">
        <v>0.80191900000000005</v>
      </c>
      <c r="B7139" s="1" t="s">
        <v>7138</v>
      </c>
    </row>
    <row r="7140" spans="1:2" x14ac:dyDescent="0.3">
      <c r="A7140">
        <v>0.80246499999999998</v>
      </c>
      <c r="B7140" s="1" t="s">
        <v>7139</v>
      </c>
    </row>
    <row r="7141" spans="1:2" x14ac:dyDescent="0.3">
      <c r="A7141">
        <v>0.80634499999999998</v>
      </c>
      <c r="B7141" s="1" t="s">
        <v>7140</v>
      </c>
    </row>
    <row r="7142" spans="1:2" x14ac:dyDescent="0.3">
      <c r="A7142">
        <v>0.80697600000000003</v>
      </c>
      <c r="B7142" s="1" t="s">
        <v>7141</v>
      </c>
    </row>
    <row r="7143" spans="1:2" x14ac:dyDescent="0.3">
      <c r="A7143">
        <v>0.80759800000000004</v>
      </c>
      <c r="B7143" s="1" t="s">
        <v>7142</v>
      </c>
    </row>
    <row r="7144" spans="1:2" x14ac:dyDescent="0.3">
      <c r="A7144">
        <v>0.80813900000000005</v>
      </c>
      <c r="B7144" s="1" t="s">
        <v>7143</v>
      </c>
    </row>
    <row r="7145" spans="1:2" x14ac:dyDescent="0.3">
      <c r="A7145">
        <v>0.80868799999999996</v>
      </c>
      <c r="B7145" s="1" t="s">
        <v>7144</v>
      </c>
    </row>
    <row r="7146" spans="1:2" x14ac:dyDescent="0.3">
      <c r="A7146">
        <v>0.80920800000000004</v>
      </c>
      <c r="B7146" s="1" t="s">
        <v>7145</v>
      </c>
    </row>
    <row r="7147" spans="1:2" x14ac:dyDescent="0.3">
      <c r="A7147">
        <v>0.80975299999999995</v>
      </c>
      <c r="B7147" s="1" t="s">
        <v>7146</v>
      </c>
    </row>
    <row r="7148" spans="1:2" x14ac:dyDescent="0.3">
      <c r="A7148">
        <v>0.81027700000000003</v>
      </c>
      <c r="B7148" s="1" t="s">
        <v>7147</v>
      </c>
    </row>
    <row r="7149" spans="1:2" x14ac:dyDescent="0.3">
      <c r="A7149">
        <v>0.81082900000000002</v>
      </c>
      <c r="B7149" s="1" t="s">
        <v>7148</v>
      </c>
    </row>
    <row r="7150" spans="1:2" x14ac:dyDescent="0.3">
      <c r="A7150">
        <v>0.81135100000000004</v>
      </c>
      <c r="B7150" s="1" t="s">
        <v>7149</v>
      </c>
    </row>
    <row r="7151" spans="1:2" x14ac:dyDescent="0.3">
      <c r="A7151">
        <v>0.811894</v>
      </c>
      <c r="B7151" s="1" t="s">
        <v>7150</v>
      </c>
    </row>
    <row r="7152" spans="1:2" x14ac:dyDescent="0.3">
      <c r="A7152">
        <v>0.812415</v>
      </c>
      <c r="B7152" s="1" t="s">
        <v>7151</v>
      </c>
    </row>
    <row r="7153" spans="1:2" x14ac:dyDescent="0.3">
      <c r="A7153">
        <v>0.812971</v>
      </c>
      <c r="B7153" s="1" t="s">
        <v>7152</v>
      </c>
    </row>
    <row r="7154" spans="1:2" x14ac:dyDescent="0.3">
      <c r="A7154">
        <v>0.81349199999999999</v>
      </c>
      <c r="B7154" s="1" t="s">
        <v>7153</v>
      </c>
    </row>
    <row r="7155" spans="1:2" x14ac:dyDescent="0.3">
      <c r="A7155">
        <v>0.814025</v>
      </c>
      <c r="B7155" s="1" t="s">
        <v>7154</v>
      </c>
    </row>
    <row r="7156" spans="1:2" x14ac:dyDescent="0.3">
      <c r="A7156">
        <v>0.81455699999999998</v>
      </c>
      <c r="B7156" s="1" t="s">
        <v>7155</v>
      </c>
    </row>
    <row r="7157" spans="1:2" x14ac:dyDescent="0.3">
      <c r="A7157">
        <v>0.81509399999999999</v>
      </c>
      <c r="B7157" s="1" t="s">
        <v>7156</v>
      </c>
    </row>
    <row r="7158" spans="1:2" x14ac:dyDescent="0.3">
      <c r="A7158">
        <v>0.81561399999999995</v>
      </c>
      <c r="B7158" s="1" t="s">
        <v>7157</v>
      </c>
    </row>
    <row r="7159" spans="1:2" x14ac:dyDescent="0.3">
      <c r="A7159">
        <v>0.81614600000000004</v>
      </c>
      <c r="B7159" s="1" t="s">
        <v>7158</v>
      </c>
    </row>
    <row r="7160" spans="1:2" x14ac:dyDescent="0.3">
      <c r="A7160">
        <v>0.81667800000000002</v>
      </c>
      <c r="B7160" s="1" t="s">
        <v>7159</v>
      </c>
    </row>
    <row r="7161" spans="1:2" x14ac:dyDescent="0.3">
      <c r="A7161">
        <v>0.817222</v>
      </c>
      <c r="B7161" s="1" t="s">
        <v>7160</v>
      </c>
    </row>
    <row r="7162" spans="1:2" x14ac:dyDescent="0.3">
      <c r="A7162">
        <v>0.81774100000000005</v>
      </c>
      <c r="B7162" s="1" t="s">
        <v>7161</v>
      </c>
    </row>
    <row r="7163" spans="1:2" x14ac:dyDescent="0.3">
      <c r="A7163">
        <v>0.81827499999999997</v>
      </c>
      <c r="B7163" s="1" t="s">
        <v>7162</v>
      </c>
    </row>
    <row r="7164" spans="1:2" x14ac:dyDescent="0.3">
      <c r="A7164">
        <v>0.818797</v>
      </c>
      <c r="B7164" s="1" t="s">
        <v>7163</v>
      </c>
    </row>
    <row r="7165" spans="1:2" x14ac:dyDescent="0.3">
      <c r="A7165">
        <v>0.81933199999999995</v>
      </c>
      <c r="B7165" s="1" t="s">
        <v>7164</v>
      </c>
    </row>
    <row r="7166" spans="1:2" x14ac:dyDescent="0.3">
      <c r="A7166">
        <v>0.81984900000000005</v>
      </c>
      <c r="B7166" s="1" t="s">
        <v>7165</v>
      </c>
    </row>
    <row r="7167" spans="1:2" x14ac:dyDescent="0.3">
      <c r="A7167">
        <v>0.82038599999999995</v>
      </c>
      <c r="B7167" s="1" t="s">
        <v>7166</v>
      </c>
    </row>
    <row r="7168" spans="1:2" x14ac:dyDescent="0.3">
      <c r="A7168">
        <v>0.82090300000000005</v>
      </c>
      <c r="B7168" s="1" t="s">
        <v>7167</v>
      </c>
    </row>
    <row r="7169" spans="1:2" x14ac:dyDescent="0.3">
      <c r="A7169">
        <v>0.82143500000000003</v>
      </c>
      <c r="B7169" s="1" t="s">
        <v>7168</v>
      </c>
    </row>
    <row r="7170" spans="1:2" x14ac:dyDescent="0.3">
      <c r="A7170">
        <v>0.82195499999999999</v>
      </c>
      <c r="B7170" s="1" t="s">
        <v>7169</v>
      </c>
    </row>
    <row r="7171" spans="1:2" x14ac:dyDescent="0.3">
      <c r="A7171">
        <v>0.82252099999999995</v>
      </c>
      <c r="B7171" s="1" t="s">
        <v>7170</v>
      </c>
    </row>
    <row r="7172" spans="1:2" x14ac:dyDescent="0.3">
      <c r="A7172">
        <v>0.82306000000000001</v>
      </c>
      <c r="B7172" s="1" t="s">
        <v>7171</v>
      </c>
    </row>
    <row r="7173" spans="1:2" x14ac:dyDescent="0.3">
      <c r="A7173">
        <v>0.823658</v>
      </c>
      <c r="B7173" s="1" t="s">
        <v>7172</v>
      </c>
    </row>
    <row r="7174" spans="1:2" x14ac:dyDescent="0.3">
      <c r="A7174">
        <v>0.82421800000000001</v>
      </c>
      <c r="B7174" s="1" t="s">
        <v>7173</v>
      </c>
    </row>
    <row r="7175" spans="1:2" x14ac:dyDescent="0.3">
      <c r="A7175">
        <v>0.82479100000000005</v>
      </c>
      <c r="B7175" s="1" t="s">
        <v>7174</v>
      </c>
    </row>
    <row r="7176" spans="1:2" x14ac:dyDescent="0.3">
      <c r="A7176">
        <v>0.82535000000000003</v>
      </c>
      <c r="B7176" s="1" t="s">
        <v>7175</v>
      </c>
    </row>
    <row r="7177" spans="1:2" x14ac:dyDescent="0.3">
      <c r="A7177">
        <v>0.82593300000000003</v>
      </c>
      <c r="B7177" s="1" t="s">
        <v>7176</v>
      </c>
    </row>
    <row r="7178" spans="1:2" x14ac:dyDescent="0.3">
      <c r="A7178">
        <v>0.826492</v>
      </c>
      <c r="B7178" s="1" t="s">
        <v>7177</v>
      </c>
    </row>
    <row r="7179" spans="1:2" x14ac:dyDescent="0.3">
      <c r="A7179">
        <v>0.82706199999999996</v>
      </c>
      <c r="B7179" s="1" t="s">
        <v>7178</v>
      </c>
    </row>
    <row r="7180" spans="1:2" x14ac:dyDescent="0.3">
      <c r="A7180">
        <v>0.82761499999999999</v>
      </c>
      <c r="B7180" s="1" t="s">
        <v>7179</v>
      </c>
    </row>
    <row r="7181" spans="1:2" x14ac:dyDescent="0.3">
      <c r="A7181">
        <v>0.82824200000000003</v>
      </c>
      <c r="B7181" s="1" t="s">
        <v>7180</v>
      </c>
    </row>
    <row r="7182" spans="1:2" x14ac:dyDescent="0.3">
      <c r="A7182">
        <v>0.82880200000000004</v>
      </c>
      <c r="B7182" s="1" t="s">
        <v>7181</v>
      </c>
    </row>
    <row r="7183" spans="1:2" x14ac:dyDescent="0.3">
      <c r="A7183">
        <v>0.82921400000000001</v>
      </c>
      <c r="B7183" s="1" t="s">
        <v>7182</v>
      </c>
    </row>
    <row r="7184" spans="1:2" x14ac:dyDescent="0.3">
      <c r="A7184">
        <v>0.82972500000000005</v>
      </c>
      <c r="B7184" s="1" t="s">
        <v>7183</v>
      </c>
    </row>
    <row r="7185" spans="1:2" x14ac:dyDescent="0.3">
      <c r="A7185">
        <v>0.83026900000000003</v>
      </c>
      <c r="B7185" s="1" t="s">
        <v>7184</v>
      </c>
    </row>
    <row r="7186" spans="1:2" x14ac:dyDescent="0.3">
      <c r="A7186">
        <v>0.83079499999999995</v>
      </c>
      <c r="B7186" s="1" t="s">
        <v>7185</v>
      </c>
    </row>
    <row r="7187" spans="1:2" x14ac:dyDescent="0.3">
      <c r="A7187">
        <v>0.83132600000000001</v>
      </c>
      <c r="B7187" s="1" t="s">
        <v>7186</v>
      </c>
    </row>
    <row r="7188" spans="1:2" x14ac:dyDescent="0.3">
      <c r="A7188">
        <v>0.83183499999999999</v>
      </c>
      <c r="B7188" s="1" t="s">
        <v>7187</v>
      </c>
    </row>
    <row r="7189" spans="1:2" x14ac:dyDescent="0.3">
      <c r="A7189">
        <v>0.83236399999999999</v>
      </c>
      <c r="B7189" s="1" t="s">
        <v>7188</v>
      </c>
    </row>
    <row r="7190" spans="1:2" x14ac:dyDescent="0.3">
      <c r="A7190">
        <v>0.83287699999999998</v>
      </c>
      <c r="B7190" s="1" t="s">
        <v>7189</v>
      </c>
    </row>
    <row r="7191" spans="1:2" x14ac:dyDescent="0.3">
      <c r="A7191">
        <v>0.83338599999999996</v>
      </c>
      <c r="B7191" s="1" t="s">
        <v>7190</v>
      </c>
    </row>
    <row r="7192" spans="1:2" x14ac:dyDescent="0.3">
      <c r="A7192">
        <v>0.83388499999999999</v>
      </c>
      <c r="B7192" s="1" t="s">
        <v>7191</v>
      </c>
    </row>
    <row r="7193" spans="1:2" x14ac:dyDescent="0.3">
      <c r="A7193">
        <v>0.83440099999999995</v>
      </c>
      <c r="B7193" s="1" t="s">
        <v>7192</v>
      </c>
    </row>
    <row r="7194" spans="1:2" x14ac:dyDescent="0.3">
      <c r="A7194">
        <v>0.83490500000000001</v>
      </c>
      <c r="B7194" s="1" t="s">
        <v>7193</v>
      </c>
    </row>
    <row r="7195" spans="1:2" x14ac:dyDescent="0.3">
      <c r="A7195">
        <v>0.83541200000000004</v>
      </c>
      <c r="B7195" s="1" t="s">
        <v>7194</v>
      </c>
    </row>
    <row r="7196" spans="1:2" x14ac:dyDescent="0.3">
      <c r="A7196">
        <v>0.83590600000000004</v>
      </c>
      <c r="B7196" s="1" t="s">
        <v>7195</v>
      </c>
    </row>
    <row r="7197" spans="1:2" x14ac:dyDescent="0.3">
      <c r="A7197">
        <v>0.83642499999999997</v>
      </c>
      <c r="B7197" s="1" t="s">
        <v>7196</v>
      </c>
    </row>
    <row r="7198" spans="1:2" x14ac:dyDescent="0.3">
      <c r="A7198">
        <v>0.83692699999999998</v>
      </c>
      <c r="B7198" s="1" t="s">
        <v>7197</v>
      </c>
    </row>
    <row r="7199" spans="1:2" x14ac:dyDescent="0.3">
      <c r="A7199">
        <v>0.83743299999999998</v>
      </c>
      <c r="B7199" s="1" t="s">
        <v>7198</v>
      </c>
    </row>
    <row r="7200" spans="1:2" x14ac:dyDescent="0.3">
      <c r="A7200">
        <v>0.83793499999999999</v>
      </c>
      <c r="B7200" s="1" t="s">
        <v>7199</v>
      </c>
    </row>
    <row r="7201" spans="1:2" x14ac:dyDescent="0.3">
      <c r="A7201">
        <v>0.83845999999999998</v>
      </c>
      <c r="B7201" s="1" t="s">
        <v>7200</v>
      </c>
    </row>
    <row r="7202" spans="1:2" x14ac:dyDescent="0.3">
      <c r="A7202">
        <v>0.83896000000000004</v>
      </c>
      <c r="B7202" s="1" t="s">
        <v>7201</v>
      </c>
    </row>
    <row r="7203" spans="1:2" x14ac:dyDescent="0.3">
      <c r="A7203">
        <v>0.83947700000000003</v>
      </c>
      <c r="B7203" s="1" t="s">
        <v>7202</v>
      </c>
    </row>
    <row r="7204" spans="1:2" x14ac:dyDescent="0.3">
      <c r="A7204">
        <v>0.83997299999999997</v>
      </c>
      <c r="B7204" s="1" t="s">
        <v>7203</v>
      </c>
    </row>
    <row r="7205" spans="1:2" x14ac:dyDescent="0.3">
      <c r="A7205">
        <v>0.84049799999999997</v>
      </c>
      <c r="B7205" s="1" t="s">
        <v>7204</v>
      </c>
    </row>
    <row r="7206" spans="1:2" x14ac:dyDescent="0.3">
      <c r="A7206">
        <v>0.84100900000000001</v>
      </c>
      <c r="B7206" s="1" t="s">
        <v>7205</v>
      </c>
    </row>
    <row r="7207" spans="1:2" x14ac:dyDescent="0.3">
      <c r="A7207">
        <v>0.84152499999999997</v>
      </c>
      <c r="B7207" s="1" t="s">
        <v>7206</v>
      </c>
    </row>
    <row r="7208" spans="1:2" x14ac:dyDescent="0.3">
      <c r="A7208">
        <v>0.84201899999999996</v>
      </c>
      <c r="B7208" s="1" t="s">
        <v>7207</v>
      </c>
    </row>
    <row r="7209" spans="1:2" x14ac:dyDescent="0.3">
      <c r="A7209">
        <v>0.84254200000000001</v>
      </c>
      <c r="B7209" s="1" t="s">
        <v>7208</v>
      </c>
    </row>
    <row r="7210" spans="1:2" x14ac:dyDescent="0.3">
      <c r="A7210">
        <v>0.84304900000000005</v>
      </c>
      <c r="B7210" s="1" t="s">
        <v>7209</v>
      </c>
    </row>
    <row r="7211" spans="1:2" x14ac:dyDescent="0.3">
      <c r="A7211">
        <v>0.84356600000000004</v>
      </c>
      <c r="B7211" s="1" t="s">
        <v>7210</v>
      </c>
    </row>
    <row r="7212" spans="1:2" x14ac:dyDescent="0.3">
      <c r="A7212">
        <v>0.84405600000000003</v>
      </c>
      <c r="B7212" s="1" t="s">
        <v>7211</v>
      </c>
    </row>
    <row r="7213" spans="1:2" x14ac:dyDescent="0.3">
      <c r="A7213">
        <v>0.84457300000000002</v>
      </c>
      <c r="B7213" s="1" t="s">
        <v>7212</v>
      </c>
    </row>
    <row r="7214" spans="1:2" x14ac:dyDescent="0.3">
      <c r="A7214">
        <v>0.84506499999999996</v>
      </c>
      <c r="B7214" s="1" t="s">
        <v>7213</v>
      </c>
    </row>
    <row r="7215" spans="1:2" x14ac:dyDescent="0.3">
      <c r="A7215">
        <v>0.84557800000000005</v>
      </c>
      <c r="B7215" s="1" t="s">
        <v>7214</v>
      </c>
    </row>
    <row r="7216" spans="1:2" x14ac:dyDescent="0.3">
      <c r="A7216">
        <v>0.84606599999999998</v>
      </c>
      <c r="B7216" s="1" t="s">
        <v>7215</v>
      </c>
    </row>
    <row r="7217" spans="1:2" x14ac:dyDescent="0.3">
      <c r="A7217">
        <v>0.84659799999999996</v>
      </c>
      <c r="B7217" s="1" t="s">
        <v>7216</v>
      </c>
    </row>
    <row r="7218" spans="1:2" x14ac:dyDescent="0.3">
      <c r="A7218">
        <v>0.84709400000000001</v>
      </c>
      <c r="B7218" s="1" t="s">
        <v>7217</v>
      </c>
    </row>
    <row r="7219" spans="1:2" x14ac:dyDescent="0.3">
      <c r="A7219">
        <v>0.84760500000000005</v>
      </c>
      <c r="B7219" s="1" t="s">
        <v>7218</v>
      </c>
    </row>
    <row r="7220" spans="1:2" x14ac:dyDescent="0.3">
      <c r="A7220">
        <v>0.84809500000000004</v>
      </c>
      <c r="B7220" s="1" t="s">
        <v>7219</v>
      </c>
    </row>
    <row r="7221" spans="1:2" x14ac:dyDescent="0.3">
      <c r="A7221">
        <v>0.848634</v>
      </c>
      <c r="B7221" s="1" t="s">
        <v>7220</v>
      </c>
    </row>
    <row r="7222" spans="1:2" x14ac:dyDescent="0.3">
      <c r="A7222">
        <v>0.84911999999999999</v>
      </c>
      <c r="B7222" s="1" t="s">
        <v>7221</v>
      </c>
    </row>
    <row r="7223" spans="1:2" x14ac:dyDescent="0.3">
      <c r="A7223">
        <v>0.84961799999999998</v>
      </c>
      <c r="B7223" s="1" t="s">
        <v>7222</v>
      </c>
    </row>
    <row r="7224" spans="1:2" x14ac:dyDescent="0.3">
      <c r="A7224">
        <v>0.85009999999999997</v>
      </c>
      <c r="B7224" s="1" t="s">
        <v>7223</v>
      </c>
    </row>
    <row r="7225" spans="1:2" x14ac:dyDescent="0.3">
      <c r="A7225">
        <v>0.85062899999999997</v>
      </c>
      <c r="B7225" s="1" t="s">
        <v>7224</v>
      </c>
    </row>
    <row r="7226" spans="1:2" x14ac:dyDescent="0.3">
      <c r="A7226">
        <v>0.85112100000000002</v>
      </c>
      <c r="B7226" s="1" t="s">
        <v>7225</v>
      </c>
    </row>
    <row r="7227" spans="1:2" x14ac:dyDescent="0.3">
      <c r="A7227">
        <v>0.851634</v>
      </c>
      <c r="B7227" s="1" t="s">
        <v>7226</v>
      </c>
    </row>
    <row r="7228" spans="1:2" x14ac:dyDescent="0.3">
      <c r="A7228">
        <v>0.85211000000000003</v>
      </c>
      <c r="B7228" s="1" t="s">
        <v>7227</v>
      </c>
    </row>
    <row r="7229" spans="1:2" x14ac:dyDescent="0.3">
      <c r="A7229">
        <v>0.85261299999999995</v>
      </c>
      <c r="B7229" s="1" t="s">
        <v>7228</v>
      </c>
    </row>
    <row r="7230" spans="1:2" x14ac:dyDescent="0.3">
      <c r="A7230">
        <v>0.853105</v>
      </c>
      <c r="B7230" s="1" t="s">
        <v>7229</v>
      </c>
    </row>
    <row r="7231" spans="1:2" x14ac:dyDescent="0.3">
      <c r="A7231">
        <v>0.85359499999999999</v>
      </c>
      <c r="B7231" s="1" t="s">
        <v>7230</v>
      </c>
    </row>
    <row r="7232" spans="1:2" x14ac:dyDescent="0.3">
      <c r="A7232">
        <v>0.854078</v>
      </c>
      <c r="B7232" s="1" t="s">
        <v>7231</v>
      </c>
    </row>
    <row r="7233" spans="1:2" x14ac:dyDescent="0.3">
      <c r="A7233">
        <v>0.85458100000000004</v>
      </c>
      <c r="B7233" s="1" t="s">
        <v>7232</v>
      </c>
    </row>
    <row r="7234" spans="1:2" x14ac:dyDescent="0.3">
      <c r="A7234">
        <v>0.85506300000000002</v>
      </c>
      <c r="B7234" s="1" t="s">
        <v>7233</v>
      </c>
    </row>
    <row r="7235" spans="1:2" x14ac:dyDescent="0.3">
      <c r="A7235">
        <v>0.855572</v>
      </c>
      <c r="B7235" s="1" t="s">
        <v>7234</v>
      </c>
    </row>
    <row r="7236" spans="1:2" x14ac:dyDescent="0.3">
      <c r="A7236">
        <v>0.85605399999999998</v>
      </c>
      <c r="B7236" s="1" t="s">
        <v>7235</v>
      </c>
    </row>
    <row r="7237" spans="1:2" x14ac:dyDescent="0.3">
      <c r="A7237">
        <v>0.85657399999999995</v>
      </c>
      <c r="B7237" s="1" t="s">
        <v>7236</v>
      </c>
    </row>
    <row r="7238" spans="1:2" x14ac:dyDescent="0.3">
      <c r="A7238">
        <v>0.85705500000000001</v>
      </c>
      <c r="B7238" s="1" t="s">
        <v>7237</v>
      </c>
    </row>
    <row r="7239" spans="1:2" x14ac:dyDescent="0.3">
      <c r="A7239">
        <v>0.85754399999999997</v>
      </c>
      <c r="B7239" s="1" t="s">
        <v>7238</v>
      </c>
    </row>
    <row r="7240" spans="1:2" x14ac:dyDescent="0.3">
      <c r="A7240">
        <v>0.85802100000000003</v>
      </c>
      <c r="B7240" s="1" t="s">
        <v>7239</v>
      </c>
    </row>
    <row r="7241" spans="1:2" x14ac:dyDescent="0.3">
      <c r="A7241">
        <v>0.85854399999999997</v>
      </c>
      <c r="B7241" s="1" t="s">
        <v>7240</v>
      </c>
    </row>
    <row r="7242" spans="1:2" x14ac:dyDescent="0.3">
      <c r="A7242">
        <v>0.85902000000000001</v>
      </c>
      <c r="B7242" s="1" t="s">
        <v>7241</v>
      </c>
    </row>
    <row r="7243" spans="1:2" x14ac:dyDescent="0.3">
      <c r="A7243">
        <v>0.85950400000000005</v>
      </c>
      <c r="B7243" s="1" t="s">
        <v>7242</v>
      </c>
    </row>
    <row r="7244" spans="1:2" x14ac:dyDescent="0.3">
      <c r="A7244">
        <v>0.85997400000000002</v>
      </c>
      <c r="B7244" s="1" t="s">
        <v>7243</v>
      </c>
    </row>
    <row r="7245" spans="1:2" x14ac:dyDescent="0.3">
      <c r="A7245">
        <v>0.86046900000000004</v>
      </c>
      <c r="B7245" s="1" t="s">
        <v>7244</v>
      </c>
    </row>
    <row r="7246" spans="1:2" x14ac:dyDescent="0.3">
      <c r="A7246">
        <v>0.86094000000000004</v>
      </c>
      <c r="B7246" s="1" t="s">
        <v>7245</v>
      </c>
    </row>
    <row r="7247" spans="1:2" x14ac:dyDescent="0.3">
      <c r="A7247">
        <v>0.86142099999999999</v>
      </c>
      <c r="B7247" s="1" t="s">
        <v>7246</v>
      </c>
    </row>
    <row r="7248" spans="1:2" x14ac:dyDescent="0.3">
      <c r="A7248">
        <v>0.86189099999999996</v>
      </c>
      <c r="B7248" s="1" t="s">
        <v>7247</v>
      </c>
    </row>
    <row r="7249" spans="1:2" x14ac:dyDescent="0.3">
      <c r="A7249">
        <v>0.86237699999999995</v>
      </c>
      <c r="B7249" s="1" t="s">
        <v>7248</v>
      </c>
    </row>
    <row r="7250" spans="1:2" x14ac:dyDescent="0.3">
      <c r="A7250">
        <v>0.86285400000000001</v>
      </c>
      <c r="B7250" s="1" t="s">
        <v>7249</v>
      </c>
    </row>
    <row r="7251" spans="1:2" x14ac:dyDescent="0.3">
      <c r="A7251">
        <v>0.86333400000000005</v>
      </c>
      <c r="B7251" s="1" t="s">
        <v>7250</v>
      </c>
    </row>
    <row r="7252" spans="1:2" x14ac:dyDescent="0.3">
      <c r="A7252">
        <v>0.86380299999999999</v>
      </c>
      <c r="B7252" s="1" t="s">
        <v>7251</v>
      </c>
    </row>
    <row r="7253" spans="1:2" x14ac:dyDescent="0.3">
      <c r="A7253">
        <v>0.86428400000000005</v>
      </c>
      <c r="B7253" s="1" t="s">
        <v>7252</v>
      </c>
    </row>
    <row r="7254" spans="1:2" x14ac:dyDescent="0.3">
      <c r="A7254">
        <v>0.86475500000000005</v>
      </c>
      <c r="B7254" s="1" t="s">
        <v>7253</v>
      </c>
    </row>
    <row r="7255" spans="1:2" x14ac:dyDescent="0.3">
      <c r="A7255">
        <v>0.86523899999999998</v>
      </c>
      <c r="B7255" s="1" t="s">
        <v>7254</v>
      </c>
    </row>
    <row r="7256" spans="1:2" x14ac:dyDescent="0.3">
      <c r="A7256">
        <v>0.86570999999999998</v>
      </c>
      <c r="B7256" s="1" t="s">
        <v>7255</v>
      </c>
    </row>
    <row r="7257" spans="1:2" x14ac:dyDescent="0.3">
      <c r="A7257">
        <v>0.86619599999999997</v>
      </c>
      <c r="B7257" s="1" t="s">
        <v>7256</v>
      </c>
    </row>
    <row r="7258" spans="1:2" x14ac:dyDescent="0.3">
      <c r="A7258">
        <v>0.86670599999999998</v>
      </c>
      <c r="B7258" s="1" t="s">
        <v>7257</v>
      </c>
    </row>
    <row r="7259" spans="1:2" x14ac:dyDescent="0.3">
      <c r="A7259">
        <v>0.86720399999999997</v>
      </c>
      <c r="B7259" s="1" t="s">
        <v>7258</v>
      </c>
    </row>
    <row r="7260" spans="1:2" x14ac:dyDescent="0.3">
      <c r="A7260">
        <v>0.86768999999999996</v>
      </c>
      <c r="B7260" s="1" t="s">
        <v>7259</v>
      </c>
    </row>
    <row r="7261" spans="1:2" x14ac:dyDescent="0.3">
      <c r="A7261">
        <v>0.86822699999999997</v>
      </c>
      <c r="B7261" s="1" t="s">
        <v>7260</v>
      </c>
    </row>
    <row r="7262" spans="1:2" x14ac:dyDescent="0.3">
      <c r="A7262">
        <v>0.86871900000000002</v>
      </c>
      <c r="B7262" s="1" t="s">
        <v>7261</v>
      </c>
    </row>
    <row r="7263" spans="1:2" x14ac:dyDescent="0.3">
      <c r="A7263">
        <v>0.86921999999999999</v>
      </c>
      <c r="B7263" s="1" t="s">
        <v>7262</v>
      </c>
    </row>
    <row r="7264" spans="1:2" x14ac:dyDescent="0.3">
      <c r="A7264">
        <v>0.86971200000000004</v>
      </c>
      <c r="B7264" s="1" t="s">
        <v>7263</v>
      </c>
    </row>
    <row r="7265" spans="1:2" x14ac:dyDescent="0.3">
      <c r="A7265">
        <v>0.87021899999999996</v>
      </c>
      <c r="B7265" s="1" t="s">
        <v>7264</v>
      </c>
    </row>
    <row r="7266" spans="1:2" x14ac:dyDescent="0.3">
      <c r="A7266">
        <v>0.87070999999999998</v>
      </c>
      <c r="B7266" s="1" t="s">
        <v>7265</v>
      </c>
    </row>
    <row r="7267" spans="1:2" x14ac:dyDescent="0.3">
      <c r="A7267">
        <v>0.87120399999999998</v>
      </c>
      <c r="B7267" s="1" t="s">
        <v>7266</v>
      </c>
    </row>
    <row r="7268" spans="1:2" x14ac:dyDescent="0.3">
      <c r="A7268">
        <v>0.87170700000000001</v>
      </c>
      <c r="B7268" s="1" t="s">
        <v>7267</v>
      </c>
    </row>
    <row r="7269" spans="1:2" x14ac:dyDescent="0.3">
      <c r="A7269">
        <v>0.872228</v>
      </c>
      <c r="B7269" s="1" t="s">
        <v>7268</v>
      </c>
    </row>
    <row r="7270" spans="1:2" x14ac:dyDescent="0.3">
      <c r="A7270">
        <v>0.87274600000000002</v>
      </c>
      <c r="B7270" s="1" t="s">
        <v>7269</v>
      </c>
    </row>
    <row r="7271" spans="1:2" x14ac:dyDescent="0.3">
      <c r="A7271">
        <v>0.87327399999999999</v>
      </c>
      <c r="B7271" s="1" t="s">
        <v>7270</v>
      </c>
    </row>
    <row r="7272" spans="1:2" x14ac:dyDescent="0.3">
      <c r="A7272">
        <v>0.87374799999999997</v>
      </c>
      <c r="B7272" s="1" t="s">
        <v>7271</v>
      </c>
    </row>
    <row r="7273" spans="1:2" x14ac:dyDescent="0.3">
      <c r="A7273">
        <v>0.87429199999999996</v>
      </c>
      <c r="B7273" s="1" t="s">
        <v>7272</v>
      </c>
    </row>
    <row r="7274" spans="1:2" x14ac:dyDescent="0.3">
      <c r="A7274">
        <v>0.874776</v>
      </c>
      <c r="B7274" s="1" t="s">
        <v>7273</v>
      </c>
    </row>
    <row r="7275" spans="1:2" x14ac:dyDescent="0.3">
      <c r="A7275">
        <v>0.87526499999999996</v>
      </c>
      <c r="B7275" s="1" t="s">
        <v>7274</v>
      </c>
    </row>
    <row r="7276" spans="1:2" x14ac:dyDescent="0.3">
      <c r="A7276">
        <v>0.87575999999999998</v>
      </c>
      <c r="B7276" s="1" t="s">
        <v>7275</v>
      </c>
    </row>
    <row r="7277" spans="1:2" x14ac:dyDescent="0.3">
      <c r="A7277">
        <v>0.87627100000000002</v>
      </c>
      <c r="B7277" s="1" t="s">
        <v>7276</v>
      </c>
    </row>
    <row r="7278" spans="1:2" x14ac:dyDescent="0.3">
      <c r="A7278">
        <v>0.87675899999999996</v>
      </c>
      <c r="B7278" s="1" t="s">
        <v>7277</v>
      </c>
    </row>
    <row r="7279" spans="1:2" x14ac:dyDescent="0.3">
      <c r="A7279">
        <v>0.87724500000000005</v>
      </c>
      <c r="B7279" s="1" t="s">
        <v>7278</v>
      </c>
    </row>
    <row r="7280" spans="1:2" x14ac:dyDescent="0.3">
      <c r="A7280">
        <v>0.87771299999999997</v>
      </c>
      <c r="B7280" s="1" t="s">
        <v>7279</v>
      </c>
    </row>
    <row r="7281" spans="1:2" x14ac:dyDescent="0.3">
      <c r="A7281">
        <v>0.87822999999999996</v>
      </c>
      <c r="B7281" s="1" t="s">
        <v>7280</v>
      </c>
    </row>
    <row r="7282" spans="1:2" x14ac:dyDescent="0.3">
      <c r="A7282">
        <v>0.87872300000000003</v>
      </c>
      <c r="B7282" s="1" t="s">
        <v>7281</v>
      </c>
    </row>
    <row r="7283" spans="1:2" x14ac:dyDescent="0.3">
      <c r="A7283">
        <v>0.87922800000000001</v>
      </c>
      <c r="B7283" s="1" t="s">
        <v>7282</v>
      </c>
    </row>
    <row r="7284" spans="1:2" x14ac:dyDescent="0.3">
      <c r="A7284">
        <v>0.879691</v>
      </c>
      <c r="B7284" s="1" t="s">
        <v>7283</v>
      </c>
    </row>
    <row r="7285" spans="1:2" x14ac:dyDescent="0.3">
      <c r="A7285">
        <v>0.88017500000000004</v>
      </c>
      <c r="B7285" s="1" t="s">
        <v>7284</v>
      </c>
    </row>
    <row r="7286" spans="1:2" x14ac:dyDescent="0.3">
      <c r="A7286">
        <v>0.880633</v>
      </c>
      <c r="B7286" s="1" t="s">
        <v>7285</v>
      </c>
    </row>
    <row r="7287" spans="1:2" x14ac:dyDescent="0.3">
      <c r="A7287">
        <v>0.88111399999999995</v>
      </c>
      <c r="B7287" s="1" t="s">
        <v>7286</v>
      </c>
    </row>
    <row r="7288" spans="1:2" x14ac:dyDescent="0.3">
      <c r="A7288">
        <v>0.88158199999999998</v>
      </c>
      <c r="B7288" s="1" t="s">
        <v>7287</v>
      </c>
    </row>
    <row r="7289" spans="1:2" x14ac:dyDescent="0.3">
      <c r="A7289">
        <v>0.88205699999999998</v>
      </c>
      <c r="B7289" s="1" t="s">
        <v>7288</v>
      </c>
    </row>
    <row r="7290" spans="1:2" x14ac:dyDescent="0.3">
      <c r="A7290">
        <v>0.88251800000000002</v>
      </c>
      <c r="B7290" s="1" t="s">
        <v>7289</v>
      </c>
    </row>
    <row r="7291" spans="1:2" x14ac:dyDescent="0.3">
      <c r="A7291">
        <v>0.88302700000000001</v>
      </c>
      <c r="B7291" s="1" t="s">
        <v>7290</v>
      </c>
    </row>
    <row r="7292" spans="1:2" x14ac:dyDescent="0.3">
      <c r="A7292">
        <v>0.88350600000000001</v>
      </c>
      <c r="B7292" s="1" t="s">
        <v>7291</v>
      </c>
    </row>
    <row r="7293" spans="1:2" x14ac:dyDescent="0.3">
      <c r="A7293">
        <v>0.88400800000000002</v>
      </c>
      <c r="B7293" s="1" t="s">
        <v>7292</v>
      </c>
    </row>
    <row r="7294" spans="1:2" x14ac:dyDescent="0.3">
      <c r="A7294">
        <v>0.88447399999999998</v>
      </c>
      <c r="B7294" s="1" t="s">
        <v>7293</v>
      </c>
    </row>
    <row r="7295" spans="1:2" x14ac:dyDescent="0.3">
      <c r="A7295">
        <v>0.88494399999999995</v>
      </c>
      <c r="B7295" s="1" t="s">
        <v>7294</v>
      </c>
    </row>
    <row r="7296" spans="1:2" x14ac:dyDescent="0.3">
      <c r="A7296">
        <v>0.88541800000000004</v>
      </c>
      <c r="B7296" s="1" t="s">
        <v>7295</v>
      </c>
    </row>
    <row r="7297" spans="1:2" x14ac:dyDescent="0.3">
      <c r="A7297">
        <v>0.885911</v>
      </c>
      <c r="B7297" s="1" t="s">
        <v>7296</v>
      </c>
    </row>
    <row r="7298" spans="1:2" x14ac:dyDescent="0.3">
      <c r="A7298">
        <v>0.88637200000000005</v>
      </c>
      <c r="B7298" s="1" t="s">
        <v>7297</v>
      </c>
    </row>
    <row r="7299" spans="1:2" x14ac:dyDescent="0.3">
      <c r="A7299">
        <v>0.88684399999999997</v>
      </c>
      <c r="B7299" s="1" t="s">
        <v>7298</v>
      </c>
    </row>
    <row r="7300" spans="1:2" x14ac:dyDescent="0.3">
      <c r="A7300">
        <v>0.88731300000000002</v>
      </c>
      <c r="B7300" s="1" t="s">
        <v>7299</v>
      </c>
    </row>
    <row r="7301" spans="1:2" x14ac:dyDescent="0.3">
      <c r="A7301">
        <v>0.88781900000000002</v>
      </c>
      <c r="B7301" s="1" t="s">
        <v>7300</v>
      </c>
    </row>
    <row r="7302" spans="1:2" x14ac:dyDescent="0.3">
      <c r="A7302">
        <v>0.88831700000000002</v>
      </c>
      <c r="B7302" s="1" t="s">
        <v>7301</v>
      </c>
    </row>
    <row r="7303" spans="1:2" x14ac:dyDescent="0.3">
      <c r="A7303">
        <v>0.88880700000000001</v>
      </c>
      <c r="B7303" s="1" t="s">
        <v>7302</v>
      </c>
    </row>
    <row r="7304" spans="1:2" x14ac:dyDescent="0.3">
      <c r="A7304">
        <v>0.889262</v>
      </c>
      <c r="B7304" s="1" t="s">
        <v>7303</v>
      </c>
    </row>
    <row r="7305" spans="1:2" x14ac:dyDescent="0.3">
      <c r="A7305">
        <v>0.88956999999999997</v>
      </c>
      <c r="B7305" s="1" t="s">
        <v>7304</v>
      </c>
    </row>
    <row r="7306" spans="1:2" x14ac:dyDescent="0.3">
      <c r="A7306">
        <v>0.89002099999999995</v>
      </c>
      <c r="B7306" s="1" t="s">
        <v>7305</v>
      </c>
    </row>
    <row r="7307" spans="1:2" x14ac:dyDescent="0.3">
      <c r="A7307">
        <v>0.89049100000000003</v>
      </c>
      <c r="B7307" s="1" t="s">
        <v>7306</v>
      </c>
    </row>
    <row r="7308" spans="1:2" x14ac:dyDescent="0.3">
      <c r="A7308">
        <v>0.89094099999999998</v>
      </c>
      <c r="B7308" s="1" t="s">
        <v>7307</v>
      </c>
    </row>
    <row r="7309" spans="1:2" x14ac:dyDescent="0.3">
      <c r="A7309">
        <v>0.89141499999999996</v>
      </c>
      <c r="B7309" s="1" t="s">
        <v>7308</v>
      </c>
    </row>
    <row r="7310" spans="1:2" x14ac:dyDescent="0.3">
      <c r="A7310">
        <v>0.89188699999999999</v>
      </c>
      <c r="B7310" s="1" t="s">
        <v>7309</v>
      </c>
    </row>
    <row r="7311" spans="1:2" x14ac:dyDescent="0.3">
      <c r="A7311">
        <v>0.89237900000000003</v>
      </c>
      <c r="B7311" s="1" t="s">
        <v>7310</v>
      </c>
    </row>
    <row r="7312" spans="1:2" x14ac:dyDescent="0.3">
      <c r="A7312">
        <v>0.89287000000000005</v>
      </c>
      <c r="B7312" s="1" t="s">
        <v>7311</v>
      </c>
    </row>
    <row r="7313" spans="1:2" x14ac:dyDescent="0.3">
      <c r="A7313">
        <v>0.89334899999999995</v>
      </c>
      <c r="B7313" s="1" t="s">
        <v>7312</v>
      </c>
    </row>
    <row r="7314" spans="1:2" x14ac:dyDescent="0.3">
      <c r="A7314">
        <v>0.89380099999999996</v>
      </c>
      <c r="B7314" s="1" t="s">
        <v>7313</v>
      </c>
    </row>
    <row r="7315" spans="1:2" x14ac:dyDescent="0.3">
      <c r="A7315">
        <v>0.894258</v>
      </c>
      <c r="B7315" s="1" t="s">
        <v>7314</v>
      </c>
    </row>
    <row r="7316" spans="1:2" x14ac:dyDescent="0.3">
      <c r="A7316">
        <v>0.89469799999999999</v>
      </c>
      <c r="B7316" s="1" t="s">
        <v>7315</v>
      </c>
    </row>
    <row r="7317" spans="1:2" x14ac:dyDescent="0.3">
      <c r="A7317">
        <v>0.89515800000000001</v>
      </c>
      <c r="B7317" s="1" t="s">
        <v>7316</v>
      </c>
    </row>
    <row r="7318" spans="1:2" x14ac:dyDescent="0.3">
      <c r="A7318">
        <v>0.89560499999999998</v>
      </c>
      <c r="B7318" s="1" t="s">
        <v>7317</v>
      </c>
    </row>
    <row r="7319" spans="1:2" x14ac:dyDescent="0.3">
      <c r="A7319">
        <v>0.89605299999999999</v>
      </c>
      <c r="B7319" s="1" t="s">
        <v>7318</v>
      </c>
    </row>
    <row r="7320" spans="1:2" x14ac:dyDescent="0.3">
      <c r="A7320">
        <v>0.89649599999999996</v>
      </c>
      <c r="B7320" s="1" t="s">
        <v>7319</v>
      </c>
    </row>
    <row r="7321" spans="1:2" x14ac:dyDescent="0.3">
      <c r="A7321">
        <v>0.89702099999999996</v>
      </c>
      <c r="B7321" s="1" t="s">
        <v>7320</v>
      </c>
    </row>
    <row r="7322" spans="1:2" x14ac:dyDescent="0.3">
      <c r="A7322">
        <v>0.89747900000000003</v>
      </c>
      <c r="B7322" s="1" t="s">
        <v>7321</v>
      </c>
    </row>
    <row r="7323" spans="1:2" x14ac:dyDescent="0.3">
      <c r="A7323">
        <v>0.89796299999999996</v>
      </c>
      <c r="B7323" s="1" t="s">
        <v>7322</v>
      </c>
    </row>
    <row r="7324" spans="1:2" x14ac:dyDescent="0.3">
      <c r="A7324">
        <v>0.89843200000000001</v>
      </c>
      <c r="B7324" s="1" t="s">
        <v>7323</v>
      </c>
    </row>
    <row r="7325" spans="1:2" x14ac:dyDescent="0.3">
      <c r="A7325">
        <v>0.89889200000000002</v>
      </c>
      <c r="B7325" s="1" t="s">
        <v>7324</v>
      </c>
    </row>
    <row r="7326" spans="1:2" x14ac:dyDescent="0.3">
      <c r="A7326">
        <v>0.89932900000000005</v>
      </c>
      <c r="B7326" s="1" t="s">
        <v>7325</v>
      </c>
    </row>
    <row r="7327" spans="1:2" x14ac:dyDescent="0.3">
      <c r="A7327">
        <v>0.89977399999999996</v>
      </c>
      <c r="B7327" s="1" t="s">
        <v>7326</v>
      </c>
    </row>
    <row r="7328" spans="1:2" x14ac:dyDescent="0.3">
      <c r="A7328">
        <v>0.90021499999999999</v>
      </c>
      <c r="B7328" s="1" t="s">
        <v>7327</v>
      </c>
    </row>
    <row r="7329" spans="1:2" x14ac:dyDescent="0.3">
      <c r="A7329">
        <v>0.90066000000000002</v>
      </c>
      <c r="B7329" s="1" t="s">
        <v>7328</v>
      </c>
    </row>
    <row r="7330" spans="1:2" x14ac:dyDescent="0.3">
      <c r="A7330">
        <v>0.90110000000000001</v>
      </c>
      <c r="B7330" s="1" t="s">
        <v>7329</v>
      </c>
    </row>
    <row r="7331" spans="1:2" x14ac:dyDescent="0.3">
      <c r="A7331">
        <v>0.90154299999999998</v>
      </c>
      <c r="B7331" s="1" t="s">
        <v>7330</v>
      </c>
    </row>
    <row r="7332" spans="1:2" x14ac:dyDescent="0.3">
      <c r="A7332">
        <v>0.90197899999999998</v>
      </c>
      <c r="B7332" s="1" t="s">
        <v>7331</v>
      </c>
    </row>
    <row r="7333" spans="1:2" x14ac:dyDescent="0.3">
      <c r="A7333">
        <v>0.90242599999999995</v>
      </c>
      <c r="B7333" s="1" t="s">
        <v>7332</v>
      </c>
    </row>
    <row r="7334" spans="1:2" x14ac:dyDescent="0.3">
      <c r="A7334">
        <v>0.90286200000000005</v>
      </c>
      <c r="B7334" s="1" t="s">
        <v>7333</v>
      </c>
    </row>
    <row r="7335" spans="1:2" x14ac:dyDescent="0.3">
      <c r="A7335">
        <v>0.903304</v>
      </c>
      <c r="B7335" s="1" t="s">
        <v>7334</v>
      </c>
    </row>
    <row r="7336" spans="1:2" x14ac:dyDescent="0.3">
      <c r="A7336">
        <v>0.90373800000000004</v>
      </c>
      <c r="B7336" s="1" t="s">
        <v>7335</v>
      </c>
    </row>
    <row r="7337" spans="1:2" x14ac:dyDescent="0.3">
      <c r="A7337">
        <v>0.90418399999999999</v>
      </c>
      <c r="B7337" s="1" t="s">
        <v>7336</v>
      </c>
    </row>
    <row r="7338" spans="1:2" x14ac:dyDescent="0.3">
      <c r="A7338">
        <v>0.90458499999999997</v>
      </c>
      <c r="B7338" s="1" t="s">
        <v>7337</v>
      </c>
    </row>
    <row r="7339" spans="1:2" x14ac:dyDescent="0.3">
      <c r="A7339">
        <v>0.90502700000000003</v>
      </c>
      <c r="B7339" s="1" t="s">
        <v>7338</v>
      </c>
    </row>
    <row r="7340" spans="1:2" x14ac:dyDescent="0.3">
      <c r="A7340">
        <v>0.90546400000000005</v>
      </c>
      <c r="B7340" s="1" t="s">
        <v>7339</v>
      </c>
    </row>
    <row r="7341" spans="1:2" x14ac:dyDescent="0.3">
      <c r="A7341">
        <v>0.90591200000000005</v>
      </c>
      <c r="B7341" s="1" t="s">
        <v>7340</v>
      </c>
    </row>
    <row r="7342" spans="1:2" x14ac:dyDescent="0.3">
      <c r="A7342">
        <v>0.90634400000000004</v>
      </c>
      <c r="B7342" s="1" t="s">
        <v>7341</v>
      </c>
    </row>
    <row r="7343" spans="1:2" x14ac:dyDescent="0.3">
      <c r="A7343">
        <v>0.90678499999999995</v>
      </c>
      <c r="B7343" s="1" t="s">
        <v>7342</v>
      </c>
    </row>
    <row r="7344" spans="1:2" x14ac:dyDescent="0.3">
      <c r="A7344">
        <v>0.90721700000000005</v>
      </c>
      <c r="B7344" s="1" t="s">
        <v>7343</v>
      </c>
    </row>
    <row r="7345" spans="1:2" x14ac:dyDescent="0.3">
      <c r="A7345">
        <v>0.90766000000000002</v>
      </c>
      <c r="B7345" s="1" t="s">
        <v>7344</v>
      </c>
    </row>
    <row r="7346" spans="1:2" x14ac:dyDescent="0.3">
      <c r="A7346">
        <v>0.90809499999999999</v>
      </c>
      <c r="B7346" s="1" t="s">
        <v>7345</v>
      </c>
    </row>
    <row r="7347" spans="1:2" x14ac:dyDescent="0.3">
      <c r="A7347">
        <v>0.90853399999999995</v>
      </c>
      <c r="B7347" s="1" t="s">
        <v>7346</v>
      </c>
    </row>
    <row r="7348" spans="1:2" x14ac:dyDescent="0.3">
      <c r="A7348">
        <v>0.90896600000000005</v>
      </c>
      <c r="B7348" s="1" t="s">
        <v>7347</v>
      </c>
    </row>
    <row r="7349" spans="1:2" x14ac:dyDescent="0.3">
      <c r="A7349">
        <v>0.90940699999999997</v>
      </c>
      <c r="B7349" s="1" t="s">
        <v>7348</v>
      </c>
    </row>
    <row r="7350" spans="1:2" x14ac:dyDescent="0.3">
      <c r="A7350">
        <v>0.90983800000000004</v>
      </c>
      <c r="B7350" s="1" t="s">
        <v>7349</v>
      </c>
    </row>
    <row r="7351" spans="1:2" x14ac:dyDescent="0.3">
      <c r="A7351">
        <v>0.91027599999999997</v>
      </c>
      <c r="B7351" s="1" t="s">
        <v>7350</v>
      </c>
    </row>
    <row r="7352" spans="1:2" x14ac:dyDescent="0.3">
      <c r="A7352">
        <v>0.91070700000000004</v>
      </c>
      <c r="B7352" s="1" t="s">
        <v>7351</v>
      </c>
    </row>
    <row r="7353" spans="1:2" x14ac:dyDescent="0.3">
      <c r="A7353">
        <v>0.91114700000000004</v>
      </c>
      <c r="B7353" s="1" t="s">
        <v>7352</v>
      </c>
    </row>
    <row r="7354" spans="1:2" x14ac:dyDescent="0.3">
      <c r="A7354">
        <v>0.91157699999999997</v>
      </c>
      <c r="B7354" s="1" t="s">
        <v>7353</v>
      </c>
    </row>
    <row r="7355" spans="1:2" x14ac:dyDescent="0.3">
      <c r="A7355">
        <v>0.91201399999999999</v>
      </c>
      <c r="B7355" s="1" t="s">
        <v>7354</v>
      </c>
    </row>
    <row r="7356" spans="1:2" x14ac:dyDescent="0.3">
      <c r="A7356">
        <v>0.912443</v>
      </c>
      <c r="B7356" s="1" t="s">
        <v>7355</v>
      </c>
    </row>
    <row r="7357" spans="1:2" x14ac:dyDescent="0.3">
      <c r="A7357">
        <v>0.912887</v>
      </c>
      <c r="B7357" s="1" t="s">
        <v>7356</v>
      </c>
    </row>
    <row r="7358" spans="1:2" x14ac:dyDescent="0.3">
      <c r="A7358">
        <v>0.91331799999999996</v>
      </c>
      <c r="B7358" s="1" t="s">
        <v>7357</v>
      </c>
    </row>
    <row r="7359" spans="1:2" x14ac:dyDescent="0.3">
      <c r="A7359">
        <v>0.91374999999999995</v>
      </c>
      <c r="B7359" s="1" t="s">
        <v>7358</v>
      </c>
    </row>
    <row r="7360" spans="1:2" x14ac:dyDescent="0.3">
      <c r="A7360">
        <v>0.91418200000000005</v>
      </c>
      <c r="B7360" s="1" t="s">
        <v>7359</v>
      </c>
    </row>
    <row r="7361" spans="1:2" x14ac:dyDescent="0.3">
      <c r="A7361">
        <v>0.91462399999999999</v>
      </c>
      <c r="B7361" s="1" t="s">
        <v>7360</v>
      </c>
    </row>
    <row r="7362" spans="1:2" x14ac:dyDescent="0.3">
      <c r="A7362">
        <v>0.91505099999999995</v>
      </c>
      <c r="B7362" s="1" t="s">
        <v>7361</v>
      </c>
    </row>
    <row r="7363" spans="1:2" x14ac:dyDescent="0.3">
      <c r="A7363">
        <v>0.91548499999999999</v>
      </c>
      <c r="B7363" s="1" t="s">
        <v>7362</v>
      </c>
    </row>
    <row r="7364" spans="1:2" x14ac:dyDescent="0.3">
      <c r="A7364">
        <v>0.91591100000000003</v>
      </c>
      <c r="B7364" s="1" t="s">
        <v>7363</v>
      </c>
    </row>
    <row r="7365" spans="1:2" x14ac:dyDescent="0.3">
      <c r="A7365">
        <v>0.91634899999999997</v>
      </c>
      <c r="B7365" s="1" t="s">
        <v>7364</v>
      </c>
    </row>
    <row r="7366" spans="1:2" x14ac:dyDescent="0.3">
      <c r="A7366">
        <v>0.91677399999999998</v>
      </c>
      <c r="B7366" s="1" t="s">
        <v>7365</v>
      </c>
    </row>
    <row r="7367" spans="1:2" x14ac:dyDescent="0.3">
      <c r="A7367">
        <v>0.91720699999999999</v>
      </c>
      <c r="B7367" s="1" t="s">
        <v>7366</v>
      </c>
    </row>
    <row r="7368" spans="1:2" x14ac:dyDescent="0.3">
      <c r="A7368">
        <v>0.91763300000000003</v>
      </c>
      <c r="B7368" s="1" t="s">
        <v>7367</v>
      </c>
    </row>
    <row r="7369" spans="1:2" x14ac:dyDescent="0.3">
      <c r="A7369">
        <v>0.91806900000000002</v>
      </c>
      <c r="B7369" s="1" t="s">
        <v>7368</v>
      </c>
    </row>
    <row r="7370" spans="1:2" x14ac:dyDescent="0.3">
      <c r="A7370">
        <v>0.918493</v>
      </c>
      <c r="B7370" s="1" t="s">
        <v>7369</v>
      </c>
    </row>
    <row r="7371" spans="1:2" x14ac:dyDescent="0.3">
      <c r="A7371">
        <v>0.91892499999999999</v>
      </c>
      <c r="B7371" s="1" t="s">
        <v>7370</v>
      </c>
    </row>
    <row r="7372" spans="1:2" x14ac:dyDescent="0.3">
      <c r="A7372">
        <v>0.91924399999999995</v>
      </c>
      <c r="B7372" s="1" t="s">
        <v>7371</v>
      </c>
    </row>
    <row r="7373" spans="1:2" x14ac:dyDescent="0.3">
      <c r="A7373">
        <v>0.91967900000000002</v>
      </c>
      <c r="B7373" s="1" t="s">
        <v>7372</v>
      </c>
    </row>
    <row r="7374" spans="1:2" x14ac:dyDescent="0.3">
      <c r="A7374">
        <v>0.92010700000000001</v>
      </c>
      <c r="B7374" s="1" t="s">
        <v>7373</v>
      </c>
    </row>
    <row r="7375" spans="1:2" x14ac:dyDescent="0.3">
      <c r="A7375">
        <v>0.92053300000000005</v>
      </c>
      <c r="B7375" s="1" t="s">
        <v>7374</v>
      </c>
    </row>
    <row r="7376" spans="1:2" x14ac:dyDescent="0.3">
      <c r="A7376">
        <v>0.92095700000000003</v>
      </c>
      <c r="B7376" s="1" t="s">
        <v>7375</v>
      </c>
    </row>
    <row r="7377" spans="1:2" x14ac:dyDescent="0.3">
      <c r="A7377">
        <v>0.92139000000000004</v>
      </c>
      <c r="B7377" s="1" t="s">
        <v>7376</v>
      </c>
    </row>
    <row r="7378" spans="1:2" x14ac:dyDescent="0.3">
      <c r="A7378">
        <v>0.92181299999999999</v>
      </c>
      <c r="B7378" s="1" t="s">
        <v>7377</v>
      </c>
    </row>
    <row r="7379" spans="1:2" x14ac:dyDescent="0.3">
      <c r="A7379">
        <v>0.92224300000000003</v>
      </c>
      <c r="B7379" s="1" t="s">
        <v>7378</v>
      </c>
    </row>
    <row r="7380" spans="1:2" x14ac:dyDescent="0.3">
      <c r="A7380">
        <v>0.92266899999999996</v>
      </c>
      <c r="B7380" s="1" t="s">
        <v>7379</v>
      </c>
    </row>
    <row r="7381" spans="1:2" x14ac:dyDescent="0.3">
      <c r="A7381">
        <v>0.92310599999999998</v>
      </c>
      <c r="B7381" s="1" t="s">
        <v>7380</v>
      </c>
    </row>
    <row r="7382" spans="1:2" x14ac:dyDescent="0.3">
      <c r="A7382">
        <v>0.92352699999999999</v>
      </c>
      <c r="B7382" s="1" t="s">
        <v>7381</v>
      </c>
    </row>
    <row r="7383" spans="1:2" x14ac:dyDescent="0.3">
      <c r="A7383">
        <v>0.92395499999999997</v>
      </c>
      <c r="B7383" s="1" t="s">
        <v>7382</v>
      </c>
    </row>
    <row r="7384" spans="1:2" x14ac:dyDescent="0.3">
      <c r="A7384">
        <v>0.92454499999999995</v>
      </c>
      <c r="B7384" s="1" t="s">
        <v>7383</v>
      </c>
    </row>
    <row r="7385" spans="1:2" x14ac:dyDescent="0.3">
      <c r="A7385">
        <v>0.92502200000000001</v>
      </c>
      <c r="B7385" s="1" t="s">
        <v>7384</v>
      </c>
    </row>
    <row r="7386" spans="1:2" x14ac:dyDescent="0.3">
      <c r="A7386">
        <v>0.92544599999999999</v>
      </c>
      <c r="B7386" s="1" t="s">
        <v>7385</v>
      </c>
    </row>
    <row r="7387" spans="1:2" x14ac:dyDescent="0.3">
      <c r="A7387">
        <v>0.92587699999999995</v>
      </c>
      <c r="B7387" s="1" t="s">
        <v>7386</v>
      </c>
    </row>
    <row r="7388" spans="1:2" x14ac:dyDescent="0.3">
      <c r="A7388">
        <v>0.92630100000000004</v>
      </c>
      <c r="B7388" s="1" t="s">
        <v>7387</v>
      </c>
    </row>
    <row r="7389" spans="1:2" x14ac:dyDescent="0.3">
      <c r="A7389">
        <v>0.92673799999999995</v>
      </c>
      <c r="B7389" s="1" t="s">
        <v>7388</v>
      </c>
    </row>
    <row r="7390" spans="1:2" x14ac:dyDescent="0.3">
      <c r="A7390">
        <v>0.92715599999999998</v>
      </c>
      <c r="B7390" s="1" t="s">
        <v>7389</v>
      </c>
    </row>
    <row r="7391" spans="1:2" x14ac:dyDescent="0.3">
      <c r="A7391">
        <v>0.92758200000000002</v>
      </c>
      <c r="B7391" s="1" t="s">
        <v>7390</v>
      </c>
    </row>
    <row r="7392" spans="1:2" x14ac:dyDescent="0.3">
      <c r="A7392">
        <v>0.92800099999999996</v>
      </c>
      <c r="B7392" s="1" t="s">
        <v>7391</v>
      </c>
    </row>
    <row r="7393" spans="1:2" x14ac:dyDescent="0.3">
      <c r="A7393">
        <v>0.92842899999999995</v>
      </c>
      <c r="B7393" s="1" t="s">
        <v>7392</v>
      </c>
    </row>
    <row r="7394" spans="1:2" x14ac:dyDescent="0.3">
      <c r="A7394">
        <v>0.92884699999999998</v>
      </c>
      <c r="B7394" s="1" t="s">
        <v>7393</v>
      </c>
    </row>
    <row r="7395" spans="1:2" x14ac:dyDescent="0.3">
      <c r="A7395">
        <v>0.92927899999999997</v>
      </c>
      <c r="B7395" s="1" t="s">
        <v>7394</v>
      </c>
    </row>
    <row r="7396" spans="1:2" x14ac:dyDescent="0.3">
      <c r="A7396">
        <v>0.929697</v>
      </c>
      <c r="B7396" s="1" t="s">
        <v>7395</v>
      </c>
    </row>
    <row r="7397" spans="1:2" x14ac:dyDescent="0.3">
      <c r="A7397">
        <v>0.93012399999999995</v>
      </c>
      <c r="B7397" s="1" t="s">
        <v>7396</v>
      </c>
    </row>
    <row r="7398" spans="1:2" x14ac:dyDescent="0.3">
      <c r="A7398">
        <v>0.93054099999999995</v>
      </c>
      <c r="B7398" s="1" t="s">
        <v>7397</v>
      </c>
    </row>
    <row r="7399" spans="1:2" x14ac:dyDescent="0.3">
      <c r="A7399">
        <v>0.93096500000000004</v>
      </c>
      <c r="B7399" s="1" t="s">
        <v>7398</v>
      </c>
    </row>
    <row r="7400" spans="1:2" x14ac:dyDescent="0.3">
      <c r="A7400">
        <v>0.93138399999999999</v>
      </c>
      <c r="B7400" s="1" t="s">
        <v>7399</v>
      </c>
    </row>
    <row r="7401" spans="1:2" x14ac:dyDescent="0.3">
      <c r="A7401">
        <v>0.93181099999999994</v>
      </c>
      <c r="B7401" s="1" t="s">
        <v>7400</v>
      </c>
    </row>
    <row r="7402" spans="1:2" x14ac:dyDescent="0.3">
      <c r="A7402">
        <v>0.93426799999999999</v>
      </c>
      <c r="B7402" s="1" t="s">
        <v>7401</v>
      </c>
    </row>
    <row r="7403" spans="1:2" x14ac:dyDescent="0.3">
      <c r="A7403">
        <v>0.93476300000000001</v>
      </c>
      <c r="B7403" s="1" t="s">
        <v>7402</v>
      </c>
    </row>
    <row r="7404" spans="1:2" x14ac:dyDescent="0.3">
      <c r="A7404">
        <v>0.935303</v>
      </c>
      <c r="B7404" s="1" t="s">
        <v>7403</v>
      </c>
    </row>
    <row r="7405" spans="1:2" x14ac:dyDescent="0.3">
      <c r="A7405">
        <v>0.93573099999999998</v>
      </c>
      <c r="B7405" s="1" t="s">
        <v>7404</v>
      </c>
    </row>
    <row r="7406" spans="1:2" x14ac:dyDescent="0.3">
      <c r="A7406">
        <v>0.93614699999999995</v>
      </c>
      <c r="B7406" s="1" t="s">
        <v>7405</v>
      </c>
    </row>
    <row r="7407" spans="1:2" x14ac:dyDescent="0.3">
      <c r="A7407">
        <v>0.93656600000000001</v>
      </c>
      <c r="B7407" s="1" t="s">
        <v>7406</v>
      </c>
    </row>
    <row r="7408" spans="1:2" x14ac:dyDescent="0.3">
      <c r="A7408">
        <v>0.93698199999999998</v>
      </c>
      <c r="B7408" s="1" t="s">
        <v>7407</v>
      </c>
    </row>
    <row r="7409" spans="1:2" x14ac:dyDescent="0.3">
      <c r="A7409">
        <v>0.93740500000000004</v>
      </c>
      <c r="B7409" s="1" t="s">
        <v>7408</v>
      </c>
    </row>
    <row r="7410" spans="1:2" x14ac:dyDescent="0.3">
      <c r="A7410">
        <v>0.93781700000000001</v>
      </c>
      <c r="B7410" s="1" t="s">
        <v>7409</v>
      </c>
    </row>
    <row r="7411" spans="1:2" x14ac:dyDescent="0.3">
      <c r="A7411">
        <v>0.93823599999999996</v>
      </c>
      <c r="B7411" s="1" t="s">
        <v>7410</v>
      </c>
    </row>
    <row r="7412" spans="1:2" x14ac:dyDescent="0.3">
      <c r="A7412">
        <v>0.93864700000000001</v>
      </c>
      <c r="B7412" s="1" t="s">
        <v>7411</v>
      </c>
    </row>
    <row r="7413" spans="1:2" x14ac:dyDescent="0.3">
      <c r="A7413">
        <v>0.93906800000000001</v>
      </c>
      <c r="B7413" s="1" t="s">
        <v>7412</v>
      </c>
    </row>
    <row r="7414" spans="1:2" x14ac:dyDescent="0.3">
      <c r="A7414">
        <v>0.93948100000000001</v>
      </c>
      <c r="B7414" s="1" t="s">
        <v>7413</v>
      </c>
    </row>
    <row r="7415" spans="1:2" x14ac:dyDescent="0.3">
      <c r="A7415">
        <v>0.93990200000000002</v>
      </c>
      <c r="B7415" s="1" t="s">
        <v>7414</v>
      </c>
    </row>
    <row r="7416" spans="1:2" x14ac:dyDescent="0.3">
      <c r="A7416">
        <v>0.94031200000000004</v>
      </c>
      <c r="B7416" s="1" t="s">
        <v>7415</v>
      </c>
    </row>
    <row r="7417" spans="1:2" x14ac:dyDescent="0.3">
      <c r="A7417">
        <v>0.94073300000000004</v>
      </c>
      <c r="B7417" s="1" t="s">
        <v>7416</v>
      </c>
    </row>
    <row r="7418" spans="1:2" x14ac:dyDescent="0.3">
      <c r="A7418">
        <v>0.94114500000000001</v>
      </c>
      <c r="B7418" s="1" t="s">
        <v>7417</v>
      </c>
    </row>
    <row r="7419" spans="1:2" x14ac:dyDescent="0.3">
      <c r="A7419">
        <v>0.94156200000000001</v>
      </c>
      <c r="B7419" s="1" t="s">
        <v>7418</v>
      </c>
    </row>
    <row r="7420" spans="1:2" x14ac:dyDescent="0.3">
      <c r="A7420">
        <v>0.94197399999999998</v>
      </c>
      <c r="B7420" s="1" t="s">
        <v>7419</v>
      </c>
    </row>
    <row r="7421" spans="1:2" x14ac:dyDescent="0.3">
      <c r="A7421">
        <v>0.94239200000000001</v>
      </c>
      <c r="B7421" s="1" t="s">
        <v>7420</v>
      </c>
    </row>
    <row r="7422" spans="1:2" x14ac:dyDescent="0.3">
      <c r="A7422">
        <v>0.942801</v>
      </c>
      <c r="B7422" s="1" t="s">
        <v>7421</v>
      </c>
    </row>
    <row r="7423" spans="1:2" x14ac:dyDescent="0.3">
      <c r="A7423">
        <v>0.94321500000000003</v>
      </c>
      <c r="B7423" s="1" t="s">
        <v>7422</v>
      </c>
    </row>
    <row r="7424" spans="1:2" x14ac:dyDescent="0.3">
      <c r="A7424">
        <v>0.94362699999999999</v>
      </c>
      <c r="B7424" s="1" t="s">
        <v>7423</v>
      </c>
    </row>
    <row r="7425" spans="1:2" x14ac:dyDescent="0.3">
      <c r="A7425">
        <v>0.94404100000000002</v>
      </c>
      <c r="B7425" s="1" t="s">
        <v>7424</v>
      </c>
    </row>
    <row r="7426" spans="1:2" x14ac:dyDescent="0.3">
      <c r="A7426">
        <v>0.94445100000000004</v>
      </c>
      <c r="B7426" s="1" t="s">
        <v>7425</v>
      </c>
    </row>
    <row r="7427" spans="1:2" x14ac:dyDescent="0.3">
      <c r="A7427">
        <v>0.94486499999999995</v>
      </c>
      <c r="B7427" s="1" t="s">
        <v>7426</v>
      </c>
    </row>
    <row r="7428" spans="1:2" x14ac:dyDescent="0.3">
      <c r="A7428">
        <v>0.945272</v>
      </c>
      <c r="B7428" s="1" t="s">
        <v>7427</v>
      </c>
    </row>
    <row r="7429" spans="1:2" x14ac:dyDescent="0.3">
      <c r="A7429">
        <v>0.94569300000000001</v>
      </c>
      <c r="B7429" s="1" t="s">
        <v>7428</v>
      </c>
    </row>
    <row r="7430" spans="1:2" x14ac:dyDescent="0.3">
      <c r="A7430">
        <v>0.94609799999999999</v>
      </c>
      <c r="B7430" s="1" t="s">
        <v>7429</v>
      </c>
    </row>
    <row r="7431" spans="1:2" x14ac:dyDescent="0.3">
      <c r="A7431">
        <v>0.94651099999999999</v>
      </c>
      <c r="B7431" s="1" t="s">
        <v>7430</v>
      </c>
    </row>
    <row r="7432" spans="1:2" x14ac:dyDescent="0.3">
      <c r="A7432">
        <v>0.94691999999999998</v>
      </c>
      <c r="B7432" s="1" t="s">
        <v>7431</v>
      </c>
    </row>
    <row r="7433" spans="1:2" x14ac:dyDescent="0.3">
      <c r="A7433">
        <v>0.94733599999999996</v>
      </c>
      <c r="B7433" s="1" t="s">
        <v>7432</v>
      </c>
    </row>
    <row r="7434" spans="1:2" x14ac:dyDescent="0.3">
      <c r="A7434">
        <v>0.94776499999999997</v>
      </c>
      <c r="B7434" s="1" t="s">
        <v>7433</v>
      </c>
    </row>
    <row r="7435" spans="1:2" x14ac:dyDescent="0.3">
      <c r="A7435">
        <v>0.948214</v>
      </c>
      <c r="B7435" s="1" t="s">
        <v>7434</v>
      </c>
    </row>
    <row r="7436" spans="1:2" x14ac:dyDescent="0.3">
      <c r="A7436">
        <v>0.948739</v>
      </c>
      <c r="B7436" s="1" t="s">
        <v>7435</v>
      </c>
    </row>
    <row r="7437" spans="1:2" x14ac:dyDescent="0.3">
      <c r="A7437">
        <v>0.94919799999999999</v>
      </c>
      <c r="B7437" s="1" t="s">
        <v>7436</v>
      </c>
    </row>
    <row r="7438" spans="1:2" x14ac:dyDescent="0.3">
      <c r="A7438">
        <v>0.94963500000000001</v>
      </c>
      <c r="B7438" s="1" t="s">
        <v>7437</v>
      </c>
    </row>
    <row r="7439" spans="1:2" x14ac:dyDescent="0.3">
      <c r="A7439">
        <v>0.95008700000000001</v>
      </c>
      <c r="B7439" s="1" t="s">
        <v>7438</v>
      </c>
    </row>
    <row r="7440" spans="1:2" x14ac:dyDescent="0.3">
      <c r="A7440">
        <v>0.95052000000000003</v>
      </c>
      <c r="B7440" s="1" t="s">
        <v>7439</v>
      </c>
    </row>
    <row r="7441" spans="1:2" x14ac:dyDescent="0.3">
      <c r="A7441">
        <v>0.95097799999999999</v>
      </c>
      <c r="B7441" s="1" t="s">
        <v>7440</v>
      </c>
    </row>
    <row r="7442" spans="1:2" x14ac:dyDescent="0.3">
      <c r="A7442">
        <v>0.95141200000000004</v>
      </c>
      <c r="B7442" s="1" t="s">
        <v>7441</v>
      </c>
    </row>
    <row r="7443" spans="1:2" x14ac:dyDescent="0.3">
      <c r="A7443">
        <v>0.95184800000000003</v>
      </c>
      <c r="B7443" s="1" t="s">
        <v>7442</v>
      </c>
    </row>
    <row r="7444" spans="1:2" x14ac:dyDescent="0.3">
      <c r="A7444">
        <v>0.95227700000000004</v>
      </c>
      <c r="B7444" s="1" t="s">
        <v>7443</v>
      </c>
    </row>
    <row r="7445" spans="1:2" x14ac:dyDescent="0.3">
      <c r="A7445">
        <v>0.95267800000000002</v>
      </c>
      <c r="B7445" s="1" t="s">
        <v>7444</v>
      </c>
    </row>
    <row r="7446" spans="1:2" x14ac:dyDescent="0.3">
      <c r="A7446">
        <v>0.95309200000000005</v>
      </c>
      <c r="B7446" s="1" t="s">
        <v>7445</v>
      </c>
    </row>
    <row r="7447" spans="1:2" x14ac:dyDescent="0.3">
      <c r="A7447">
        <v>0.95352099999999995</v>
      </c>
      <c r="B7447" s="1" t="s">
        <v>7446</v>
      </c>
    </row>
    <row r="7448" spans="1:2" x14ac:dyDescent="0.3">
      <c r="A7448">
        <v>0.953928</v>
      </c>
      <c r="B7448" s="1" t="s">
        <v>7447</v>
      </c>
    </row>
    <row r="7449" spans="1:2" x14ac:dyDescent="0.3">
      <c r="A7449">
        <v>0.95434799999999997</v>
      </c>
      <c r="B7449" s="1" t="s">
        <v>7448</v>
      </c>
    </row>
    <row r="7450" spans="1:2" x14ac:dyDescent="0.3">
      <c r="A7450">
        <v>0.954762</v>
      </c>
      <c r="B7450" s="1" t="s">
        <v>7449</v>
      </c>
    </row>
    <row r="7451" spans="1:2" x14ac:dyDescent="0.3">
      <c r="A7451">
        <v>0.95518599999999998</v>
      </c>
      <c r="B7451" s="1" t="s">
        <v>7450</v>
      </c>
    </row>
    <row r="7452" spans="1:2" x14ac:dyDescent="0.3">
      <c r="A7452">
        <v>0.955592</v>
      </c>
      <c r="B7452" s="1" t="s">
        <v>7451</v>
      </c>
    </row>
    <row r="7453" spans="1:2" x14ac:dyDescent="0.3">
      <c r="A7453">
        <v>0.95601100000000006</v>
      </c>
      <c r="B7453" s="1" t="s">
        <v>7452</v>
      </c>
    </row>
    <row r="7454" spans="1:2" x14ac:dyDescent="0.3">
      <c r="A7454">
        <v>0.95641699999999996</v>
      </c>
      <c r="B7454" s="1" t="s">
        <v>7453</v>
      </c>
    </row>
    <row r="7455" spans="1:2" x14ac:dyDescent="0.3">
      <c r="A7455">
        <v>0.95682599999999995</v>
      </c>
      <c r="B7455" s="1" t="s">
        <v>7454</v>
      </c>
    </row>
    <row r="7456" spans="1:2" x14ac:dyDescent="0.3">
      <c r="A7456">
        <v>0.95722799999999997</v>
      </c>
      <c r="B7456" s="1" t="s">
        <v>7455</v>
      </c>
    </row>
    <row r="7457" spans="1:2" x14ac:dyDescent="0.3">
      <c r="A7457">
        <v>0.95763699999999996</v>
      </c>
      <c r="B7457" s="1" t="s">
        <v>7456</v>
      </c>
    </row>
    <row r="7458" spans="1:2" x14ac:dyDescent="0.3">
      <c r="A7458">
        <v>0.95803700000000003</v>
      </c>
      <c r="B7458" s="1" t="s">
        <v>7457</v>
      </c>
    </row>
    <row r="7459" spans="1:2" x14ac:dyDescent="0.3">
      <c r="A7459">
        <v>0.95844200000000002</v>
      </c>
      <c r="B7459" s="1" t="s">
        <v>7458</v>
      </c>
    </row>
    <row r="7460" spans="1:2" x14ac:dyDescent="0.3">
      <c r="A7460">
        <v>0.95884199999999997</v>
      </c>
      <c r="B7460" s="1" t="s">
        <v>7459</v>
      </c>
    </row>
    <row r="7461" spans="1:2" x14ac:dyDescent="0.3">
      <c r="A7461">
        <v>0.95926199999999995</v>
      </c>
      <c r="B7461" s="1" t="s">
        <v>7460</v>
      </c>
    </row>
    <row r="7462" spans="1:2" x14ac:dyDescent="0.3">
      <c r="A7462">
        <v>0.95966099999999999</v>
      </c>
      <c r="B7462" s="1" t="s">
        <v>7461</v>
      </c>
    </row>
    <row r="7463" spans="1:2" x14ac:dyDescent="0.3">
      <c r="A7463">
        <v>0.96007500000000001</v>
      </c>
      <c r="B7463" s="1" t="s">
        <v>7462</v>
      </c>
    </row>
    <row r="7464" spans="1:2" x14ac:dyDescent="0.3">
      <c r="A7464">
        <v>0.96047700000000003</v>
      </c>
      <c r="B7464" s="1" t="s">
        <v>7463</v>
      </c>
    </row>
    <row r="7465" spans="1:2" x14ac:dyDescent="0.3">
      <c r="A7465">
        <v>0.96088700000000005</v>
      </c>
      <c r="B7465" s="1" t="s">
        <v>7464</v>
      </c>
    </row>
    <row r="7466" spans="1:2" x14ac:dyDescent="0.3">
      <c r="A7466">
        <v>0.96128499999999995</v>
      </c>
      <c r="B7466" s="1" t="s">
        <v>7465</v>
      </c>
    </row>
    <row r="7467" spans="1:2" x14ac:dyDescent="0.3">
      <c r="A7467">
        <v>0.96172100000000005</v>
      </c>
      <c r="B7467" s="1" t="s">
        <v>7466</v>
      </c>
    </row>
    <row r="7468" spans="1:2" x14ac:dyDescent="0.3">
      <c r="A7468">
        <v>0.96212600000000004</v>
      </c>
      <c r="B7468" s="1" t="s">
        <v>7467</v>
      </c>
    </row>
    <row r="7469" spans="1:2" x14ac:dyDescent="0.3">
      <c r="A7469">
        <v>0.96254799999999996</v>
      </c>
      <c r="B7469" s="1" t="s">
        <v>7468</v>
      </c>
    </row>
    <row r="7470" spans="1:2" x14ac:dyDescent="0.3">
      <c r="A7470">
        <v>0.96295500000000001</v>
      </c>
      <c r="B7470" s="1" t="s">
        <v>7469</v>
      </c>
    </row>
    <row r="7471" spans="1:2" x14ac:dyDescent="0.3">
      <c r="A7471">
        <v>0.96336900000000003</v>
      </c>
      <c r="B7471" s="1" t="s">
        <v>7470</v>
      </c>
    </row>
    <row r="7472" spans="1:2" x14ac:dyDescent="0.3">
      <c r="A7472">
        <v>0.96377000000000002</v>
      </c>
      <c r="B7472" s="1" t="s">
        <v>7471</v>
      </c>
    </row>
    <row r="7473" spans="1:2" x14ac:dyDescent="0.3">
      <c r="A7473">
        <v>0.96418000000000004</v>
      </c>
      <c r="B7473" s="1" t="s">
        <v>7472</v>
      </c>
    </row>
    <row r="7474" spans="1:2" x14ac:dyDescent="0.3">
      <c r="A7474">
        <v>0.96458600000000005</v>
      </c>
      <c r="B7474" s="1" t="s">
        <v>7473</v>
      </c>
    </row>
    <row r="7475" spans="1:2" x14ac:dyDescent="0.3">
      <c r="A7475">
        <v>0.96499800000000002</v>
      </c>
      <c r="B7475" s="1" t="s">
        <v>7474</v>
      </c>
    </row>
    <row r="7476" spans="1:2" x14ac:dyDescent="0.3">
      <c r="A7476">
        <v>0.965391</v>
      </c>
      <c r="B7476" s="1" t="s">
        <v>7475</v>
      </c>
    </row>
    <row r="7477" spans="1:2" x14ac:dyDescent="0.3">
      <c r="A7477">
        <v>0.96579899999999996</v>
      </c>
      <c r="B7477" s="1" t="s">
        <v>7476</v>
      </c>
    </row>
    <row r="7478" spans="1:2" x14ac:dyDescent="0.3">
      <c r="A7478">
        <v>0.96620099999999998</v>
      </c>
      <c r="B7478" s="1" t="s">
        <v>7477</v>
      </c>
    </row>
    <row r="7479" spans="1:2" x14ac:dyDescent="0.3">
      <c r="A7479">
        <v>0.96661300000000006</v>
      </c>
      <c r="B7479" s="1" t="s">
        <v>7478</v>
      </c>
    </row>
    <row r="7480" spans="1:2" x14ac:dyDescent="0.3">
      <c r="A7480">
        <v>0.96700799999999998</v>
      </c>
      <c r="B7480" s="1" t="s">
        <v>7479</v>
      </c>
    </row>
    <row r="7481" spans="1:2" x14ac:dyDescent="0.3">
      <c r="A7481">
        <v>0.96742899999999998</v>
      </c>
      <c r="B7481" s="1" t="s">
        <v>7480</v>
      </c>
    </row>
    <row r="7482" spans="1:2" x14ac:dyDescent="0.3">
      <c r="A7482">
        <v>0.96782299999999999</v>
      </c>
      <c r="B7482" s="1" t="s">
        <v>7481</v>
      </c>
    </row>
    <row r="7483" spans="1:2" x14ac:dyDescent="0.3">
      <c r="A7483">
        <v>0.96823000000000004</v>
      </c>
      <c r="B7483" s="1" t="s">
        <v>7482</v>
      </c>
    </row>
    <row r="7484" spans="1:2" x14ac:dyDescent="0.3">
      <c r="A7484">
        <v>0.96862400000000004</v>
      </c>
      <c r="B7484" s="1" t="s">
        <v>7483</v>
      </c>
    </row>
    <row r="7485" spans="1:2" x14ac:dyDescent="0.3">
      <c r="A7485">
        <v>0.96902699999999997</v>
      </c>
      <c r="B7485" s="1" t="s">
        <v>7484</v>
      </c>
    </row>
    <row r="7486" spans="1:2" x14ac:dyDescent="0.3">
      <c r="A7486">
        <v>0.96942600000000001</v>
      </c>
      <c r="B7486" s="1" t="s">
        <v>7485</v>
      </c>
    </row>
    <row r="7487" spans="1:2" x14ac:dyDescent="0.3">
      <c r="A7487">
        <v>0.96982900000000005</v>
      </c>
      <c r="B7487" s="1" t="s">
        <v>7486</v>
      </c>
    </row>
    <row r="7488" spans="1:2" x14ac:dyDescent="0.3">
      <c r="A7488">
        <v>0.97022699999999995</v>
      </c>
      <c r="B7488" s="1" t="s">
        <v>7487</v>
      </c>
    </row>
    <row r="7489" spans="1:2" x14ac:dyDescent="0.3">
      <c r="A7489">
        <v>0.97063600000000005</v>
      </c>
      <c r="B7489" s="1" t="s">
        <v>7488</v>
      </c>
    </row>
    <row r="7490" spans="1:2" x14ac:dyDescent="0.3">
      <c r="A7490">
        <v>0.97104100000000004</v>
      </c>
      <c r="B7490" s="1" t="s">
        <v>7489</v>
      </c>
    </row>
    <row r="7491" spans="1:2" x14ac:dyDescent="0.3">
      <c r="A7491">
        <v>0.97144600000000003</v>
      </c>
      <c r="B7491" s="1" t="s">
        <v>7490</v>
      </c>
    </row>
    <row r="7492" spans="1:2" x14ac:dyDescent="0.3">
      <c r="A7492">
        <v>0.97183799999999998</v>
      </c>
      <c r="B7492" s="1" t="s">
        <v>7491</v>
      </c>
    </row>
    <row r="7493" spans="1:2" x14ac:dyDescent="0.3">
      <c r="A7493">
        <v>0.97223800000000005</v>
      </c>
      <c r="B7493" s="1" t="s">
        <v>7492</v>
      </c>
    </row>
    <row r="7494" spans="1:2" x14ac:dyDescent="0.3">
      <c r="A7494">
        <v>0.97262899999999997</v>
      </c>
      <c r="B7494" s="1" t="s">
        <v>7493</v>
      </c>
    </row>
    <row r="7495" spans="1:2" x14ac:dyDescent="0.3">
      <c r="A7495">
        <v>0.97302999999999995</v>
      </c>
      <c r="B7495" s="1" t="s">
        <v>7494</v>
      </c>
    </row>
    <row r="7496" spans="1:2" x14ac:dyDescent="0.3">
      <c r="A7496">
        <v>0.97341900000000003</v>
      </c>
      <c r="B7496" s="1" t="s">
        <v>7495</v>
      </c>
    </row>
    <row r="7497" spans="1:2" x14ac:dyDescent="0.3">
      <c r="A7497">
        <v>0.97382199999999997</v>
      </c>
      <c r="B7497" s="1" t="s">
        <v>7496</v>
      </c>
    </row>
    <row r="7498" spans="1:2" x14ac:dyDescent="0.3">
      <c r="A7498">
        <v>0.97421800000000003</v>
      </c>
      <c r="B7498" s="1" t="s">
        <v>7497</v>
      </c>
    </row>
    <row r="7499" spans="1:2" x14ac:dyDescent="0.3">
      <c r="A7499">
        <v>0.97463100000000003</v>
      </c>
      <c r="B7499" s="1" t="s">
        <v>7498</v>
      </c>
    </row>
    <row r="7500" spans="1:2" x14ac:dyDescent="0.3">
      <c r="A7500">
        <v>0.97501899999999997</v>
      </c>
      <c r="B7500" s="1" t="s">
        <v>7499</v>
      </c>
    </row>
    <row r="7501" spans="1:2" x14ac:dyDescent="0.3">
      <c r="A7501">
        <v>0.97542799999999996</v>
      </c>
      <c r="B7501" s="1" t="s">
        <v>7500</v>
      </c>
    </row>
    <row r="7502" spans="1:2" x14ac:dyDescent="0.3">
      <c r="A7502">
        <v>0.97581600000000002</v>
      </c>
      <c r="B7502" s="1" t="s">
        <v>7501</v>
      </c>
    </row>
    <row r="7503" spans="1:2" x14ac:dyDescent="0.3">
      <c r="A7503">
        <v>0.97620700000000005</v>
      </c>
      <c r="B7503" s="1" t="s">
        <v>7502</v>
      </c>
    </row>
    <row r="7504" spans="1:2" x14ac:dyDescent="0.3">
      <c r="A7504">
        <v>0.97659099999999999</v>
      </c>
      <c r="B7504" s="1" t="s">
        <v>7503</v>
      </c>
    </row>
    <row r="7505" spans="1:2" x14ac:dyDescent="0.3">
      <c r="A7505">
        <v>0.97698799999999997</v>
      </c>
      <c r="B7505" s="1" t="s">
        <v>7504</v>
      </c>
    </row>
    <row r="7506" spans="1:2" x14ac:dyDescent="0.3">
      <c r="A7506">
        <v>0.97737099999999999</v>
      </c>
      <c r="B7506" s="1" t="s">
        <v>7505</v>
      </c>
    </row>
    <row r="7507" spans="1:2" x14ac:dyDescent="0.3">
      <c r="A7507">
        <v>0.97776200000000002</v>
      </c>
      <c r="B7507" s="1" t="s">
        <v>7506</v>
      </c>
    </row>
    <row r="7508" spans="1:2" x14ac:dyDescent="0.3">
      <c r="A7508">
        <v>0.97814800000000002</v>
      </c>
      <c r="B7508" s="1" t="s">
        <v>7507</v>
      </c>
    </row>
    <row r="7509" spans="1:2" x14ac:dyDescent="0.3">
      <c r="A7509">
        <v>0.97854099999999999</v>
      </c>
      <c r="B7509" s="1" t="s">
        <v>7508</v>
      </c>
    </row>
    <row r="7510" spans="1:2" x14ac:dyDescent="0.3">
      <c r="A7510">
        <v>0.97892400000000002</v>
      </c>
      <c r="B7510" s="1" t="s">
        <v>7509</v>
      </c>
    </row>
    <row r="7511" spans="1:2" x14ac:dyDescent="0.3">
      <c r="A7511">
        <v>0.97931299999999999</v>
      </c>
      <c r="B7511" s="1" t="s">
        <v>7510</v>
      </c>
    </row>
    <row r="7512" spans="1:2" x14ac:dyDescent="0.3">
      <c r="A7512">
        <v>0.97969899999999999</v>
      </c>
      <c r="B7512" s="1" t="s">
        <v>7511</v>
      </c>
    </row>
    <row r="7513" spans="1:2" x14ac:dyDescent="0.3">
      <c r="A7513">
        <v>0.98009000000000002</v>
      </c>
      <c r="B7513" s="1" t="s">
        <v>7512</v>
      </c>
    </row>
    <row r="7514" spans="1:2" x14ac:dyDescent="0.3">
      <c r="A7514">
        <v>0.98047200000000001</v>
      </c>
      <c r="B7514" s="1" t="s">
        <v>7513</v>
      </c>
    </row>
    <row r="7515" spans="1:2" x14ac:dyDescent="0.3">
      <c r="A7515">
        <v>0.98086399999999996</v>
      </c>
      <c r="B7515" s="1" t="s">
        <v>7514</v>
      </c>
    </row>
    <row r="7516" spans="1:2" x14ac:dyDescent="0.3">
      <c r="A7516">
        <v>0.98124400000000001</v>
      </c>
      <c r="B7516" s="1" t="s">
        <v>7515</v>
      </c>
    </row>
    <row r="7517" spans="1:2" x14ac:dyDescent="0.3">
      <c r="A7517">
        <v>0.98163500000000004</v>
      </c>
      <c r="B7517" s="1" t="s">
        <v>7516</v>
      </c>
    </row>
    <row r="7518" spans="1:2" x14ac:dyDescent="0.3">
      <c r="A7518">
        <v>0.98201899999999998</v>
      </c>
      <c r="B7518" s="1" t="s">
        <v>7517</v>
      </c>
    </row>
    <row r="7519" spans="1:2" x14ac:dyDescent="0.3">
      <c r="A7519">
        <v>0.982406</v>
      </c>
      <c r="B7519" s="1" t="s">
        <v>7518</v>
      </c>
    </row>
    <row r="7520" spans="1:2" x14ac:dyDescent="0.3">
      <c r="A7520">
        <v>0.98278600000000005</v>
      </c>
      <c r="B7520" s="1" t="s">
        <v>7519</v>
      </c>
    </row>
    <row r="7521" spans="1:2" x14ac:dyDescent="0.3">
      <c r="A7521">
        <v>0.98317900000000003</v>
      </c>
      <c r="B7521" s="1" t="s">
        <v>7520</v>
      </c>
    </row>
    <row r="7522" spans="1:2" x14ac:dyDescent="0.3">
      <c r="A7522">
        <v>0.98356200000000005</v>
      </c>
      <c r="B7522" s="1" t="s">
        <v>7521</v>
      </c>
    </row>
    <row r="7523" spans="1:2" x14ac:dyDescent="0.3">
      <c r="A7523">
        <v>0.98394800000000004</v>
      </c>
      <c r="B7523" s="1" t="s">
        <v>7522</v>
      </c>
    </row>
    <row r="7524" spans="1:2" x14ac:dyDescent="0.3">
      <c r="A7524">
        <v>0.98433400000000004</v>
      </c>
      <c r="B7524" s="1" t="s">
        <v>7523</v>
      </c>
    </row>
    <row r="7525" spans="1:2" x14ac:dyDescent="0.3">
      <c r="A7525">
        <v>0.98472199999999999</v>
      </c>
      <c r="B7525" s="1" t="s">
        <v>7524</v>
      </c>
    </row>
    <row r="7526" spans="1:2" x14ac:dyDescent="0.3">
      <c r="A7526">
        <v>0.98510299999999995</v>
      </c>
      <c r="B7526" s="1" t="s">
        <v>7525</v>
      </c>
    </row>
    <row r="7527" spans="1:2" x14ac:dyDescent="0.3">
      <c r="A7527">
        <v>0.985487</v>
      </c>
      <c r="B7527" s="1" t="s">
        <v>7526</v>
      </c>
    </row>
    <row r="7528" spans="1:2" x14ac:dyDescent="0.3">
      <c r="A7528">
        <v>0.98586399999999996</v>
      </c>
      <c r="B7528" s="1" t="s">
        <v>7527</v>
      </c>
    </row>
    <row r="7529" spans="1:2" x14ac:dyDescent="0.3">
      <c r="A7529">
        <v>0.98625499999999999</v>
      </c>
      <c r="B7529" s="1" t="s">
        <v>7528</v>
      </c>
    </row>
    <row r="7530" spans="1:2" x14ac:dyDescent="0.3">
      <c r="A7530">
        <v>0.98663199999999995</v>
      </c>
      <c r="B7530" s="1" t="s">
        <v>7529</v>
      </c>
    </row>
    <row r="7531" spans="1:2" x14ac:dyDescent="0.3">
      <c r="A7531">
        <v>0.98701499999999998</v>
      </c>
      <c r="B7531" s="1" t="s">
        <v>7530</v>
      </c>
    </row>
    <row r="7532" spans="1:2" x14ac:dyDescent="0.3">
      <c r="A7532">
        <v>0.98740099999999997</v>
      </c>
      <c r="B7532" s="1" t="s">
        <v>7531</v>
      </c>
    </row>
    <row r="7533" spans="1:2" x14ac:dyDescent="0.3">
      <c r="A7533">
        <v>0.98951599999999995</v>
      </c>
      <c r="B7533" s="1" t="s">
        <v>7532</v>
      </c>
    </row>
    <row r="7534" spans="1:2" x14ac:dyDescent="0.3">
      <c r="A7534">
        <v>0.98996399999999996</v>
      </c>
      <c r="B7534" s="1" t="s">
        <v>7533</v>
      </c>
    </row>
    <row r="7535" spans="1:2" x14ac:dyDescent="0.3">
      <c r="A7535">
        <v>0.99036100000000005</v>
      </c>
      <c r="B7535" s="1" t="s">
        <v>7534</v>
      </c>
    </row>
    <row r="7536" spans="1:2" x14ac:dyDescent="0.3">
      <c r="A7536">
        <v>0.99074499999999999</v>
      </c>
      <c r="B7536" s="1" t="s">
        <v>7535</v>
      </c>
    </row>
    <row r="7537" spans="1:2" x14ac:dyDescent="0.3">
      <c r="A7537">
        <v>0.99113899999999999</v>
      </c>
      <c r="B7537" s="1" t="s">
        <v>7536</v>
      </c>
    </row>
    <row r="7538" spans="1:2" x14ac:dyDescent="0.3">
      <c r="A7538">
        <v>0.99152499999999999</v>
      </c>
      <c r="B7538" s="1" t="s">
        <v>7537</v>
      </c>
    </row>
    <row r="7539" spans="1:2" x14ac:dyDescent="0.3">
      <c r="A7539">
        <v>0.99191399999999996</v>
      </c>
      <c r="B7539" s="1" t="s">
        <v>7538</v>
      </c>
    </row>
    <row r="7540" spans="1:2" x14ac:dyDescent="0.3">
      <c r="A7540">
        <v>0.99229599999999996</v>
      </c>
      <c r="B7540" s="1" t="s">
        <v>7539</v>
      </c>
    </row>
    <row r="7541" spans="1:2" x14ac:dyDescent="0.3">
      <c r="A7541">
        <v>0.99268500000000004</v>
      </c>
      <c r="B7541" s="1" t="s">
        <v>7540</v>
      </c>
    </row>
    <row r="7542" spans="1:2" x14ac:dyDescent="0.3">
      <c r="A7542">
        <v>0.99307100000000004</v>
      </c>
      <c r="B7542" s="1" t="s">
        <v>7541</v>
      </c>
    </row>
    <row r="7543" spans="1:2" x14ac:dyDescent="0.3">
      <c r="A7543">
        <v>0.99345499999999998</v>
      </c>
      <c r="B7543" s="1" t="s">
        <v>7542</v>
      </c>
    </row>
    <row r="7544" spans="1:2" x14ac:dyDescent="0.3">
      <c r="A7544">
        <v>0.99383999999999995</v>
      </c>
      <c r="B7544" s="1" t="s">
        <v>7543</v>
      </c>
    </row>
    <row r="7545" spans="1:2" x14ac:dyDescent="0.3">
      <c r="A7545">
        <v>0.99423399999999995</v>
      </c>
      <c r="B7545" s="1" t="s">
        <v>7544</v>
      </c>
    </row>
    <row r="7546" spans="1:2" x14ac:dyDescent="0.3">
      <c r="A7546">
        <v>0.99461500000000003</v>
      </c>
      <c r="B7546" s="1" t="s">
        <v>7545</v>
      </c>
    </row>
    <row r="7547" spans="1:2" x14ac:dyDescent="0.3">
      <c r="A7547">
        <v>0.99500200000000005</v>
      </c>
      <c r="B7547" s="1" t="s">
        <v>7546</v>
      </c>
    </row>
    <row r="7548" spans="1:2" x14ac:dyDescent="0.3">
      <c r="A7548">
        <v>0.99538300000000002</v>
      </c>
      <c r="B7548" s="1" t="s">
        <v>7547</v>
      </c>
    </row>
    <row r="7549" spans="1:2" x14ac:dyDescent="0.3">
      <c r="A7549">
        <v>0.99577199999999999</v>
      </c>
      <c r="B7549" s="1" t="s">
        <v>7548</v>
      </c>
    </row>
    <row r="7550" spans="1:2" x14ac:dyDescent="0.3">
      <c r="A7550">
        <v>0.99615500000000001</v>
      </c>
      <c r="B7550" s="1" t="s">
        <v>7549</v>
      </c>
    </row>
    <row r="7551" spans="1:2" x14ac:dyDescent="0.3">
      <c r="A7551">
        <v>0.99654100000000001</v>
      </c>
      <c r="B7551" s="1" t="s">
        <v>7550</v>
      </c>
    </row>
    <row r="7552" spans="1:2" x14ac:dyDescent="0.3">
      <c r="A7552">
        <v>0.99692099999999995</v>
      </c>
      <c r="B7552" s="1" t="s">
        <v>7551</v>
      </c>
    </row>
    <row r="7553" spans="1:2" x14ac:dyDescent="0.3">
      <c r="A7553">
        <v>0.997309</v>
      </c>
      <c r="B7553" s="1" t="s">
        <v>7552</v>
      </c>
    </row>
    <row r="7554" spans="1:2" x14ac:dyDescent="0.3">
      <c r="A7554">
        <v>0.99768699999999999</v>
      </c>
      <c r="B7554" s="1" t="s">
        <v>7553</v>
      </c>
    </row>
    <row r="7555" spans="1:2" x14ac:dyDescent="0.3">
      <c r="A7555">
        <v>0.99807199999999996</v>
      </c>
      <c r="B7555" s="1" t="s">
        <v>7554</v>
      </c>
    </row>
    <row r="7556" spans="1:2" x14ac:dyDescent="0.3">
      <c r="A7556">
        <v>0.99844999999999995</v>
      </c>
      <c r="B7556" s="1" t="s">
        <v>7555</v>
      </c>
    </row>
    <row r="7557" spans="1:2" x14ac:dyDescent="0.3">
      <c r="A7557">
        <v>0.998838</v>
      </c>
      <c r="B7557" s="1" t="s">
        <v>7556</v>
      </c>
    </row>
    <row r="7558" spans="1:2" x14ac:dyDescent="0.3">
      <c r="A7558">
        <v>0.99921499999999996</v>
      </c>
      <c r="B7558" s="1" t="s">
        <v>7557</v>
      </c>
    </row>
    <row r="7559" spans="1:2" x14ac:dyDescent="0.3">
      <c r="A7559">
        <v>0.99959799999999999</v>
      </c>
      <c r="B7559" s="1" t="s">
        <v>7558</v>
      </c>
    </row>
    <row r="7560" spans="1:2" x14ac:dyDescent="0.3">
      <c r="A7560">
        <v>0.99997400000000003</v>
      </c>
      <c r="B7560" s="1" t="s">
        <v>7559</v>
      </c>
    </row>
    <row r="7561" spans="1:2" x14ac:dyDescent="0.3">
      <c r="A7561">
        <v>1.000367</v>
      </c>
      <c r="B7561" s="1" t="s">
        <v>7560</v>
      </c>
    </row>
    <row r="7562" spans="1:2" x14ac:dyDescent="0.3">
      <c r="A7562">
        <v>0.99998900000000002</v>
      </c>
      <c r="B7562" s="1" t="s">
        <v>7561</v>
      </c>
    </row>
    <row r="7563" spans="1:2" x14ac:dyDescent="0.3">
      <c r="A7563">
        <v>0.99960599999999999</v>
      </c>
      <c r="B7563" s="1" t="s">
        <v>7562</v>
      </c>
    </row>
    <row r="7564" spans="1:2" x14ac:dyDescent="0.3">
      <c r="A7564">
        <v>0.99920600000000004</v>
      </c>
      <c r="B7564" s="1" t="s">
        <v>7563</v>
      </c>
    </row>
    <row r="7565" spans="1:2" x14ac:dyDescent="0.3">
      <c r="A7565">
        <v>0.99878999999999996</v>
      </c>
      <c r="B7565" s="1" t="s">
        <v>7564</v>
      </c>
    </row>
    <row r="7566" spans="1:2" x14ac:dyDescent="0.3">
      <c r="A7566">
        <v>0.99839199999999995</v>
      </c>
      <c r="B7566" s="1" t="s">
        <v>7565</v>
      </c>
    </row>
    <row r="7567" spans="1:2" x14ac:dyDescent="0.3">
      <c r="A7567">
        <v>0.997973</v>
      </c>
      <c r="B7567" s="1" t="s">
        <v>7566</v>
      </c>
    </row>
    <row r="7568" spans="1:2" x14ac:dyDescent="0.3">
      <c r="A7568">
        <v>0.99761900000000003</v>
      </c>
      <c r="B7568" s="1" t="s">
        <v>7567</v>
      </c>
    </row>
    <row r="7569" spans="1:2" x14ac:dyDescent="0.3">
      <c r="A7569">
        <v>0.99724500000000005</v>
      </c>
      <c r="B7569" s="1" t="s">
        <v>7568</v>
      </c>
    </row>
    <row r="7570" spans="1:2" x14ac:dyDescent="0.3">
      <c r="A7570">
        <v>0.99688500000000002</v>
      </c>
      <c r="B7570" s="1" t="s">
        <v>7569</v>
      </c>
    </row>
    <row r="7571" spans="1:2" x14ac:dyDescent="0.3">
      <c r="A7571">
        <v>0.99651999999999996</v>
      </c>
      <c r="B7571" s="1" t="s">
        <v>7570</v>
      </c>
    </row>
    <row r="7572" spans="1:2" x14ac:dyDescent="0.3">
      <c r="A7572">
        <v>0.99615600000000004</v>
      </c>
      <c r="B7572" s="1" t="s">
        <v>7571</v>
      </c>
    </row>
    <row r="7573" spans="1:2" x14ac:dyDescent="0.3">
      <c r="A7573">
        <v>0.99579499999999999</v>
      </c>
      <c r="B7573" s="1" t="s">
        <v>7572</v>
      </c>
    </row>
    <row r="7574" spans="1:2" x14ac:dyDescent="0.3">
      <c r="A7574">
        <v>0.99543400000000004</v>
      </c>
      <c r="B7574" s="1" t="s">
        <v>7573</v>
      </c>
    </row>
    <row r="7575" spans="1:2" x14ac:dyDescent="0.3">
      <c r="A7575">
        <v>0.99507800000000002</v>
      </c>
      <c r="B7575" s="1" t="s">
        <v>7574</v>
      </c>
    </row>
    <row r="7576" spans="1:2" x14ac:dyDescent="0.3">
      <c r="A7576">
        <v>0.99468999999999996</v>
      </c>
      <c r="B7576" s="1" t="s">
        <v>7575</v>
      </c>
    </row>
    <row r="7577" spans="1:2" x14ac:dyDescent="0.3">
      <c r="A7577">
        <v>0.99428000000000005</v>
      </c>
      <c r="B7577" s="1" t="s">
        <v>7576</v>
      </c>
    </row>
    <row r="7578" spans="1:2" x14ac:dyDescent="0.3">
      <c r="A7578">
        <v>0.993892</v>
      </c>
      <c r="B7578" s="1" t="s">
        <v>7577</v>
      </c>
    </row>
    <row r="7579" spans="1:2" x14ac:dyDescent="0.3">
      <c r="A7579">
        <v>0.99350099999999997</v>
      </c>
      <c r="B7579" s="1" t="s">
        <v>7578</v>
      </c>
    </row>
    <row r="7580" spans="1:2" x14ac:dyDescent="0.3">
      <c r="A7580">
        <v>0.99311199999999999</v>
      </c>
      <c r="B7580" s="1" t="s">
        <v>7579</v>
      </c>
    </row>
    <row r="7581" spans="1:2" x14ac:dyDescent="0.3">
      <c r="A7581">
        <v>0.99271600000000004</v>
      </c>
      <c r="B7581" s="1" t="s">
        <v>7580</v>
      </c>
    </row>
    <row r="7582" spans="1:2" x14ac:dyDescent="0.3">
      <c r="A7582">
        <v>0.99234</v>
      </c>
      <c r="B7582" s="1" t="s">
        <v>7581</v>
      </c>
    </row>
    <row r="7583" spans="1:2" x14ac:dyDescent="0.3">
      <c r="A7583">
        <v>0.99193699999999996</v>
      </c>
      <c r="B7583" s="1" t="s">
        <v>7582</v>
      </c>
    </row>
    <row r="7584" spans="1:2" x14ac:dyDescent="0.3">
      <c r="A7584">
        <v>0.99156299999999997</v>
      </c>
      <c r="B7584" s="1" t="s">
        <v>7583</v>
      </c>
    </row>
    <row r="7585" spans="1:2" x14ac:dyDescent="0.3">
      <c r="A7585">
        <v>0.99115699999999995</v>
      </c>
      <c r="B7585" s="1" t="s">
        <v>7584</v>
      </c>
    </row>
    <row r="7586" spans="1:2" x14ac:dyDescent="0.3">
      <c r="A7586">
        <v>0.99077999999999999</v>
      </c>
      <c r="B7586" s="1" t="s">
        <v>7585</v>
      </c>
    </row>
    <row r="7587" spans="1:2" x14ac:dyDescent="0.3">
      <c r="A7587">
        <v>0.99039500000000003</v>
      </c>
      <c r="B7587" s="1" t="s">
        <v>7586</v>
      </c>
    </row>
    <row r="7588" spans="1:2" x14ac:dyDescent="0.3">
      <c r="A7588">
        <v>0.99001700000000004</v>
      </c>
      <c r="B7588" s="1" t="s">
        <v>7587</v>
      </c>
    </row>
    <row r="7589" spans="1:2" x14ac:dyDescent="0.3">
      <c r="A7589">
        <v>0.98962899999999998</v>
      </c>
      <c r="B7589" s="1" t="s">
        <v>7588</v>
      </c>
    </row>
    <row r="7590" spans="1:2" x14ac:dyDescent="0.3">
      <c r="A7590">
        <v>0.98924100000000004</v>
      </c>
      <c r="B7590" s="1" t="s">
        <v>7589</v>
      </c>
    </row>
    <row r="7591" spans="1:2" x14ac:dyDescent="0.3">
      <c r="A7591">
        <v>0.98883299999999996</v>
      </c>
      <c r="B7591" s="1" t="s">
        <v>7590</v>
      </c>
    </row>
    <row r="7592" spans="1:2" x14ac:dyDescent="0.3">
      <c r="A7592">
        <v>0.98844100000000001</v>
      </c>
      <c r="B7592" s="1" t="s">
        <v>7591</v>
      </c>
    </row>
    <row r="7593" spans="1:2" x14ac:dyDescent="0.3">
      <c r="A7593">
        <v>0.98802999999999996</v>
      </c>
      <c r="B7593" s="1" t="s">
        <v>7592</v>
      </c>
    </row>
    <row r="7594" spans="1:2" x14ac:dyDescent="0.3">
      <c r="A7594">
        <v>0.98763299999999998</v>
      </c>
      <c r="B7594" s="1" t="s">
        <v>7593</v>
      </c>
    </row>
    <row r="7595" spans="1:2" x14ac:dyDescent="0.3">
      <c r="A7595">
        <v>0.98724000000000001</v>
      </c>
      <c r="B7595" s="1" t="s">
        <v>7594</v>
      </c>
    </row>
    <row r="7596" spans="1:2" x14ac:dyDescent="0.3">
      <c r="A7596">
        <v>0.98685299999999998</v>
      </c>
      <c r="B7596" s="1" t="s">
        <v>7595</v>
      </c>
    </row>
    <row r="7597" spans="1:2" x14ac:dyDescent="0.3">
      <c r="A7597">
        <v>0.98643999999999998</v>
      </c>
      <c r="B7597" s="1" t="s">
        <v>7596</v>
      </c>
    </row>
    <row r="7598" spans="1:2" x14ac:dyDescent="0.3">
      <c r="A7598">
        <v>0.98604599999999998</v>
      </c>
      <c r="B7598" s="1" t="s">
        <v>7597</v>
      </c>
    </row>
    <row r="7599" spans="1:2" x14ac:dyDescent="0.3">
      <c r="A7599">
        <v>0.98565199999999997</v>
      </c>
      <c r="B7599" s="1" t="s">
        <v>7598</v>
      </c>
    </row>
    <row r="7600" spans="1:2" x14ac:dyDescent="0.3">
      <c r="A7600">
        <v>0.98525799999999997</v>
      </c>
      <c r="B7600" s="1" t="s">
        <v>7599</v>
      </c>
    </row>
    <row r="7601" spans="1:2" x14ac:dyDescent="0.3">
      <c r="A7601">
        <v>0.984846</v>
      </c>
      <c r="B7601" s="1" t="s">
        <v>7600</v>
      </c>
    </row>
    <row r="7602" spans="1:2" x14ac:dyDescent="0.3">
      <c r="A7602">
        <v>0.98445099999999996</v>
      </c>
      <c r="B7602" s="1" t="s">
        <v>7601</v>
      </c>
    </row>
    <row r="7603" spans="1:2" x14ac:dyDescent="0.3">
      <c r="A7603">
        <v>0.98404000000000003</v>
      </c>
      <c r="B7603" s="1" t="s">
        <v>7602</v>
      </c>
    </row>
    <row r="7604" spans="1:2" x14ac:dyDescent="0.3">
      <c r="A7604">
        <v>0.983657</v>
      </c>
      <c r="B7604" s="1" t="s">
        <v>7603</v>
      </c>
    </row>
    <row r="7605" spans="1:2" x14ac:dyDescent="0.3">
      <c r="A7605">
        <v>0.98325700000000005</v>
      </c>
      <c r="B7605" s="1" t="s">
        <v>7604</v>
      </c>
    </row>
    <row r="7606" spans="1:2" x14ac:dyDescent="0.3">
      <c r="A7606">
        <v>0.98286700000000005</v>
      </c>
      <c r="B7606" s="1" t="s">
        <v>7605</v>
      </c>
    </row>
    <row r="7607" spans="1:2" x14ac:dyDescent="0.3">
      <c r="A7607">
        <v>0.98246699999999998</v>
      </c>
      <c r="B7607" s="1" t="s">
        <v>7606</v>
      </c>
    </row>
    <row r="7608" spans="1:2" x14ac:dyDescent="0.3">
      <c r="A7608">
        <v>0.982074</v>
      </c>
      <c r="B7608" s="1" t="s">
        <v>7607</v>
      </c>
    </row>
    <row r="7609" spans="1:2" x14ac:dyDescent="0.3">
      <c r="A7609">
        <v>0.98167300000000002</v>
      </c>
      <c r="B7609" s="1" t="s">
        <v>7608</v>
      </c>
    </row>
    <row r="7610" spans="1:2" x14ac:dyDescent="0.3">
      <c r="A7610">
        <v>0.98127200000000003</v>
      </c>
      <c r="B7610" s="1" t="s">
        <v>7609</v>
      </c>
    </row>
    <row r="7611" spans="1:2" x14ac:dyDescent="0.3">
      <c r="A7611">
        <v>0.98087400000000002</v>
      </c>
      <c r="B7611" s="1" t="s">
        <v>7610</v>
      </c>
    </row>
    <row r="7612" spans="1:2" x14ac:dyDescent="0.3">
      <c r="A7612">
        <v>0.98048800000000003</v>
      </c>
      <c r="B7612" s="1" t="s">
        <v>7611</v>
      </c>
    </row>
    <row r="7613" spans="1:2" x14ac:dyDescent="0.3">
      <c r="A7613">
        <v>0.98009000000000002</v>
      </c>
      <c r="B7613" s="1" t="s">
        <v>7612</v>
      </c>
    </row>
    <row r="7614" spans="1:2" x14ac:dyDescent="0.3">
      <c r="A7614">
        <v>0.97970400000000002</v>
      </c>
      <c r="B7614" s="1" t="s">
        <v>7613</v>
      </c>
    </row>
    <row r="7615" spans="1:2" x14ac:dyDescent="0.3">
      <c r="A7615">
        <v>0.97930799999999996</v>
      </c>
      <c r="B7615" s="1" t="s">
        <v>7614</v>
      </c>
    </row>
    <row r="7616" spans="1:2" x14ac:dyDescent="0.3">
      <c r="A7616">
        <v>0.97891799999999995</v>
      </c>
      <c r="B7616" s="1" t="s">
        <v>7615</v>
      </c>
    </row>
    <row r="7617" spans="1:2" x14ac:dyDescent="0.3">
      <c r="A7617">
        <v>0.97851100000000002</v>
      </c>
      <c r="B7617" s="1" t="s">
        <v>7616</v>
      </c>
    </row>
    <row r="7618" spans="1:2" x14ac:dyDescent="0.3">
      <c r="A7618">
        <v>0.97811800000000004</v>
      </c>
      <c r="B7618" s="1" t="s">
        <v>7617</v>
      </c>
    </row>
    <row r="7619" spans="1:2" x14ac:dyDescent="0.3">
      <c r="A7619">
        <v>0.97772700000000001</v>
      </c>
      <c r="B7619" s="1" t="s">
        <v>7618</v>
      </c>
    </row>
    <row r="7620" spans="1:2" x14ac:dyDescent="0.3">
      <c r="A7620">
        <v>0.97733000000000003</v>
      </c>
      <c r="B7620" s="1" t="s">
        <v>7619</v>
      </c>
    </row>
    <row r="7621" spans="1:2" x14ac:dyDescent="0.3">
      <c r="A7621">
        <v>0.97692000000000001</v>
      </c>
      <c r="B7621" s="1" t="s">
        <v>7620</v>
      </c>
    </row>
    <row r="7622" spans="1:2" x14ac:dyDescent="0.3">
      <c r="A7622">
        <v>0.97652799999999995</v>
      </c>
      <c r="B7622" s="1" t="s">
        <v>7621</v>
      </c>
    </row>
    <row r="7623" spans="1:2" x14ac:dyDescent="0.3">
      <c r="A7623">
        <v>0.97611999999999999</v>
      </c>
      <c r="B7623" s="1" t="s">
        <v>7622</v>
      </c>
    </row>
    <row r="7624" spans="1:2" x14ac:dyDescent="0.3">
      <c r="A7624">
        <v>0.97573500000000002</v>
      </c>
      <c r="B7624" s="1" t="s">
        <v>7623</v>
      </c>
    </row>
    <row r="7625" spans="1:2" x14ac:dyDescent="0.3">
      <c r="A7625">
        <v>0.97532300000000005</v>
      </c>
      <c r="B7625" s="1" t="s">
        <v>7624</v>
      </c>
    </row>
    <row r="7626" spans="1:2" x14ac:dyDescent="0.3">
      <c r="A7626">
        <v>0.97492400000000001</v>
      </c>
      <c r="B7626" s="1" t="s">
        <v>7625</v>
      </c>
    </row>
    <row r="7627" spans="1:2" x14ac:dyDescent="0.3">
      <c r="A7627">
        <v>0.97459799999999996</v>
      </c>
      <c r="B7627" s="1" t="s">
        <v>7626</v>
      </c>
    </row>
    <row r="7628" spans="1:2" x14ac:dyDescent="0.3">
      <c r="A7628">
        <v>0.97420099999999998</v>
      </c>
      <c r="B7628" s="1" t="s">
        <v>7627</v>
      </c>
    </row>
    <row r="7629" spans="1:2" x14ac:dyDescent="0.3">
      <c r="A7629">
        <v>0.97379800000000005</v>
      </c>
      <c r="B7629" s="1" t="s">
        <v>7628</v>
      </c>
    </row>
    <row r="7630" spans="1:2" x14ac:dyDescent="0.3">
      <c r="A7630">
        <v>0.97340099999999996</v>
      </c>
      <c r="B7630" s="1" t="s">
        <v>7629</v>
      </c>
    </row>
    <row r="7631" spans="1:2" x14ac:dyDescent="0.3">
      <c r="A7631">
        <v>0.97299100000000005</v>
      </c>
      <c r="B7631" s="1" t="s">
        <v>7630</v>
      </c>
    </row>
    <row r="7632" spans="1:2" x14ac:dyDescent="0.3">
      <c r="A7632">
        <v>0.97260400000000002</v>
      </c>
      <c r="B7632" s="1" t="s">
        <v>7631</v>
      </c>
    </row>
    <row r="7633" spans="1:2" x14ac:dyDescent="0.3">
      <c r="A7633">
        <v>0.97219900000000004</v>
      </c>
      <c r="B7633" s="1" t="s">
        <v>7632</v>
      </c>
    </row>
    <row r="7634" spans="1:2" x14ac:dyDescent="0.3">
      <c r="A7634">
        <v>0.97181099999999998</v>
      </c>
      <c r="B7634" s="1" t="s">
        <v>7633</v>
      </c>
    </row>
    <row r="7635" spans="1:2" x14ac:dyDescent="0.3">
      <c r="A7635">
        <v>0.97141599999999995</v>
      </c>
      <c r="B7635" s="1" t="s">
        <v>7634</v>
      </c>
    </row>
    <row r="7636" spans="1:2" x14ac:dyDescent="0.3">
      <c r="A7636">
        <v>0.971024</v>
      </c>
      <c r="B7636" s="1" t="s">
        <v>7635</v>
      </c>
    </row>
    <row r="7637" spans="1:2" x14ac:dyDescent="0.3">
      <c r="A7637">
        <v>0.97062499999999996</v>
      </c>
      <c r="B7637" s="1" t="s">
        <v>7636</v>
      </c>
    </row>
    <row r="7638" spans="1:2" x14ac:dyDescent="0.3">
      <c r="A7638">
        <v>0.97023300000000001</v>
      </c>
      <c r="B7638" s="1" t="s">
        <v>7637</v>
      </c>
    </row>
    <row r="7639" spans="1:2" x14ac:dyDescent="0.3">
      <c r="A7639">
        <v>0.96983600000000003</v>
      </c>
      <c r="B7639" s="1" t="s">
        <v>7638</v>
      </c>
    </row>
    <row r="7640" spans="1:2" x14ac:dyDescent="0.3">
      <c r="A7640">
        <v>0.96944300000000005</v>
      </c>
      <c r="B7640" s="1" t="s">
        <v>7639</v>
      </c>
    </row>
    <row r="7641" spans="1:2" x14ac:dyDescent="0.3">
      <c r="A7641">
        <v>0.96904299999999999</v>
      </c>
      <c r="B7641" s="1" t="s">
        <v>7640</v>
      </c>
    </row>
    <row r="7642" spans="1:2" x14ac:dyDescent="0.3">
      <c r="A7642">
        <v>0.96865299999999999</v>
      </c>
      <c r="B7642" s="1" t="s">
        <v>7641</v>
      </c>
    </row>
    <row r="7643" spans="1:2" x14ac:dyDescent="0.3">
      <c r="A7643">
        <v>0.96825600000000001</v>
      </c>
      <c r="B7643" s="1" t="s">
        <v>7642</v>
      </c>
    </row>
    <row r="7644" spans="1:2" x14ac:dyDescent="0.3">
      <c r="A7644">
        <v>0.967862</v>
      </c>
      <c r="B7644" s="1" t="s">
        <v>7643</v>
      </c>
    </row>
    <row r="7645" spans="1:2" x14ac:dyDescent="0.3">
      <c r="A7645">
        <v>0.96746100000000002</v>
      </c>
      <c r="B7645" s="1" t="s">
        <v>7644</v>
      </c>
    </row>
    <row r="7646" spans="1:2" x14ac:dyDescent="0.3">
      <c r="A7646">
        <v>0.96706999999999999</v>
      </c>
      <c r="B7646" s="1" t="s">
        <v>7645</v>
      </c>
    </row>
    <row r="7647" spans="1:2" x14ac:dyDescent="0.3">
      <c r="A7647">
        <v>0.96666799999999997</v>
      </c>
      <c r="B7647" s="1" t="s">
        <v>7646</v>
      </c>
    </row>
    <row r="7648" spans="1:2" x14ac:dyDescent="0.3">
      <c r="A7648">
        <v>0.966275</v>
      </c>
      <c r="B7648" s="1" t="s">
        <v>7647</v>
      </c>
    </row>
    <row r="7649" spans="1:2" x14ac:dyDescent="0.3">
      <c r="A7649">
        <v>0.96587299999999998</v>
      </c>
      <c r="B7649" s="1" t="s">
        <v>7648</v>
      </c>
    </row>
    <row r="7650" spans="1:2" x14ac:dyDescent="0.3">
      <c r="A7650">
        <v>0.96547700000000003</v>
      </c>
      <c r="B7650" s="1" t="s">
        <v>7649</v>
      </c>
    </row>
    <row r="7651" spans="1:2" x14ac:dyDescent="0.3">
      <c r="A7651">
        <v>0.96507799999999999</v>
      </c>
      <c r="B7651" s="1" t="s">
        <v>7650</v>
      </c>
    </row>
    <row r="7652" spans="1:2" x14ac:dyDescent="0.3">
      <c r="A7652">
        <v>0.96468100000000001</v>
      </c>
      <c r="B7652" s="1" t="s">
        <v>7651</v>
      </c>
    </row>
    <row r="7653" spans="1:2" x14ac:dyDescent="0.3">
      <c r="A7653">
        <v>0.96427399999999996</v>
      </c>
      <c r="B7653" s="1" t="s">
        <v>7652</v>
      </c>
    </row>
    <row r="7654" spans="1:2" x14ac:dyDescent="0.3">
      <c r="A7654">
        <v>0.96387999999999996</v>
      </c>
      <c r="B7654" s="1" t="s">
        <v>7653</v>
      </c>
    </row>
    <row r="7655" spans="1:2" x14ac:dyDescent="0.3">
      <c r="A7655">
        <v>0.96347499999999997</v>
      </c>
      <c r="B7655" s="1" t="s">
        <v>7654</v>
      </c>
    </row>
    <row r="7656" spans="1:2" x14ac:dyDescent="0.3">
      <c r="A7656">
        <v>0.96308099999999996</v>
      </c>
      <c r="B7656" s="1" t="s">
        <v>7655</v>
      </c>
    </row>
    <row r="7657" spans="1:2" x14ac:dyDescent="0.3">
      <c r="A7657">
        <v>0.962677</v>
      </c>
      <c r="B7657" s="1" t="s">
        <v>7656</v>
      </c>
    </row>
    <row r="7658" spans="1:2" x14ac:dyDescent="0.3">
      <c r="A7658">
        <v>0.96227799999999997</v>
      </c>
      <c r="B7658" s="1" t="s">
        <v>7657</v>
      </c>
    </row>
    <row r="7659" spans="1:2" x14ac:dyDescent="0.3">
      <c r="A7659">
        <v>0.96187599999999995</v>
      </c>
      <c r="B7659" s="1" t="s">
        <v>7658</v>
      </c>
    </row>
    <row r="7660" spans="1:2" x14ac:dyDescent="0.3">
      <c r="A7660">
        <v>0.96147800000000005</v>
      </c>
      <c r="B7660" s="1" t="s">
        <v>7659</v>
      </c>
    </row>
    <row r="7661" spans="1:2" x14ac:dyDescent="0.3">
      <c r="A7661">
        <v>0.96105499999999999</v>
      </c>
      <c r="B7661" s="1" t="s">
        <v>7660</v>
      </c>
    </row>
    <row r="7662" spans="1:2" x14ac:dyDescent="0.3">
      <c r="A7662">
        <v>0.96065800000000001</v>
      </c>
      <c r="B7662" s="1" t="s">
        <v>7661</v>
      </c>
    </row>
    <row r="7663" spans="1:2" x14ac:dyDescent="0.3">
      <c r="A7663">
        <v>0.96025499999999997</v>
      </c>
      <c r="B7663" s="1" t="s">
        <v>7662</v>
      </c>
    </row>
    <row r="7664" spans="1:2" x14ac:dyDescent="0.3">
      <c r="A7664">
        <v>0.95985900000000002</v>
      </c>
      <c r="B7664" s="1" t="s">
        <v>7663</v>
      </c>
    </row>
    <row r="7665" spans="1:2" x14ac:dyDescent="0.3">
      <c r="A7665">
        <v>0.95944799999999997</v>
      </c>
      <c r="B7665" s="1" t="s">
        <v>7664</v>
      </c>
    </row>
    <row r="7666" spans="1:2" x14ac:dyDescent="0.3">
      <c r="A7666">
        <v>0.95904800000000001</v>
      </c>
      <c r="B7666" s="1" t="s">
        <v>7665</v>
      </c>
    </row>
    <row r="7667" spans="1:2" x14ac:dyDescent="0.3">
      <c r="A7667">
        <v>0.95864300000000002</v>
      </c>
      <c r="B7667" s="1" t="s">
        <v>7666</v>
      </c>
    </row>
    <row r="7668" spans="1:2" x14ac:dyDescent="0.3">
      <c r="A7668">
        <v>0.95824200000000004</v>
      </c>
      <c r="B7668" s="1" t="s">
        <v>7667</v>
      </c>
    </row>
    <row r="7669" spans="1:2" x14ac:dyDescent="0.3">
      <c r="A7669">
        <v>0.95783399999999996</v>
      </c>
      <c r="B7669" s="1" t="s">
        <v>7668</v>
      </c>
    </row>
    <row r="7670" spans="1:2" x14ac:dyDescent="0.3">
      <c r="A7670">
        <v>0.95743299999999998</v>
      </c>
      <c r="B7670" s="1" t="s">
        <v>7669</v>
      </c>
    </row>
    <row r="7671" spans="1:2" x14ac:dyDescent="0.3">
      <c r="A7671">
        <v>0.95504599999999995</v>
      </c>
      <c r="B7671" s="1" t="s">
        <v>7670</v>
      </c>
    </row>
    <row r="7672" spans="1:2" x14ac:dyDescent="0.3">
      <c r="A7672">
        <v>0.95463600000000004</v>
      </c>
      <c r="B7672" s="1" t="s">
        <v>7671</v>
      </c>
    </row>
    <row r="7673" spans="1:2" x14ac:dyDescent="0.3">
      <c r="A7673">
        <v>0.95426900000000003</v>
      </c>
      <c r="B7673" s="1" t="s">
        <v>7672</v>
      </c>
    </row>
    <row r="7674" spans="1:2" x14ac:dyDescent="0.3">
      <c r="A7674">
        <v>0.95382800000000001</v>
      </c>
      <c r="B7674" s="1" t="s">
        <v>7673</v>
      </c>
    </row>
    <row r="7675" spans="1:2" x14ac:dyDescent="0.3">
      <c r="A7675">
        <v>0.95340599999999998</v>
      </c>
      <c r="B7675" s="1" t="s">
        <v>7674</v>
      </c>
    </row>
    <row r="7676" spans="1:2" x14ac:dyDescent="0.3">
      <c r="A7676">
        <v>0.95300099999999999</v>
      </c>
      <c r="B7676" s="1" t="s">
        <v>7675</v>
      </c>
    </row>
    <row r="7677" spans="1:2" x14ac:dyDescent="0.3">
      <c r="A7677">
        <v>0.95258500000000002</v>
      </c>
      <c r="B7677" s="1" t="s">
        <v>7676</v>
      </c>
    </row>
    <row r="7678" spans="1:2" x14ac:dyDescent="0.3">
      <c r="A7678">
        <v>0.952183</v>
      </c>
      <c r="B7678" s="1" t="s">
        <v>7677</v>
      </c>
    </row>
    <row r="7679" spans="1:2" x14ac:dyDescent="0.3">
      <c r="A7679">
        <v>0.95177100000000003</v>
      </c>
      <c r="B7679" s="1" t="s">
        <v>7678</v>
      </c>
    </row>
    <row r="7680" spans="1:2" x14ac:dyDescent="0.3">
      <c r="A7680">
        <v>0.95136399999999999</v>
      </c>
      <c r="B7680" s="1" t="s">
        <v>7679</v>
      </c>
    </row>
    <row r="7681" spans="1:2" x14ac:dyDescent="0.3">
      <c r="A7681">
        <v>0.95095099999999999</v>
      </c>
      <c r="B7681" s="1" t="s">
        <v>7680</v>
      </c>
    </row>
    <row r="7682" spans="1:2" x14ac:dyDescent="0.3">
      <c r="A7682">
        <v>0.95054499999999997</v>
      </c>
      <c r="B7682" s="1" t="s">
        <v>7681</v>
      </c>
    </row>
    <row r="7683" spans="1:2" x14ac:dyDescent="0.3">
      <c r="A7683">
        <v>0.95013400000000003</v>
      </c>
      <c r="B7683" s="1" t="s">
        <v>7682</v>
      </c>
    </row>
    <row r="7684" spans="1:2" x14ac:dyDescent="0.3">
      <c r="A7684">
        <v>0.94972699999999999</v>
      </c>
      <c r="B7684" s="1" t="s">
        <v>7683</v>
      </c>
    </row>
    <row r="7685" spans="1:2" x14ac:dyDescent="0.3">
      <c r="A7685">
        <v>0.94930999999999999</v>
      </c>
      <c r="B7685" s="1" t="s">
        <v>7684</v>
      </c>
    </row>
    <row r="7686" spans="1:2" x14ac:dyDescent="0.3">
      <c r="A7686">
        <v>0.94890200000000002</v>
      </c>
      <c r="B7686" s="1" t="s">
        <v>7685</v>
      </c>
    </row>
    <row r="7687" spans="1:2" x14ac:dyDescent="0.3">
      <c r="A7687">
        <v>0.94848600000000005</v>
      </c>
      <c r="B7687" s="1" t="s">
        <v>7686</v>
      </c>
    </row>
    <row r="7688" spans="1:2" x14ac:dyDescent="0.3">
      <c r="A7688">
        <v>0.94807799999999998</v>
      </c>
      <c r="B7688" s="1" t="s">
        <v>7687</v>
      </c>
    </row>
    <row r="7689" spans="1:2" x14ac:dyDescent="0.3">
      <c r="A7689">
        <v>0.94774199999999997</v>
      </c>
      <c r="B7689" s="1" t="s">
        <v>7688</v>
      </c>
    </row>
    <row r="7690" spans="1:2" x14ac:dyDescent="0.3">
      <c r="A7690">
        <v>0.94733000000000001</v>
      </c>
      <c r="B7690" s="1" t="s">
        <v>7689</v>
      </c>
    </row>
    <row r="7691" spans="1:2" x14ac:dyDescent="0.3">
      <c r="A7691">
        <v>0.94691800000000004</v>
      </c>
      <c r="B7691" s="1" t="s">
        <v>7690</v>
      </c>
    </row>
    <row r="7692" spans="1:2" x14ac:dyDescent="0.3">
      <c r="A7692">
        <v>0.94650800000000002</v>
      </c>
      <c r="B7692" s="1" t="s">
        <v>7691</v>
      </c>
    </row>
    <row r="7693" spans="1:2" x14ac:dyDescent="0.3">
      <c r="A7693">
        <v>0.94609200000000004</v>
      </c>
      <c r="B7693" s="1" t="s">
        <v>7692</v>
      </c>
    </row>
    <row r="7694" spans="1:2" x14ac:dyDescent="0.3">
      <c r="A7694">
        <v>0.94568099999999999</v>
      </c>
      <c r="B7694" s="1" t="s">
        <v>7693</v>
      </c>
    </row>
    <row r="7695" spans="1:2" x14ac:dyDescent="0.3">
      <c r="A7695">
        <v>0.945268</v>
      </c>
      <c r="B7695" s="1" t="s">
        <v>7694</v>
      </c>
    </row>
    <row r="7696" spans="1:2" x14ac:dyDescent="0.3">
      <c r="A7696">
        <v>0.94485699999999995</v>
      </c>
      <c r="B7696" s="1" t="s">
        <v>7695</v>
      </c>
    </row>
    <row r="7697" spans="1:2" x14ac:dyDescent="0.3">
      <c r="A7697">
        <v>0.94443500000000002</v>
      </c>
      <c r="B7697" s="1" t="s">
        <v>7696</v>
      </c>
    </row>
    <row r="7698" spans="1:2" x14ac:dyDescent="0.3">
      <c r="A7698">
        <v>0.94402799999999998</v>
      </c>
      <c r="B7698" s="1" t="s">
        <v>7697</v>
      </c>
    </row>
    <row r="7699" spans="1:2" x14ac:dyDescent="0.3">
      <c r="A7699">
        <v>0.94360900000000003</v>
      </c>
      <c r="B7699" s="1" t="s">
        <v>7698</v>
      </c>
    </row>
    <row r="7700" spans="1:2" x14ac:dyDescent="0.3">
      <c r="A7700">
        <v>0.94319799999999998</v>
      </c>
      <c r="B7700" s="1" t="s">
        <v>7699</v>
      </c>
    </row>
    <row r="7701" spans="1:2" x14ac:dyDescent="0.3">
      <c r="A7701">
        <v>0.942778</v>
      </c>
      <c r="B7701" s="1" t="s">
        <v>7700</v>
      </c>
    </row>
    <row r="7702" spans="1:2" x14ac:dyDescent="0.3">
      <c r="A7702">
        <v>0.94233800000000001</v>
      </c>
      <c r="B7702" s="1" t="s">
        <v>7701</v>
      </c>
    </row>
    <row r="7703" spans="1:2" x14ac:dyDescent="0.3">
      <c r="A7703">
        <v>0.94189400000000001</v>
      </c>
      <c r="B7703" s="1" t="s">
        <v>7702</v>
      </c>
    </row>
    <row r="7704" spans="1:2" x14ac:dyDescent="0.3">
      <c r="A7704">
        <v>0.94147400000000003</v>
      </c>
      <c r="B7704" s="1" t="s">
        <v>7703</v>
      </c>
    </row>
    <row r="7705" spans="1:2" x14ac:dyDescent="0.3">
      <c r="A7705">
        <v>0.94102300000000005</v>
      </c>
      <c r="B7705" s="1" t="s">
        <v>7704</v>
      </c>
    </row>
    <row r="7706" spans="1:2" x14ac:dyDescent="0.3">
      <c r="A7706">
        <v>0.940577</v>
      </c>
      <c r="B7706" s="1" t="s">
        <v>7705</v>
      </c>
    </row>
    <row r="7707" spans="1:2" x14ac:dyDescent="0.3">
      <c r="A7707">
        <v>0.94012499999999999</v>
      </c>
      <c r="B7707" s="1" t="s">
        <v>7706</v>
      </c>
    </row>
    <row r="7708" spans="1:2" x14ac:dyDescent="0.3">
      <c r="A7708">
        <v>0.93967999999999996</v>
      </c>
      <c r="B7708" s="1" t="s">
        <v>7707</v>
      </c>
    </row>
    <row r="7709" spans="1:2" x14ac:dyDescent="0.3">
      <c r="A7709">
        <v>0.93921600000000005</v>
      </c>
      <c r="B7709" s="1" t="s">
        <v>7708</v>
      </c>
    </row>
    <row r="7710" spans="1:2" x14ac:dyDescent="0.3">
      <c r="A7710">
        <v>0.93877200000000005</v>
      </c>
      <c r="B7710" s="1" t="s">
        <v>7709</v>
      </c>
    </row>
    <row r="7711" spans="1:2" x14ac:dyDescent="0.3">
      <c r="A7711">
        <v>0.93831900000000001</v>
      </c>
      <c r="B7711" s="1" t="s">
        <v>7710</v>
      </c>
    </row>
    <row r="7712" spans="1:2" x14ac:dyDescent="0.3">
      <c r="A7712">
        <v>0.93787500000000001</v>
      </c>
      <c r="B7712" s="1" t="s">
        <v>7711</v>
      </c>
    </row>
    <row r="7713" spans="1:2" x14ac:dyDescent="0.3">
      <c r="A7713">
        <v>0.93739899999999998</v>
      </c>
      <c r="B7713" s="1" t="s">
        <v>7712</v>
      </c>
    </row>
    <row r="7714" spans="1:2" x14ac:dyDescent="0.3">
      <c r="A7714">
        <v>0.93697900000000001</v>
      </c>
      <c r="B7714" s="1" t="s">
        <v>7713</v>
      </c>
    </row>
    <row r="7715" spans="1:2" x14ac:dyDescent="0.3">
      <c r="A7715">
        <v>0.93652999999999997</v>
      </c>
      <c r="B7715" s="1" t="s">
        <v>7714</v>
      </c>
    </row>
    <row r="7716" spans="1:2" x14ac:dyDescent="0.3">
      <c r="A7716">
        <v>0.93610000000000004</v>
      </c>
      <c r="B7716" s="1" t="s">
        <v>7715</v>
      </c>
    </row>
    <row r="7717" spans="1:2" x14ac:dyDescent="0.3">
      <c r="A7717">
        <v>0.93565799999999999</v>
      </c>
      <c r="B7717" s="1" t="s">
        <v>7716</v>
      </c>
    </row>
    <row r="7718" spans="1:2" x14ac:dyDescent="0.3">
      <c r="A7718">
        <v>0.935226</v>
      </c>
      <c r="B7718" s="1" t="s">
        <v>7717</v>
      </c>
    </row>
    <row r="7719" spans="1:2" x14ac:dyDescent="0.3">
      <c r="A7719">
        <v>0.93477699999999997</v>
      </c>
      <c r="B7719" s="1" t="s">
        <v>7718</v>
      </c>
    </row>
    <row r="7720" spans="1:2" x14ac:dyDescent="0.3">
      <c r="A7720">
        <v>0.93434499999999998</v>
      </c>
      <c r="B7720" s="1" t="s">
        <v>7719</v>
      </c>
    </row>
    <row r="7721" spans="1:2" x14ac:dyDescent="0.3">
      <c r="A7721">
        <v>0.93389200000000006</v>
      </c>
      <c r="B7721" s="1" t="s">
        <v>7720</v>
      </c>
    </row>
    <row r="7722" spans="1:2" x14ac:dyDescent="0.3">
      <c r="A7722">
        <v>0.93350500000000003</v>
      </c>
      <c r="B7722" s="1" t="s">
        <v>7721</v>
      </c>
    </row>
    <row r="7723" spans="1:2" x14ac:dyDescent="0.3">
      <c r="A7723">
        <v>0.93306800000000001</v>
      </c>
      <c r="B7723" s="1" t="s">
        <v>7722</v>
      </c>
    </row>
    <row r="7724" spans="1:2" x14ac:dyDescent="0.3">
      <c r="A7724">
        <v>0.93263799999999997</v>
      </c>
      <c r="B7724" s="1" t="s">
        <v>7723</v>
      </c>
    </row>
    <row r="7725" spans="1:2" x14ac:dyDescent="0.3">
      <c r="A7725">
        <v>0.93220700000000001</v>
      </c>
      <c r="B7725" s="1" t="s">
        <v>7724</v>
      </c>
    </row>
    <row r="7726" spans="1:2" x14ac:dyDescent="0.3">
      <c r="A7726">
        <v>0.93177699999999997</v>
      </c>
      <c r="B7726" s="1" t="s">
        <v>7725</v>
      </c>
    </row>
    <row r="7727" spans="1:2" x14ac:dyDescent="0.3">
      <c r="A7727">
        <v>0.93133999999999995</v>
      </c>
      <c r="B7727" s="1" t="s">
        <v>7726</v>
      </c>
    </row>
    <row r="7728" spans="1:2" x14ac:dyDescent="0.3">
      <c r="A7728">
        <v>0.93091900000000005</v>
      </c>
      <c r="B7728" s="1" t="s">
        <v>7727</v>
      </c>
    </row>
    <row r="7729" spans="1:2" x14ac:dyDescent="0.3">
      <c r="A7729">
        <v>0.93047000000000002</v>
      </c>
      <c r="B7729" s="1" t="s">
        <v>7728</v>
      </c>
    </row>
    <row r="7730" spans="1:2" x14ac:dyDescent="0.3">
      <c r="A7730">
        <v>0.93004200000000004</v>
      </c>
      <c r="B7730" s="1" t="s">
        <v>7729</v>
      </c>
    </row>
    <row r="7731" spans="1:2" x14ac:dyDescent="0.3">
      <c r="A7731">
        <v>0.929589</v>
      </c>
      <c r="B7731" s="1" t="s">
        <v>7730</v>
      </c>
    </row>
    <row r="7732" spans="1:2" x14ac:dyDescent="0.3">
      <c r="A7732">
        <v>0.92916100000000001</v>
      </c>
      <c r="B7732" s="1" t="s">
        <v>7731</v>
      </c>
    </row>
    <row r="7733" spans="1:2" x14ac:dyDescent="0.3">
      <c r="A7733">
        <v>0.92871000000000004</v>
      </c>
      <c r="B7733" s="1" t="s">
        <v>7732</v>
      </c>
    </row>
    <row r="7734" spans="1:2" x14ac:dyDescent="0.3">
      <c r="A7734">
        <v>0.928288</v>
      </c>
      <c r="B7734" s="1" t="s">
        <v>7733</v>
      </c>
    </row>
    <row r="7735" spans="1:2" x14ac:dyDescent="0.3">
      <c r="A7735">
        <v>0.92785200000000001</v>
      </c>
      <c r="B7735" s="1" t="s">
        <v>7734</v>
      </c>
    </row>
    <row r="7736" spans="1:2" x14ac:dyDescent="0.3">
      <c r="A7736">
        <v>0.92741099999999999</v>
      </c>
      <c r="B7736" s="1" t="s">
        <v>7735</v>
      </c>
    </row>
    <row r="7737" spans="1:2" x14ac:dyDescent="0.3">
      <c r="A7737">
        <v>0.92696999999999996</v>
      </c>
      <c r="B7737" s="1" t="s">
        <v>7736</v>
      </c>
    </row>
    <row r="7738" spans="1:2" x14ac:dyDescent="0.3">
      <c r="A7738">
        <v>0.92654599999999998</v>
      </c>
      <c r="B7738" s="1" t="s">
        <v>7737</v>
      </c>
    </row>
    <row r="7739" spans="1:2" x14ac:dyDescent="0.3">
      <c r="A7739">
        <v>0.92611900000000003</v>
      </c>
      <c r="B7739" s="1" t="s">
        <v>7738</v>
      </c>
    </row>
    <row r="7740" spans="1:2" x14ac:dyDescent="0.3">
      <c r="A7740">
        <v>0.92568799999999996</v>
      </c>
      <c r="B7740" s="1" t="s">
        <v>7739</v>
      </c>
    </row>
    <row r="7741" spans="1:2" x14ac:dyDescent="0.3">
      <c r="A7741">
        <v>0.925257</v>
      </c>
      <c r="B7741" s="1" t="s">
        <v>7740</v>
      </c>
    </row>
    <row r="7742" spans="1:2" x14ac:dyDescent="0.3">
      <c r="A7742">
        <v>0.92482200000000003</v>
      </c>
      <c r="B7742" s="1" t="s">
        <v>7741</v>
      </c>
    </row>
    <row r="7743" spans="1:2" x14ac:dyDescent="0.3">
      <c r="A7743">
        <v>0.92437999999999998</v>
      </c>
      <c r="B7743" s="1" t="s">
        <v>7742</v>
      </c>
    </row>
    <row r="7744" spans="1:2" x14ac:dyDescent="0.3">
      <c r="A7744">
        <v>0.92393999999999998</v>
      </c>
      <c r="B7744" s="1" t="s">
        <v>7743</v>
      </c>
    </row>
    <row r="7745" spans="1:2" x14ac:dyDescent="0.3">
      <c r="A7745">
        <v>0.92347800000000002</v>
      </c>
      <c r="B7745" s="1" t="s">
        <v>7744</v>
      </c>
    </row>
    <row r="7746" spans="1:2" x14ac:dyDescent="0.3">
      <c r="A7746">
        <v>0.92305300000000001</v>
      </c>
      <c r="B7746" s="1" t="s">
        <v>7745</v>
      </c>
    </row>
    <row r="7747" spans="1:2" x14ac:dyDescent="0.3">
      <c r="A7747">
        <v>0.92259800000000003</v>
      </c>
      <c r="B7747" s="1" t="s">
        <v>7746</v>
      </c>
    </row>
    <row r="7748" spans="1:2" x14ac:dyDescent="0.3">
      <c r="A7748">
        <v>0.92217099999999996</v>
      </c>
      <c r="B7748" s="1" t="s">
        <v>7747</v>
      </c>
    </row>
    <row r="7749" spans="1:2" x14ac:dyDescent="0.3">
      <c r="A7749">
        <v>0.92172699999999996</v>
      </c>
      <c r="B7749" s="1" t="s">
        <v>7748</v>
      </c>
    </row>
    <row r="7750" spans="1:2" x14ac:dyDescent="0.3">
      <c r="A7750">
        <v>0.921296</v>
      </c>
      <c r="B7750" s="1" t="s">
        <v>7749</v>
      </c>
    </row>
    <row r="7751" spans="1:2" x14ac:dyDescent="0.3">
      <c r="A7751">
        <v>0.92083599999999999</v>
      </c>
      <c r="B7751" s="1" t="s">
        <v>7750</v>
      </c>
    </row>
    <row r="7752" spans="1:2" x14ac:dyDescent="0.3">
      <c r="A7752">
        <v>0.92038600000000004</v>
      </c>
      <c r="B7752" s="1" t="s">
        <v>7751</v>
      </c>
    </row>
    <row r="7753" spans="1:2" x14ac:dyDescent="0.3">
      <c r="A7753">
        <v>0.91992600000000002</v>
      </c>
      <c r="B7753" s="1" t="s">
        <v>7752</v>
      </c>
    </row>
    <row r="7754" spans="1:2" x14ac:dyDescent="0.3">
      <c r="A7754">
        <v>0.91948700000000005</v>
      </c>
      <c r="B7754" s="1" t="s">
        <v>7753</v>
      </c>
    </row>
    <row r="7755" spans="1:2" x14ac:dyDescent="0.3">
      <c r="A7755">
        <v>0.91915999999999998</v>
      </c>
      <c r="B7755" s="1" t="s">
        <v>7754</v>
      </c>
    </row>
    <row r="7756" spans="1:2" x14ac:dyDescent="0.3">
      <c r="A7756">
        <v>0.91871700000000001</v>
      </c>
      <c r="B7756" s="1" t="s">
        <v>7755</v>
      </c>
    </row>
    <row r="7757" spans="1:2" x14ac:dyDescent="0.3">
      <c r="A7757">
        <v>0.918238</v>
      </c>
      <c r="B7757" s="1" t="s">
        <v>7756</v>
      </c>
    </row>
    <row r="7758" spans="1:2" x14ac:dyDescent="0.3">
      <c r="A7758">
        <v>0.91780799999999996</v>
      </c>
      <c r="B7758" s="1" t="s">
        <v>7757</v>
      </c>
    </row>
    <row r="7759" spans="1:2" x14ac:dyDescent="0.3">
      <c r="A7759">
        <v>0.91734199999999999</v>
      </c>
      <c r="B7759" s="1" t="s">
        <v>7758</v>
      </c>
    </row>
    <row r="7760" spans="1:2" x14ac:dyDescent="0.3">
      <c r="A7760">
        <v>0.91690899999999997</v>
      </c>
      <c r="B7760" s="1" t="s">
        <v>7759</v>
      </c>
    </row>
    <row r="7761" spans="1:2" x14ac:dyDescent="0.3">
      <c r="A7761">
        <v>0.91644499999999995</v>
      </c>
      <c r="B7761" s="1" t="s">
        <v>7760</v>
      </c>
    </row>
    <row r="7762" spans="1:2" x14ac:dyDescent="0.3">
      <c r="A7762">
        <v>0.91600400000000004</v>
      </c>
      <c r="B7762" s="1" t="s">
        <v>7761</v>
      </c>
    </row>
    <row r="7763" spans="1:2" x14ac:dyDescent="0.3">
      <c r="A7763">
        <v>0.91555500000000001</v>
      </c>
      <c r="B7763" s="1" t="s">
        <v>7762</v>
      </c>
    </row>
    <row r="7764" spans="1:2" x14ac:dyDescent="0.3">
      <c r="A7764">
        <v>0.91511699999999996</v>
      </c>
      <c r="B7764" s="1" t="s">
        <v>7763</v>
      </c>
    </row>
    <row r="7765" spans="1:2" x14ac:dyDescent="0.3">
      <c r="A7765">
        <v>0.91466000000000003</v>
      </c>
      <c r="B7765" s="1" t="s">
        <v>7764</v>
      </c>
    </row>
    <row r="7766" spans="1:2" x14ac:dyDescent="0.3">
      <c r="A7766">
        <v>0.91422099999999995</v>
      </c>
      <c r="B7766" s="1" t="s">
        <v>7765</v>
      </c>
    </row>
    <row r="7767" spans="1:2" x14ac:dyDescent="0.3">
      <c r="A7767">
        <v>0.91376400000000002</v>
      </c>
      <c r="B7767" s="1" t="s">
        <v>7766</v>
      </c>
    </row>
    <row r="7768" spans="1:2" x14ac:dyDescent="0.3">
      <c r="A7768">
        <v>0.91331300000000004</v>
      </c>
      <c r="B7768" s="1" t="s">
        <v>7767</v>
      </c>
    </row>
    <row r="7769" spans="1:2" x14ac:dyDescent="0.3">
      <c r="A7769">
        <v>0.91286199999999995</v>
      </c>
      <c r="B7769" s="1" t="s">
        <v>7768</v>
      </c>
    </row>
    <row r="7770" spans="1:2" x14ac:dyDescent="0.3">
      <c r="A7770">
        <v>0.91242800000000002</v>
      </c>
      <c r="B7770" s="1" t="s">
        <v>7769</v>
      </c>
    </row>
    <row r="7771" spans="1:2" x14ac:dyDescent="0.3">
      <c r="A7771">
        <v>0.91198800000000002</v>
      </c>
      <c r="B7771" s="1" t="s">
        <v>7770</v>
      </c>
    </row>
    <row r="7772" spans="1:2" x14ac:dyDescent="0.3">
      <c r="A7772">
        <v>0.91155799999999998</v>
      </c>
      <c r="B7772" s="1" t="s">
        <v>7771</v>
      </c>
    </row>
    <row r="7773" spans="1:2" x14ac:dyDescent="0.3">
      <c r="A7773">
        <v>0.91110500000000005</v>
      </c>
      <c r="B7773" s="1" t="s">
        <v>7772</v>
      </c>
    </row>
    <row r="7774" spans="1:2" x14ac:dyDescent="0.3">
      <c r="A7774">
        <v>0.91067100000000001</v>
      </c>
      <c r="B7774" s="1" t="s">
        <v>7773</v>
      </c>
    </row>
    <row r="7775" spans="1:2" x14ac:dyDescent="0.3">
      <c r="A7775">
        <v>0.91022999999999998</v>
      </c>
      <c r="B7775" s="1" t="s">
        <v>7774</v>
      </c>
    </row>
    <row r="7776" spans="1:2" x14ac:dyDescent="0.3">
      <c r="A7776">
        <v>0.90979500000000002</v>
      </c>
      <c r="B7776" s="1" t="s">
        <v>7775</v>
      </c>
    </row>
    <row r="7777" spans="1:2" x14ac:dyDescent="0.3">
      <c r="A7777">
        <v>0.90934800000000005</v>
      </c>
      <c r="B7777" s="1" t="s">
        <v>7776</v>
      </c>
    </row>
    <row r="7778" spans="1:2" x14ac:dyDescent="0.3">
      <c r="A7778">
        <v>0.90890899999999997</v>
      </c>
      <c r="B7778" s="1" t="s">
        <v>7777</v>
      </c>
    </row>
    <row r="7779" spans="1:2" x14ac:dyDescent="0.3">
      <c r="A7779">
        <v>0.90847</v>
      </c>
      <c r="B7779" s="1" t="s">
        <v>7778</v>
      </c>
    </row>
    <row r="7780" spans="1:2" x14ac:dyDescent="0.3">
      <c r="A7780">
        <v>0.90803400000000001</v>
      </c>
      <c r="B7780" s="1" t="s">
        <v>7779</v>
      </c>
    </row>
    <row r="7781" spans="1:2" x14ac:dyDescent="0.3">
      <c r="A7781">
        <v>0.90759100000000004</v>
      </c>
      <c r="B7781" s="1" t="s">
        <v>7780</v>
      </c>
    </row>
    <row r="7782" spans="1:2" x14ac:dyDescent="0.3">
      <c r="A7782">
        <v>0.90715400000000002</v>
      </c>
      <c r="B7782" s="1" t="s">
        <v>7781</v>
      </c>
    </row>
    <row r="7783" spans="1:2" x14ac:dyDescent="0.3">
      <c r="A7783">
        <v>0.90670600000000001</v>
      </c>
      <c r="B7783" s="1" t="s">
        <v>7782</v>
      </c>
    </row>
    <row r="7784" spans="1:2" x14ac:dyDescent="0.3">
      <c r="A7784">
        <v>0.90626499999999999</v>
      </c>
      <c r="B7784" s="1" t="s">
        <v>7783</v>
      </c>
    </row>
    <row r="7785" spans="1:2" x14ac:dyDescent="0.3">
      <c r="A7785">
        <v>0.90581999999999996</v>
      </c>
      <c r="B7785" s="1" t="s">
        <v>7784</v>
      </c>
    </row>
    <row r="7786" spans="1:2" x14ac:dyDescent="0.3">
      <c r="A7786">
        <v>0.90538200000000002</v>
      </c>
      <c r="B7786" s="1" t="s">
        <v>7785</v>
      </c>
    </row>
    <row r="7787" spans="1:2" x14ac:dyDescent="0.3">
      <c r="A7787">
        <v>0.90493999999999997</v>
      </c>
      <c r="B7787" s="1" t="s">
        <v>7786</v>
      </c>
    </row>
    <row r="7788" spans="1:2" x14ac:dyDescent="0.3">
      <c r="A7788">
        <v>0.90447900000000003</v>
      </c>
      <c r="B7788" s="1" t="s">
        <v>7787</v>
      </c>
    </row>
    <row r="7789" spans="1:2" x14ac:dyDescent="0.3">
      <c r="A7789">
        <v>0.90402899999999997</v>
      </c>
      <c r="B7789" s="1" t="s">
        <v>7788</v>
      </c>
    </row>
    <row r="7790" spans="1:2" x14ac:dyDescent="0.3">
      <c r="A7790">
        <v>0.90359299999999998</v>
      </c>
      <c r="B7790" s="1" t="s">
        <v>7789</v>
      </c>
    </row>
    <row r="7791" spans="1:2" x14ac:dyDescent="0.3">
      <c r="A7791">
        <v>0.90314700000000003</v>
      </c>
      <c r="B7791" s="1" t="s">
        <v>7790</v>
      </c>
    </row>
    <row r="7792" spans="1:2" x14ac:dyDescent="0.3">
      <c r="A7792">
        <v>0.90270700000000004</v>
      </c>
      <c r="B7792" s="1" t="s">
        <v>7791</v>
      </c>
    </row>
    <row r="7793" spans="1:2" x14ac:dyDescent="0.3">
      <c r="A7793">
        <v>0.90225299999999997</v>
      </c>
      <c r="B7793" s="1" t="s">
        <v>7792</v>
      </c>
    </row>
    <row r="7794" spans="1:2" x14ac:dyDescent="0.3">
      <c r="A7794">
        <v>0.90181199999999995</v>
      </c>
      <c r="B7794" s="1" t="s">
        <v>7793</v>
      </c>
    </row>
    <row r="7795" spans="1:2" x14ac:dyDescent="0.3">
      <c r="A7795">
        <v>0.90136499999999997</v>
      </c>
      <c r="B7795" s="1" t="s">
        <v>7794</v>
      </c>
    </row>
    <row r="7796" spans="1:2" x14ac:dyDescent="0.3">
      <c r="A7796">
        <v>0.90092399999999995</v>
      </c>
      <c r="B7796" s="1" t="s">
        <v>7795</v>
      </c>
    </row>
    <row r="7797" spans="1:2" x14ac:dyDescent="0.3">
      <c r="A7797">
        <v>0.90047100000000002</v>
      </c>
      <c r="B7797" s="1" t="s">
        <v>7796</v>
      </c>
    </row>
    <row r="7798" spans="1:2" x14ac:dyDescent="0.3">
      <c r="A7798">
        <v>0.90002599999999999</v>
      </c>
      <c r="B7798" s="1" t="s">
        <v>7797</v>
      </c>
    </row>
    <row r="7799" spans="1:2" x14ac:dyDescent="0.3">
      <c r="A7799">
        <v>0.89958099999999996</v>
      </c>
      <c r="B7799" s="1" t="s">
        <v>7798</v>
      </c>
    </row>
    <row r="7800" spans="1:2" x14ac:dyDescent="0.3">
      <c r="A7800">
        <v>0.89914000000000005</v>
      </c>
      <c r="B7800" s="1" t="s">
        <v>7799</v>
      </c>
    </row>
    <row r="7801" spans="1:2" x14ac:dyDescent="0.3">
      <c r="A7801">
        <v>0.89868599999999998</v>
      </c>
      <c r="B7801" s="1" t="s">
        <v>7800</v>
      </c>
    </row>
    <row r="7802" spans="1:2" x14ac:dyDescent="0.3">
      <c r="A7802">
        <v>0.89824400000000004</v>
      </c>
      <c r="B7802" s="1" t="s">
        <v>7801</v>
      </c>
    </row>
    <row r="7803" spans="1:2" x14ac:dyDescent="0.3">
      <c r="A7803">
        <v>0.89779299999999995</v>
      </c>
      <c r="B7803" s="1" t="s">
        <v>7802</v>
      </c>
    </row>
    <row r="7804" spans="1:2" x14ac:dyDescent="0.3">
      <c r="A7804">
        <v>0.89734700000000001</v>
      </c>
      <c r="B7804" s="1" t="s">
        <v>7803</v>
      </c>
    </row>
    <row r="7805" spans="1:2" x14ac:dyDescent="0.3">
      <c r="A7805">
        <v>0.89689600000000003</v>
      </c>
      <c r="B7805" s="1" t="s">
        <v>7804</v>
      </c>
    </row>
    <row r="7806" spans="1:2" x14ac:dyDescent="0.3">
      <c r="A7806">
        <v>0.89645200000000003</v>
      </c>
      <c r="B7806" s="1" t="s">
        <v>7805</v>
      </c>
    </row>
    <row r="7807" spans="1:2" x14ac:dyDescent="0.3">
      <c r="A7807">
        <v>0.89600000000000002</v>
      </c>
      <c r="B7807" s="1" t="s">
        <v>7806</v>
      </c>
    </row>
    <row r="7808" spans="1:2" x14ac:dyDescent="0.3">
      <c r="A7808">
        <v>0.89338499999999998</v>
      </c>
      <c r="B7808" s="1" t="s">
        <v>7807</v>
      </c>
    </row>
    <row r="7809" spans="1:2" x14ac:dyDescent="0.3">
      <c r="A7809">
        <v>0.89292099999999996</v>
      </c>
      <c r="B7809" s="1" t="s">
        <v>7808</v>
      </c>
    </row>
    <row r="7810" spans="1:2" x14ac:dyDescent="0.3">
      <c r="A7810">
        <v>0.89247399999999999</v>
      </c>
      <c r="B7810" s="1" t="s">
        <v>7809</v>
      </c>
    </row>
    <row r="7811" spans="1:2" x14ac:dyDescent="0.3">
      <c r="A7811">
        <v>0.89202000000000004</v>
      </c>
      <c r="B7811" s="1" t="s">
        <v>7810</v>
      </c>
    </row>
    <row r="7812" spans="1:2" x14ac:dyDescent="0.3">
      <c r="A7812">
        <v>0.89157399999999998</v>
      </c>
      <c r="B7812" s="1" t="s">
        <v>7811</v>
      </c>
    </row>
    <row r="7813" spans="1:2" x14ac:dyDescent="0.3">
      <c r="A7813">
        <v>0.89111499999999999</v>
      </c>
      <c r="B7813" s="1" t="s">
        <v>7812</v>
      </c>
    </row>
    <row r="7814" spans="1:2" x14ac:dyDescent="0.3">
      <c r="A7814">
        <v>0.89066699999999999</v>
      </c>
      <c r="B7814" s="1" t="s">
        <v>7813</v>
      </c>
    </row>
    <row r="7815" spans="1:2" x14ac:dyDescent="0.3">
      <c r="A7815">
        <v>0.89020699999999997</v>
      </c>
      <c r="B7815" s="1" t="s">
        <v>7814</v>
      </c>
    </row>
    <row r="7816" spans="1:2" x14ac:dyDescent="0.3">
      <c r="A7816">
        <v>0.88975899999999997</v>
      </c>
      <c r="B7816" s="1" t="s">
        <v>7815</v>
      </c>
    </row>
    <row r="7817" spans="1:2" x14ac:dyDescent="0.3">
      <c r="A7817">
        <v>0.88944000000000001</v>
      </c>
      <c r="B7817" s="1" t="s">
        <v>7816</v>
      </c>
    </row>
    <row r="7818" spans="1:2" x14ac:dyDescent="0.3">
      <c r="A7818">
        <v>0.888992</v>
      </c>
      <c r="B7818" s="1" t="s">
        <v>7817</v>
      </c>
    </row>
    <row r="7819" spans="1:2" x14ac:dyDescent="0.3">
      <c r="A7819">
        <v>0.88853499999999996</v>
      </c>
      <c r="B7819" s="1" t="s">
        <v>7818</v>
      </c>
    </row>
    <row r="7820" spans="1:2" x14ac:dyDescent="0.3">
      <c r="A7820">
        <v>0.88808900000000002</v>
      </c>
      <c r="B7820" s="1" t="s">
        <v>7819</v>
      </c>
    </row>
    <row r="7821" spans="1:2" x14ac:dyDescent="0.3">
      <c r="A7821">
        <v>0.88762799999999997</v>
      </c>
      <c r="B7821" s="1" t="s">
        <v>7820</v>
      </c>
    </row>
    <row r="7822" spans="1:2" x14ac:dyDescent="0.3">
      <c r="A7822">
        <v>0.88717100000000004</v>
      </c>
      <c r="B7822" s="1" t="s">
        <v>7821</v>
      </c>
    </row>
    <row r="7823" spans="1:2" x14ac:dyDescent="0.3">
      <c r="A7823">
        <v>0.88671800000000001</v>
      </c>
      <c r="B7823" s="1" t="s">
        <v>7822</v>
      </c>
    </row>
    <row r="7824" spans="1:2" x14ac:dyDescent="0.3">
      <c r="A7824">
        <v>0.88626700000000003</v>
      </c>
      <c r="B7824" s="1" t="s">
        <v>7823</v>
      </c>
    </row>
    <row r="7825" spans="1:2" x14ac:dyDescent="0.3">
      <c r="A7825">
        <v>0.88580499999999995</v>
      </c>
      <c r="B7825" s="1" t="s">
        <v>7824</v>
      </c>
    </row>
    <row r="7826" spans="1:2" x14ac:dyDescent="0.3">
      <c r="A7826">
        <v>0.88535399999999997</v>
      </c>
      <c r="B7826" s="1" t="s">
        <v>7825</v>
      </c>
    </row>
    <row r="7827" spans="1:2" x14ac:dyDescent="0.3">
      <c r="A7827">
        <v>0.88489200000000001</v>
      </c>
      <c r="B7827" s="1" t="s">
        <v>7826</v>
      </c>
    </row>
    <row r="7828" spans="1:2" x14ac:dyDescent="0.3">
      <c r="A7828">
        <v>0.88444</v>
      </c>
      <c r="B7828" s="1" t="s">
        <v>7827</v>
      </c>
    </row>
    <row r="7829" spans="1:2" x14ac:dyDescent="0.3">
      <c r="A7829">
        <v>0.88397599999999998</v>
      </c>
      <c r="B7829" s="1" t="s">
        <v>7828</v>
      </c>
    </row>
    <row r="7830" spans="1:2" x14ac:dyDescent="0.3">
      <c r="A7830">
        <v>0.88352399999999998</v>
      </c>
      <c r="B7830" s="1" t="s">
        <v>7829</v>
      </c>
    </row>
    <row r="7831" spans="1:2" x14ac:dyDescent="0.3">
      <c r="A7831">
        <v>0.88306799999999996</v>
      </c>
      <c r="B7831" s="1" t="s">
        <v>7830</v>
      </c>
    </row>
    <row r="7832" spans="1:2" x14ac:dyDescent="0.3">
      <c r="A7832">
        <v>0.88261199999999995</v>
      </c>
      <c r="B7832" s="1" t="s">
        <v>7831</v>
      </c>
    </row>
    <row r="7833" spans="1:2" x14ac:dyDescent="0.3">
      <c r="A7833">
        <v>0.88214700000000001</v>
      </c>
      <c r="B7833" s="1" t="s">
        <v>7832</v>
      </c>
    </row>
    <row r="7834" spans="1:2" x14ac:dyDescent="0.3">
      <c r="A7834">
        <v>0.88169299999999995</v>
      </c>
      <c r="B7834" s="1" t="s">
        <v>7833</v>
      </c>
    </row>
    <row r="7835" spans="1:2" x14ac:dyDescent="0.3">
      <c r="A7835">
        <v>0.88123200000000002</v>
      </c>
      <c r="B7835" s="1" t="s">
        <v>7834</v>
      </c>
    </row>
    <row r="7836" spans="1:2" x14ac:dyDescent="0.3">
      <c r="A7836">
        <v>0.88077799999999995</v>
      </c>
      <c r="B7836" s="1" t="s">
        <v>7835</v>
      </c>
    </row>
    <row r="7837" spans="1:2" x14ac:dyDescent="0.3">
      <c r="A7837">
        <v>0.88031300000000001</v>
      </c>
      <c r="B7837" s="1" t="s">
        <v>7836</v>
      </c>
    </row>
    <row r="7838" spans="1:2" x14ac:dyDescent="0.3">
      <c r="A7838">
        <v>0.87985400000000002</v>
      </c>
      <c r="B7838" s="1" t="s">
        <v>7837</v>
      </c>
    </row>
    <row r="7839" spans="1:2" x14ac:dyDescent="0.3">
      <c r="A7839">
        <v>0.87939199999999995</v>
      </c>
      <c r="B7839" s="1" t="s">
        <v>7838</v>
      </c>
    </row>
    <row r="7840" spans="1:2" x14ac:dyDescent="0.3">
      <c r="A7840">
        <v>0.87893600000000005</v>
      </c>
      <c r="B7840" s="1" t="s">
        <v>7839</v>
      </c>
    </row>
    <row r="7841" spans="1:2" x14ac:dyDescent="0.3">
      <c r="A7841">
        <v>0.87845799999999996</v>
      </c>
      <c r="B7841" s="1" t="s">
        <v>7840</v>
      </c>
    </row>
    <row r="7842" spans="1:2" x14ac:dyDescent="0.3">
      <c r="A7842">
        <v>0.87797099999999995</v>
      </c>
      <c r="B7842" s="1" t="s">
        <v>7841</v>
      </c>
    </row>
    <row r="7843" spans="1:2" x14ac:dyDescent="0.3">
      <c r="A7843">
        <v>0.87745300000000004</v>
      </c>
      <c r="B7843" s="1" t="s">
        <v>7842</v>
      </c>
    </row>
    <row r="7844" spans="1:2" x14ac:dyDescent="0.3">
      <c r="A7844">
        <v>0.876888</v>
      </c>
      <c r="B7844" s="1" t="s">
        <v>7843</v>
      </c>
    </row>
    <row r="7845" spans="1:2" x14ac:dyDescent="0.3">
      <c r="A7845">
        <v>0.87634199999999995</v>
      </c>
      <c r="B7845" s="1" t="s">
        <v>7844</v>
      </c>
    </row>
    <row r="7846" spans="1:2" x14ac:dyDescent="0.3">
      <c r="A7846">
        <v>0.87590000000000001</v>
      </c>
      <c r="B7846" s="1" t="s">
        <v>7845</v>
      </c>
    </row>
    <row r="7847" spans="1:2" x14ac:dyDescent="0.3">
      <c r="A7847">
        <v>0.87539500000000003</v>
      </c>
      <c r="B7847" s="1" t="s">
        <v>7846</v>
      </c>
    </row>
    <row r="7848" spans="1:2" x14ac:dyDescent="0.3">
      <c r="A7848">
        <v>0.87501099999999998</v>
      </c>
      <c r="B7848" s="1" t="s">
        <v>7847</v>
      </c>
    </row>
    <row r="7849" spans="1:2" x14ac:dyDescent="0.3">
      <c r="A7849">
        <v>0.87456900000000004</v>
      </c>
      <c r="B7849" s="1" t="s">
        <v>7848</v>
      </c>
    </row>
    <row r="7850" spans="1:2" x14ac:dyDescent="0.3">
      <c r="A7850">
        <v>0.87424199999999996</v>
      </c>
      <c r="B7850" s="1" t="s">
        <v>7849</v>
      </c>
    </row>
    <row r="7851" spans="1:2" x14ac:dyDescent="0.3">
      <c r="A7851">
        <v>0.873803</v>
      </c>
      <c r="B7851" s="1" t="s">
        <v>7850</v>
      </c>
    </row>
    <row r="7852" spans="1:2" x14ac:dyDescent="0.3">
      <c r="A7852">
        <v>0.87336000000000003</v>
      </c>
      <c r="B7852" s="1" t="s">
        <v>7851</v>
      </c>
    </row>
    <row r="7853" spans="1:2" x14ac:dyDescent="0.3">
      <c r="A7853">
        <v>0.87291300000000005</v>
      </c>
      <c r="B7853" s="1" t="s">
        <v>7852</v>
      </c>
    </row>
    <row r="7854" spans="1:2" x14ac:dyDescent="0.3">
      <c r="A7854">
        <v>0.87245399999999995</v>
      </c>
      <c r="B7854" s="1" t="s">
        <v>7853</v>
      </c>
    </row>
    <row r="7855" spans="1:2" x14ac:dyDescent="0.3">
      <c r="A7855">
        <v>0.87194000000000005</v>
      </c>
      <c r="B7855" s="1" t="s">
        <v>7854</v>
      </c>
    </row>
    <row r="7856" spans="1:2" x14ac:dyDescent="0.3">
      <c r="A7856">
        <v>0.87144500000000003</v>
      </c>
      <c r="B7856" s="1" t="s">
        <v>7855</v>
      </c>
    </row>
    <row r="7857" spans="1:2" x14ac:dyDescent="0.3">
      <c r="A7857">
        <v>0.87093399999999999</v>
      </c>
      <c r="B7857" s="1" t="s">
        <v>7856</v>
      </c>
    </row>
    <row r="7858" spans="1:2" x14ac:dyDescent="0.3">
      <c r="A7858">
        <v>0.87045399999999995</v>
      </c>
      <c r="B7858" s="1" t="s">
        <v>7857</v>
      </c>
    </row>
    <row r="7859" spans="1:2" x14ac:dyDescent="0.3">
      <c r="A7859">
        <v>0.86993100000000001</v>
      </c>
      <c r="B7859" s="1" t="s">
        <v>7858</v>
      </c>
    </row>
    <row r="7860" spans="1:2" x14ac:dyDescent="0.3">
      <c r="A7860">
        <v>0.86946199999999996</v>
      </c>
      <c r="B7860" s="1" t="s">
        <v>7859</v>
      </c>
    </row>
    <row r="7861" spans="1:2" x14ac:dyDescent="0.3">
      <c r="A7861">
        <v>0.86896600000000002</v>
      </c>
      <c r="B7861" s="1" t="s">
        <v>7860</v>
      </c>
    </row>
    <row r="7862" spans="1:2" x14ac:dyDescent="0.3">
      <c r="A7862">
        <v>0.86846800000000002</v>
      </c>
      <c r="B7862" s="1" t="s">
        <v>7861</v>
      </c>
    </row>
    <row r="7863" spans="1:2" x14ac:dyDescent="0.3">
      <c r="A7863">
        <v>0.86795500000000003</v>
      </c>
      <c r="B7863" s="1" t="s">
        <v>7862</v>
      </c>
    </row>
    <row r="7864" spans="1:2" x14ac:dyDescent="0.3">
      <c r="A7864">
        <v>0.86746500000000004</v>
      </c>
      <c r="B7864" s="1" t="s">
        <v>7863</v>
      </c>
    </row>
    <row r="7865" spans="1:2" x14ac:dyDescent="0.3">
      <c r="A7865">
        <v>0.86697100000000005</v>
      </c>
      <c r="B7865" s="1" t="s">
        <v>7864</v>
      </c>
    </row>
    <row r="7866" spans="1:2" x14ac:dyDescent="0.3">
      <c r="A7866">
        <v>0.86649699999999996</v>
      </c>
      <c r="B7866" s="1" t="s">
        <v>7865</v>
      </c>
    </row>
    <row r="7867" spans="1:2" x14ac:dyDescent="0.3">
      <c r="A7867">
        <v>0.86598600000000003</v>
      </c>
      <c r="B7867" s="1" t="s">
        <v>7866</v>
      </c>
    </row>
    <row r="7868" spans="1:2" x14ac:dyDescent="0.3">
      <c r="A7868">
        <v>0.86547799999999997</v>
      </c>
      <c r="B7868" s="1" t="s">
        <v>7867</v>
      </c>
    </row>
    <row r="7869" spans="1:2" x14ac:dyDescent="0.3">
      <c r="A7869">
        <v>0.86496700000000004</v>
      </c>
      <c r="B7869" s="1" t="s">
        <v>7868</v>
      </c>
    </row>
    <row r="7870" spans="1:2" x14ac:dyDescent="0.3">
      <c r="A7870">
        <v>0.86449900000000002</v>
      </c>
      <c r="B7870" s="1" t="s">
        <v>7869</v>
      </c>
    </row>
    <row r="7871" spans="1:2" x14ac:dyDescent="0.3">
      <c r="A7871">
        <v>0.86401899999999998</v>
      </c>
      <c r="B7871" s="1" t="s">
        <v>7870</v>
      </c>
    </row>
    <row r="7872" spans="1:2" x14ac:dyDescent="0.3">
      <c r="A7872">
        <v>0.86354500000000001</v>
      </c>
      <c r="B7872" s="1" t="s">
        <v>7871</v>
      </c>
    </row>
    <row r="7873" spans="1:2" x14ac:dyDescent="0.3">
      <c r="A7873">
        <v>0.86304499999999995</v>
      </c>
      <c r="B7873" s="1" t="s">
        <v>7872</v>
      </c>
    </row>
    <row r="7874" spans="1:2" x14ac:dyDescent="0.3">
      <c r="A7874">
        <v>0.86257899999999998</v>
      </c>
      <c r="B7874" s="1" t="s">
        <v>7873</v>
      </c>
    </row>
    <row r="7875" spans="1:2" x14ac:dyDescent="0.3">
      <c r="A7875">
        <v>0.86208899999999999</v>
      </c>
      <c r="B7875" s="1" t="s">
        <v>7874</v>
      </c>
    </row>
    <row r="7876" spans="1:2" x14ac:dyDescent="0.3">
      <c r="A7876">
        <v>0.86161799999999999</v>
      </c>
      <c r="B7876" s="1" t="s">
        <v>7875</v>
      </c>
    </row>
    <row r="7877" spans="1:2" x14ac:dyDescent="0.3">
      <c r="A7877">
        <v>0.86111599999999999</v>
      </c>
      <c r="B7877" s="1" t="s">
        <v>7876</v>
      </c>
    </row>
    <row r="7878" spans="1:2" x14ac:dyDescent="0.3">
      <c r="A7878">
        <v>0.86063400000000001</v>
      </c>
      <c r="B7878" s="1" t="s">
        <v>7877</v>
      </c>
    </row>
    <row r="7879" spans="1:2" x14ac:dyDescent="0.3">
      <c r="A7879">
        <v>0.86014999999999997</v>
      </c>
      <c r="B7879" s="1" t="s">
        <v>7878</v>
      </c>
    </row>
    <row r="7880" spans="1:2" x14ac:dyDescent="0.3">
      <c r="A7880">
        <v>0.85965899999999995</v>
      </c>
      <c r="B7880" s="1" t="s">
        <v>7879</v>
      </c>
    </row>
    <row r="7881" spans="1:2" x14ac:dyDescent="0.3">
      <c r="A7881">
        <v>0.85913600000000001</v>
      </c>
      <c r="B7881" s="1" t="s">
        <v>7880</v>
      </c>
    </row>
    <row r="7882" spans="1:2" x14ac:dyDescent="0.3">
      <c r="A7882">
        <v>0.85861299999999996</v>
      </c>
      <c r="B7882" s="1" t="s">
        <v>7881</v>
      </c>
    </row>
    <row r="7883" spans="1:2" x14ac:dyDescent="0.3">
      <c r="A7883">
        <v>0.85808799999999996</v>
      </c>
      <c r="B7883" s="1" t="s">
        <v>7882</v>
      </c>
    </row>
    <row r="7884" spans="1:2" x14ac:dyDescent="0.3">
      <c r="A7884">
        <v>0.85761200000000004</v>
      </c>
      <c r="B7884" s="1" t="s">
        <v>7883</v>
      </c>
    </row>
    <row r="7885" spans="1:2" x14ac:dyDescent="0.3">
      <c r="A7885">
        <v>0.85710699999999995</v>
      </c>
      <c r="B7885" s="1" t="s">
        <v>7884</v>
      </c>
    </row>
    <row r="7886" spans="1:2" x14ac:dyDescent="0.3">
      <c r="A7886">
        <v>0.85663299999999998</v>
      </c>
      <c r="B7886" s="1" t="s">
        <v>7885</v>
      </c>
    </row>
    <row r="7887" spans="1:2" x14ac:dyDescent="0.3">
      <c r="A7887">
        <v>0.856151</v>
      </c>
      <c r="B7887" s="1" t="s">
        <v>7886</v>
      </c>
    </row>
    <row r="7888" spans="1:2" x14ac:dyDescent="0.3">
      <c r="A7888">
        <v>0.85568</v>
      </c>
      <c r="B7888" s="1" t="s">
        <v>7887</v>
      </c>
    </row>
    <row r="7889" spans="1:2" x14ac:dyDescent="0.3">
      <c r="A7889">
        <v>0.85519400000000001</v>
      </c>
      <c r="B7889" s="1" t="s">
        <v>7888</v>
      </c>
    </row>
    <row r="7890" spans="1:2" x14ac:dyDescent="0.3">
      <c r="A7890">
        <v>0.85469600000000001</v>
      </c>
      <c r="B7890" s="1" t="s">
        <v>7889</v>
      </c>
    </row>
    <row r="7891" spans="1:2" x14ac:dyDescent="0.3">
      <c r="A7891">
        <v>0.85419999999999996</v>
      </c>
      <c r="B7891" s="1" t="s">
        <v>7890</v>
      </c>
    </row>
    <row r="7892" spans="1:2" x14ac:dyDescent="0.3">
      <c r="A7892">
        <v>0.85372099999999995</v>
      </c>
      <c r="B7892" s="1" t="s">
        <v>7891</v>
      </c>
    </row>
    <row r="7893" spans="1:2" x14ac:dyDescent="0.3">
      <c r="A7893">
        <v>0.85321400000000003</v>
      </c>
      <c r="B7893" s="1" t="s">
        <v>7892</v>
      </c>
    </row>
    <row r="7894" spans="1:2" x14ac:dyDescent="0.3">
      <c r="A7894">
        <v>0.85274099999999997</v>
      </c>
      <c r="B7894" s="1" t="s">
        <v>7893</v>
      </c>
    </row>
    <row r="7895" spans="1:2" x14ac:dyDescent="0.3">
      <c r="A7895">
        <v>0.85225300000000004</v>
      </c>
      <c r="B7895" s="1" t="s">
        <v>7894</v>
      </c>
    </row>
    <row r="7896" spans="1:2" x14ac:dyDescent="0.3">
      <c r="A7896">
        <v>0.85174499999999997</v>
      </c>
      <c r="B7896" s="1" t="s">
        <v>7895</v>
      </c>
    </row>
    <row r="7897" spans="1:2" x14ac:dyDescent="0.3">
      <c r="A7897">
        <v>0.85122699999999996</v>
      </c>
      <c r="B7897" s="1" t="s">
        <v>7896</v>
      </c>
    </row>
    <row r="7898" spans="1:2" x14ac:dyDescent="0.3">
      <c r="A7898">
        <v>0.85070999999999997</v>
      </c>
      <c r="B7898" s="1" t="s">
        <v>7897</v>
      </c>
    </row>
    <row r="7899" spans="1:2" x14ac:dyDescent="0.3">
      <c r="A7899">
        <v>0.85020499999999999</v>
      </c>
      <c r="B7899" s="1" t="s">
        <v>7898</v>
      </c>
    </row>
    <row r="7900" spans="1:2" x14ac:dyDescent="0.3">
      <c r="A7900">
        <v>0.84971799999999997</v>
      </c>
      <c r="B7900" s="1" t="s">
        <v>7899</v>
      </c>
    </row>
    <row r="7901" spans="1:2" x14ac:dyDescent="0.3">
      <c r="A7901">
        <v>0.84920799999999996</v>
      </c>
      <c r="B7901" s="1" t="s">
        <v>7900</v>
      </c>
    </row>
    <row r="7902" spans="1:2" x14ac:dyDescent="0.3">
      <c r="A7902">
        <v>0.84872999999999998</v>
      </c>
      <c r="B7902" s="1" t="s">
        <v>7901</v>
      </c>
    </row>
    <row r="7903" spans="1:2" x14ac:dyDescent="0.3">
      <c r="A7903">
        <v>0.84823899999999997</v>
      </c>
      <c r="B7903" s="1" t="s">
        <v>7902</v>
      </c>
    </row>
    <row r="7904" spans="1:2" x14ac:dyDescent="0.3">
      <c r="A7904">
        <v>0.84775500000000004</v>
      </c>
      <c r="B7904" s="1" t="s">
        <v>7903</v>
      </c>
    </row>
    <row r="7905" spans="1:2" x14ac:dyDescent="0.3">
      <c r="A7905">
        <v>0.84723999999999999</v>
      </c>
      <c r="B7905" s="1" t="s">
        <v>7904</v>
      </c>
    </row>
    <row r="7906" spans="1:2" x14ac:dyDescent="0.3">
      <c r="A7906">
        <v>0.84671099999999999</v>
      </c>
      <c r="B7906" s="1" t="s">
        <v>7905</v>
      </c>
    </row>
    <row r="7907" spans="1:2" x14ac:dyDescent="0.3">
      <c r="A7907">
        <v>0.84620300000000004</v>
      </c>
      <c r="B7907" s="1" t="s">
        <v>7906</v>
      </c>
    </row>
    <row r="7908" spans="1:2" x14ac:dyDescent="0.3">
      <c r="A7908">
        <v>0.845719</v>
      </c>
      <c r="B7908" s="1" t="s">
        <v>7907</v>
      </c>
    </row>
    <row r="7909" spans="1:2" x14ac:dyDescent="0.3">
      <c r="A7909">
        <v>0.84523099999999995</v>
      </c>
      <c r="B7909" s="1" t="s">
        <v>7908</v>
      </c>
    </row>
    <row r="7910" spans="1:2" x14ac:dyDescent="0.3">
      <c r="A7910">
        <v>0.84475699999999998</v>
      </c>
      <c r="B7910" s="1" t="s">
        <v>7909</v>
      </c>
    </row>
    <row r="7911" spans="1:2" x14ac:dyDescent="0.3">
      <c r="A7911">
        <v>0.84427200000000002</v>
      </c>
      <c r="B7911" s="1" t="s">
        <v>7910</v>
      </c>
    </row>
    <row r="7912" spans="1:2" x14ac:dyDescent="0.3">
      <c r="A7912">
        <v>0.84379899999999997</v>
      </c>
      <c r="B7912" s="1" t="s">
        <v>7911</v>
      </c>
    </row>
    <row r="7913" spans="1:2" x14ac:dyDescent="0.3">
      <c r="A7913">
        <v>0.84330799999999995</v>
      </c>
      <c r="B7913" s="1" t="s">
        <v>7912</v>
      </c>
    </row>
    <row r="7914" spans="1:2" x14ac:dyDescent="0.3">
      <c r="A7914">
        <v>0.84283399999999997</v>
      </c>
      <c r="B7914" s="1" t="s">
        <v>7913</v>
      </c>
    </row>
    <row r="7915" spans="1:2" x14ac:dyDescent="0.3">
      <c r="A7915">
        <v>0.84253800000000001</v>
      </c>
      <c r="B7915" s="1" t="s">
        <v>7914</v>
      </c>
    </row>
    <row r="7916" spans="1:2" x14ac:dyDescent="0.3">
      <c r="A7916">
        <v>0.84205600000000003</v>
      </c>
      <c r="B7916" s="1" t="s">
        <v>7915</v>
      </c>
    </row>
    <row r="7917" spans="1:2" x14ac:dyDescent="0.3">
      <c r="A7917">
        <v>0.84156799999999998</v>
      </c>
      <c r="B7917" s="1" t="s">
        <v>7916</v>
      </c>
    </row>
    <row r="7918" spans="1:2" x14ac:dyDescent="0.3">
      <c r="A7918">
        <v>0.84109299999999998</v>
      </c>
      <c r="B7918" s="1" t="s">
        <v>7917</v>
      </c>
    </row>
    <row r="7919" spans="1:2" x14ac:dyDescent="0.3">
      <c r="A7919">
        <v>0.84060599999999996</v>
      </c>
      <c r="B7919" s="1" t="s">
        <v>7918</v>
      </c>
    </row>
    <row r="7920" spans="1:2" x14ac:dyDescent="0.3">
      <c r="A7920">
        <v>0.84013000000000004</v>
      </c>
      <c r="B7920" s="1" t="s">
        <v>7919</v>
      </c>
    </row>
    <row r="7921" spans="1:2" x14ac:dyDescent="0.3">
      <c r="A7921">
        <v>0.83964099999999997</v>
      </c>
      <c r="B7921" s="1" t="s">
        <v>7920</v>
      </c>
    </row>
    <row r="7922" spans="1:2" x14ac:dyDescent="0.3">
      <c r="A7922">
        <v>0.83916100000000005</v>
      </c>
      <c r="B7922" s="1" t="s">
        <v>7921</v>
      </c>
    </row>
    <row r="7923" spans="1:2" x14ac:dyDescent="0.3">
      <c r="A7923">
        <v>0.83867599999999998</v>
      </c>
      <c r="B7923" s="1" t="s">
        <v>7922</v>
      </c>
    </row>
    <row r="7924" spans="1:2" x14ac:dyDescent="0.3">
      <c r="A7924">
        <v>0.838198</v>
      </c>
      <c r="B7924" s="1" t="s">
        <v>7923</v>
      </c>
    </row>
    <row r="7925" spans="1:2" x14ac:dyDescent="0.3">
      <c r="A7925">
        <v>0.83770100000000003</v>
      </c>
      <c r="B7925" s="1" t="s">
        <v>7924</v>
      </c>
    </row>
    <row r="7926" spans="1:2" x14ac:dyDescent="0.3">
      <c r="A7926">
        <v>0.83722300000000005</v>
      </c>
      <c r="B7926" s="1" t="s">
        <v>7925</v>
      </c>
    </row>
    <row r="7927" spans="1:2" x14ac:dyDescent="0.3">
      <c r="A7927">
        <v>0.83673600000000004</v>
      </c>
      <c r="B7927" s="1" t="s">
        <v>7926</v>
      </c>
    </row>
    <row r="7928" spans="1:2" x14ac:dyDescent="0.3">
      <c r="A7928">
        <v>0.83625400000000005</v>
      </c>
      <c r="B7928" s="1" t="s">
        <v>7927</v>
      </c>
    </row>
    <row r="7929" spans="1:2" x14ac:dyDescent="0.3">
      <c r="A7929">
        <v>0.83576399999999995</v>
      </c>
      <c r="B7929" s="1" t="s">
        <v>7928</v>
      </c>
    </row>
    <row r="7930" spans="1:2" x14ac:dyDescent="0.3">
      <c r="A7930">
        <v>0.83528000000000002</v>
      </c>
      <c r="B7930" s="1" t="s">
        <v>7929</v>
      </c>
    </row>
    <row r="7931" spans="1:2" x14ac:dyDescent="0.3">
      <c r="A7931">
        <v>0.83479300000000001</v>
      </c>
      <c r="B7931" s="1" t="s">
        <v>7930</v>
      </c>
    </row>
    <row r="7932" spans="1:2" x14ac:dyDescent="0.3">
      <c r="A7932">
        <v>0.834314</v>
      </c>
      <c r="B7932" s="1" t="s">
        <v>7931</v>
      </c>
    </row>
    <row r="7933" spans="1:2" x14ac:dyDescent="0.3">
      <c r="A7933">
        <v>0.83381799999999995</v>
      </c>
      <c r="B7933" s="1" t="s">
        <v>7932</v>
      </c>
    </row>
    <row r="7934" spans="1:2" x14ac:dyDescent="0.3">
      <c r="A7934">
        <v>0.83333800000000002</v>
      </c>
      <c r="B7934" s="1" t="s">
        <v>7933</v>
      </c>
    </row>
    <row r="7935" spans="1:2" x14ac:dyDescent="0.3">
      <c r="A7935">
        <v>0.83284199999999997</v>
      </c>
      <c r="B7935" s="1" t="s">
        <v>7934</v>
      </c>
    </row>
    <row r="7936" spans="1:2" x14ac:dyDescent="0.3">
      <c r="A7936">
        <v>0.83236100000000002</v>
      </c>
      <c r="B7936" s="1" t="s">
        <v>7935</v>
      </c>
    </row>
    <row r="7937" spans="1:2" x14ac:dyDescent="0.3">
      <c r="A7937">
        <v>0.83186300000000002</v>
      </c>
      <c r="B7937" s="1" t="s">
        <v>7936</v>
      </c>
    </row>
    <row r="7938" spans="1:2" x14ac:dyDescent="0.3">
      <c r="A7938">
        <v>0.83138199999999995</v>
      </c>
      <c r="B7938" s="1" t="s">
        <v>7937</v>
      </c>
    </row>
    <row r="7939" spans="1:2" x14ac:dyDescent="0.3">
      <c r="A7939">
        <v>0.83089299999999999</v>
      </c>
      <c r="B7939" s="1" t="s">
        <v>7938</v>
      </c>
    </row>
    <row r="7940" spans="1:2" x14ac:dyDescent="0.3">
      <c r="A7940">
        <v>0.83040599999999998</v>
      </c>
      <c r="B7940" s="1" t="s">
        <v>7939</v>
      </c>
    </row>
    <row r="7941" spans="1:2" x14ac:dyDescent="0.3">
      <c r="A7941">
        <v>0.82991199999999998</v>
      </c>
      <c r="B7941" s="1" t="s">
        <v>7940</v>
      </c>
    </row>
    <row r="7942" spans="1:2" x14ac:dyDescent="0.3">
      <c r="A7942">
        <v>0.829426</v>
      </c>
      <c r="B7942" s="1" t="s">
        <v>7941</v>
      </c>
    </row>
    <row r="7943" spans="1:2" x14ac:dyDescent="0.3">
      <c r="A7943">
        <v>0.82893399999999995</v>
      </c>
      <c r="B7943" s="1" t="s">
        <v>7942</v>
      </c>
    </row>
    <row r="7944" spans="1:2" x14ac:dyDescent="0.3">
      <c r="A7944">
        <v>0.82845100000000005</v>
      </c>
      <c r="B7944" s="1" t="s">
        <v>7943</v>
      </c>
    </row>
    <row r="7945" spans="1:2" x14ac:dyDescent="0.3">
      <c r="A7945">
        <v>0.82794699999999999</v>
      </c>
      <c r="B7945" s="1" t="s">
        <v>7944</v>
      </c>
    </row>
    <row r="7946" spans="1:2" x14ac:dyDescent="0.3">
      <c r="A7946">
        <v>0.82746399999999998</v>
      </c>
      <c r="B7946" s="1" t="s">
        <v>7945</v>
      </c>
    </row>
    <row r="7947" spans="1:2" x14ac:dyDescent="0.3">
      <c r="A7947">
        <v>0.82697100000000001</v>
      </c>
      <c r="B7947" s="1" t="s">
        <v>7946</v>
      </c>
    </row>
    <row r="7948" spans="1:2" x14ac:dyDescent="0.3">
      <c r="A7948">
        <v>0.82648299999999997</v>
      </c>
      <c r="B7948" s="1" t="s">
        <v>7947</v>
      </c>
    </row>
    <row r="7949" spans="1:2" x14ac:dyDescent="0.3">
      <c r="A7949">
        <v>0.82614799999999999</v>
      </c>
      <c r="B7949" s="1" t="s">
        <v>7948</v>
      </c>
    </row>
    <row r="7950" spans="1:2" x14ac:dyDescent="0.3">
      <c r="A7950">
        <v>0.825654</v>
      </c>
      <c r="B7950" s="1" t="s">
        <v>7949</v>
      </c>
    </row>
    <row r="7951" spans="1:2" x14ac:dyDescent="0.3">
      <c r="A7951">
        <v>0.82516100000000003</v>
      </c>
      <c r="B7951" s="1" t="s">
        <v>7950</v>
      </c>
    </row>
    <row r="7952" spans="1:2" x14ac:dyDescent="0.3">
      <c r="A7952">
        <v>0.82467199999999996</v>
      </c>
      <c r="B7952" s="1" t="s">
        <v>7951</v>
      </c>
    </row>
    <row r="7953" spans="1:2" x14ac:dyDescent="0.3">
      <c r="A7953">
        <v>0.82417399999999996</v>
      </c>
      <c r="B7953" s="1" t="s">
        <v>7952</v>
      </c>
    </row>
    <row r="7954" spans="1:2" x14ac:dyDescent="0.3">
      <c r="A7954">
        <v>0.823689</v>
      </c>
      <c r="B7954" s="1" t="s">
        <v>7953</v>
      </c>
    </row>
    <row r="7955" spans="1:2" x14ac:dyDescent="0.3">
      <c r="A7955">
        <v>0.82319399999999998</v>
      </c>
      <c r="B7955" s="1" t="s">
        <v>7954</v>
      </c>
    </row>
    <row r="7956" spans="1:2" x14ac:dyDescent="0.3">
      <c r="A7956">
        <v>0.82270299999999996</v>
      </c>
      <c r="B7956" s="1" t="s">
        <v>7955</v>
      </c>
    </row>
    <row r="7957" spans="1:2" x14ac:dyDescent="0.3">
      <c r="A7957">
        <v>0.82220300000000002</v>
      </c>
      <c r="B7957" s="1" t="s">
        <v>7956</v>
      </c>
    </row>
    <row r="7958" spans="1:2" x14ac:dyDescent="0.3">
      <c r="A7958">
        <v>0.821716</v>
      </c>
      <c r="B7958" s="1" t="s">
        <v>7957</v>
      </c>
    </row>
    <row r="7959" spans="1:2" x14ac:dyDescent="0.3">
      <c r="A7959">
        <v>0.82122099999999998</v>
      </c>
      <c r="B7959" s="1" t="s">
        <v>7958</v>
      </c>
    </row>
    <row r="7960" spans="1:2" x14ac:dyDescent="0.3">
      <c r="A7960">
        <v>0.820716</v>
      </c>
      <c r="B7960" s="1" t="s">
        <v>7959</v>
      </c>
    </row>
    <row r="7961" spans="1:2" x14ac:dyDescent="0.3">
      <c r="A7961">
        <v>0.82020800000000005</v>
      </c>
      <c r="B7961" s="1" t="s">
        <v>7960</v>
      </c>
    </row>
    <row r="7962" spans="1:2" x14ac:dyDescent="0.3">
      <c r="A7962">
        <v>0.81971899999999998</v>
      </c>
      <c r="B7962" s="1" t="s">
        <v>7961</v>
      </c>
    </row>
    <row r="7963" spans="1:2" x14ac:dyDescent="0.3">
      <c r="A7963">
        <v>0.81922300000000003</v>
      </c>
      <c r="B7963" s="1" t="s">
        <v>7962</v>
      </c>
    </row>
    <row r="7964" spans="1:2" x14ac:dyDescent="0.3">
      <c r="A7964">
        <v>0.81872900000000004</v>
      </c>
      <c r="B7964" s="1" t="s">
        <v>7963</v>
      </c>
    </row>
    <row r="7965" spans="1:2" x14ac:dyDescent="0.3">
      <c r="A7965">
        <v>0.81822399999999995</v>
      </c>
      <c r="B7965" s="1" t="s">
        <v>7964</v>
      </c>
    </row>
    <row r="7966" spans="1:2" x14ac:dyDescent="0.3">
      <c r="A7966">
        <v>0.81773399999999996</v>
      </c>
      <c r="B7966" s="1" t="s">
        <v>7965</v>
      </c>
    </row>
    <row r="7967" spans="1:2" x14ac:dyDescent="0.3">
      <c r="A7967">
        <v>0.81723100000000004</v>
      </c>
      <c r="B7967" s="1" t="s">
        <v>7966</v>
      </c>
    </row>
    <row r="7968" spans="1:2" x14ac:dyDescent="0.3">
      <c r="A7968">
        <v>0.81674100000000005</v>
      </c>
      <c r="B7968" s="1" t="s">
        <v>7967</v>
      </c>
    </row>
    <row r="7969" spans="1:2" x14ac:dyDescent="0.3">
      <c r="A7969">
        <v>0.81623900000000005</v>
      </c>
      <c r="B7969" s="1" t="s">
        <v>7968</v>
      </c>
    </row>
    <row r="7970" spans="1:2" x14ac:dyDescent="0.3">
      <c r="A7970">
        <v>0.81574800000000003</v>
      </c>
      <c r="B7970" s="1" t="s">
        <v>7969</v>
      </c>
    </row>
    <row r="7971" spans="1:2" x14ac:dyDescent="0.3">
      <c r="A7971">
        <v>0.81524799999999997</v>
      </c>
      <c r="B7971" s="1" t="s">
        <v>7970</v>
      </c>
    </row>
    <row r="7972" spans="1:2" x14ac:dyDescent="0.3">
      <c r="A7972">
        <v>0.81475299999999995</v>
      </c>
      <c r="B7972" s="1" t="s">
        <v>7971</v>
      </c>
    </row>
    <row r="7973" spans="1:2" x14ac:dyDescent="0.3">
      <c r="A7973">
        <v>0.814249</v>
      </c>
      <c r="B7973" s="1" t="s">
        <v>7972</v>
      </c>
    </row>
    <row r="7974" spans="1:2" x14ac:dyDescent="0.3">
      <c r="A7974">
        <v>0.81375799999999998</v>
      </c>
      <c r="B7974" s="1" t="s">
        <v>7973</v>
      </c>
    </row>
    <row r="7975" spans="1:2" x14ac:dyDescent="0.3">
      <c r="A7975">
        <v>0.81325700000000001</v>
      </c>
      <c r="B7975" s="1" t="s">
        <v>7974</v>
      </c>
    </row>
    <row r="7976" spans="1:2" x14ac:dyDescent="0.3">
      <c r="A7976">
        <v>0.81276000000000004</v>
      </c>
      <c r="B7976" s="1" t="s">
        <v>7975</v>
      </c>
    </row>
    <row r="7977" spans="1:2" x14ac:dyDescent="0.3">
      <c r="A7977">
        <v>0.81225400000000003</v>
      </c>
      <c r="B7977" s="1" t="s">
        <v>7976</v>
      </c>
    </row>
    <row r="7978" spans="1:2" x14ac:dyDescent="0.3">
      <c r="A7978">
        <v>0.81175699999999995</v>
      </c>
      <c r="B7978" s="1" t="s">
        <v>7977</v>
      </c>
    </row>
    <row r="7979" spans="1:2" x14ac:dyDescent="0.3">
      <c r="A7979">
        <v>0.81125599999999998</v>
      </c>
      <c r="B7979" s="1" t="s">
        <v>7978</v>
      </c>
    </row>
    <row r="7980" spans="1:2" x14ac:dyDescent="0.3">
      <c r="A7980">
        <v>0.81076199999999998</v>
      </c>
      <c r="B7980" s="1" t="s">
        <v>7979</v>
      </c>
    </row>
    <row r="7981" spans="1:2" x14ac:dyDescent="0.3">
      <c r="A7981">
        <v>0.81025100000000005</v>
      </c>
      <c r="B7981" s="1" t="s">
        <v>7980</v>
      </c>
    </row>
    <row r="7982" spans="1:2" x14ac:dyDescent="0.3">
      <c r="A7982">
        <v>0.80975600000000003</v>
      </c>
      <c r="B7982" s="1" t="s">
        <v>7981</v>
      </c>
    </row>
    <row r="7983" spans="1:2" x14ac:dyDescent="0.3">
      <c r="A7983">
        <v>0.80940999999999996</v>
      </c>
      <c r="B7983" s="1" t="s">
        <v>7982</v>
      </c>
    </row>
    <row r="7984" spans="1:2" x14ac:dyDescent="0.3">
      <c r="A7984">
        <v>0.80891000000000002</v>
      </c>
      <c r="B7984" s="1" t="s">
        <v>7983</v>
      </c>
    </row>
    <row r="7985" spans="1:2" x14ac:dyDescent="0.3">
      <c r="A7985">
        <v>0.80839399999999995</v>
      </c>
      <c r="B7985" s="1" t="s">
        <v>7984</v>
      </c>
    </row>
    <row r="7986" spans="1:2" x14ac:dyDescent="0.3">
      <c r="A7986">
        <v>0.80789900000000003</v>
      </c>
      <c r="B7986" s="1" t="s">
        <v>7985</v>
      </c>
    </row>
    <row r="7987" spans="1:2" x14ac:dyDescent="0.3">
      <c r="A7987">
        <v>0.80739499999999997</v>
      </c>
      <c r="B7987" s="1" t="s">
        <v>7986</v>
      </c>
    </row>
    <row r="7988" spans="1:2" x14ac:dyDescent="0.3">
      <c r="A7988">
        <v>0.80689500000000003</v>
      </c>
      <c r="B7988" s="1" t="s">
        <v>7987</v>
      </c>
    </row>
    <row r="7989" spans="1:2" x14ac:dyDescent="0.3">
      <c r="A7989">
        <v>0.80638600000000005</v>
      </c>
      <c r="B7989" s="1" t="s">
        <v>7988</v>
      </c>
    </row>
    <row r="7990" spans="1:2" x14ac:dyDescent="0.3">
      <c r="A7990">
        <v>0.80588599999999999</v>
      </c>
      <c r="B7990" s="1" t="s">
        <v>7989</v>
      </c>
    </row>
    <row r="7991" spans="1:2" x14ac:dyDescent="0.3">
      <c r="A7991">
        <v>0.80537999999999998</v>
      </c>
      <c r="B7991" s="1" t="s">
        <v>7990</v>
      </c>
    </row>
    <row r="7992" spans="1:2" x14ac:dyDescent="0.3">
      <c r="A7992">
        <v>0.80488300000000002</v>
      </c>
      <c r="B7992" s="1" t="s">
        <v>7991</v>
      </c>
    </row>
    <row r="7993" spans="1:2" x14ac:dyDescent="0.3">
      <c r="A7993">
        <v>0.804373</v>
      </c>
      <c r="B7993" s="1" t="s">
        <v>7992</v>
      </c>
    </row>
    <row r="7994" spans="1:2" x14ac:dyDescent="0.3">
      <c r="A7994">
        <v>0.803871</v>
      </c>
      <c r="B7994" s="1" t="s">
        <v>7993</v>
      </c>
    </row>
    <row r="7995" spans="1:2" x14ac:dyDescent="0.3">
      <c r="A7995">
        <v>0.803365</v>
      </c>
      <c r="B7995" s="1" t="s">
        <v>7994</v>
      </c>
    </row>
    <row r="7996" spans="1:2" x14ac:dyDescent="0.3">
      <c r="A7996">
        <v>0.80286599999999997</v>
      </c>
      <c r="B7996" s="1" t="s">
        <v>7995</v>
      </c>
    </row>
    <row r="7997" spans="1:2" x14ac:dyDescent="0.3">
      <c r="A7997">
        <v>0.80235100000000004</v>
      </c>
      <c r="B7997" s="1" t="s">
        <v>7996</v>
      </c>
    </row>
    <row r="7998" spans="1:2" x14ac:dyDescent="0.3">
      <c r="A7998">
        <v>0.80185099999999998</v>
      </c>
      <c r="B7998" s="1" t="s">
        <v>7997</v>
      </c>
    </row>
    <row r="7999" spans="1:2" x14ac:dyDescent="0.3">
      <c r="A7999">
        <v>0.80133900000000002</v>
      </c>
      <c r="B7999" s="1" t="s">
        <v>7998</v>
      </c>
    </row>
    <row r="8000" spans="1:2" x14ac:dyDescent="0.3">
      <c r="A8000">
        <v>0.80084</v>
      </c>
      <c r="B8000" s="1" t="s">
        <v>7999</v>
      </c>
    </row>
    <row r="8001" spans="1:2" x14ac:dyDescent="0.3">
      <c r="A8001">
        <v>0.80032700000000001</v>
      </c>
      <c r="B8001" s="1" t="s">
        <v>8000</v>
      </c>
    </row>
    <row r="8002" spans="1:2" x14ac:dyDescent="0.3">
      <c r="A8002">
        <v>0.79982200000000003</v>
      </c>
      <c r="B8002" s="1" t="s">
        <v>8001</v>
      </c>
    </row>
    <row r="8003" spans="1:2" x14ac:dyDescent="0.3">
      <c r="A8003">
        <v>0.79931300000000005</v>
      </c>
      <c r="B8003" s="1" t="s">
        <v>8002</v>
      </c>
    </row>
    <row r="8004" spans="1:2" x14ac:dyDescent="0.3">
      <c r="A8004">
        <v>0.79880799999999996</v>
      </c>
      <c r="B8004" s="1" t="s">
        <v>8003</v>
      </c>
    </row>
    <row r="8005" spans="1:2" x14ac:dyDescent="0.3">
      <c r="A8005">
        <v>0.79829000000000006</v>
      </c>
      <c r="B8005" s="1" t="s">
        <v>8004</v>
      </c>
    </row>
    <row r="8006" spans="1:2" x14ac:dyDescent="0.3">
      <c r="A8006">
        <v>0.79778899999999997</v>
      </c>
      <c r="B8006" s="1" t="s">
        <v>8005</v>
      </c>
    </row>
    <row r="8007" spans="1:2" x14ac:dyDescent="0.3">
      <c r="A8007">
        <v>0.79727899999999996</v>
      </c>
      <c r="B8007" s="1" t="s">
        <v>8006</v>
      </c>
    </row>
    <row r="8008" spans="1:2" x14ac:dyDescent="0.3">
      <c r="A8008">
        <v>0.79677299999999995</v>
      </c>
      <c r="B8008" s="1" t="s">
        <v>8007</v>
      </c>
    </row>
    <row r="8009" spans="1:2" x14ac:dyDescent="0.3">
      <c r="A8009">
        <v>0.79625800000000002</v>
      </c>
      <c r="B8009" s="1" t="s">
        <v>8008</v>
      </c>
    </row>
    <row r="8010" spans="1:2" x14ac:dyDescent="0.3">
      <c r="A8010">
        <v>0.79575200000000001</v>
      </c>
      <c r="B8010" s="1" t="s">
        <v>8009</v>
      </c>
    </row>
    <row r="8011" spans="1:2" x14ac:dyDescent="0.3">
      <c r="A8011">
        <v>0.79523999999999995</v>
      </c>
      <c r="B8011" s="1" t="s">
        <v>8010</v>
      </c>
    </row>
    <row r="8012" spans="1:2" x14ac:dyDescent="0.3">
      <c r="A8012">
        <v>0.79473700000000003</v>
      </c>
      <c r="B8012" s="1" t="s">
        <v>8011</v>
      </c>
    </row>
    <row r="8013" spans="1:2" x14ac:dyDescent="0.3">
      <c r="A8013">
        <v>0.79422099999999995</v>
      </c>
      <c r="B8013" s="1" t="s">
        <v>8012</v>
      </c>
    </row>
    <row r="8014" spans="1:2" x14ac:dyDescent="0.3">
      <c r="A8014">
        <v>0.793713</v>
      </c>
      <c r="B8014" s="1" t="s">
        <v>8013</v>
      </c>
    </row>
    <row r="8015" spans="1:2" x14ac:dyDescent="0.3">
      <c r="A8015">
        <v>0.79320100000000004</v>
      </c>
      <c r="B8015" s="1" t="s">
        <v>8014</v>
      </c>
    </row>
    <row r="8016" spans="1:2" x14ac:dyDescent="0.3">
      <c r="A8016">
        <v>0.79269599999999996</v>
      </c>
      <c r="B8016" s="1" t="s">
        <v>8015</v>
      </c>
    </row>
    <row r="8017" spans="1:2" x14ac:dyDescent="0.3">
      <c r="A8017">
        <v>0.79232999999999998</v>
      </c>
      <c r="B8017" s="1" t="s">
        <v>8016</v>
      </c>
    </row>
    <row r="8018" spans="1:2" x14ac:dyDescent="0.3">
      <c r="A8018">
        <v>0.79181999999999997</v>
      </c>
      <c r="B8018" s="1" t="s">
        <v>8017</v>
      </c>
    </row>
    <row r="8019" spans="1:2" x14ac:dyDescent="0.3">
      <c r="A8019">
        <v>0.79130199999999995</v>
      </c>
      <c r="B8019" s="1" t="s">
        <v>8018</v>
      </c>
    </row>
    <row r="8020" spans="1:2" x14ac:dyDescent="0.3">
      <c r="A8020">
        <v>0.79079699999999997</v>
      </c>
      <c r="B8020" s="1" t="s">
        <v>8019</v>
      </c>
    </row>
    <row r="8021" spans="1:2" x14ac:dyDescent="0.3">
      <c r="A8021">
        <v>0.79027400000000003</v>
      </c>
      <c r="B8021" s="1" t="s">
        <v>8020</v>
      </c>
    </row>
    <row r="8022" spans="1:2" x14ac:dyDescent="0.3">
      <c r="A8022">
        <v>0.78976800000000003</v>
      </c>
      <c r="B8022" s="1" t="s">
        <v>8021</v>
      </c>
    </row>
    <row r="8023" spans="1:2" x14ac:dyDescent="0.3">
      <c r="A8023">
        <v>0.78925299999999998</v>
      </c>
      <c r="B8023" s="1" t="s">
        <v>8022</v>
      </c>
    </row>
    <row r="8024" spans="1:2" x14ac:dyDescent="0.3">
      <c r="A8024">
        <v>0.78874299999999997</v>
      </c>
      <c r="B8024" s="1" t="s">
        <v>8023</v>
      </c>
    </row>
    <row r="8025" spans="1:2" x14ac:dyDescent="0.3">
      <c r="A8025">
        <v>0.78821799999999997</v>
      </c>
      <c r="B8025" s="1" t="s">
        <v>8024</v>
      </c>
    </row>
    <row r="8026" spans="1:2" x14ac:dyDescent="0.3">
      <c r="A8026">
        <v>0.78770700000000005</v>
      </c>
      <c r="B8026" s="1" t="s">
        <v>8025</v>
      </c>
    </row>
    <row r="8027" spans="1:2" x14ac:dyDescent="0.3">
      <c r="A8027">
        <v>0.78718999999999995</v>
      </c>
      <c r="B8027" s="1" t="s">
        <v>8026</v>
      </c>
    </row>
    <row r="8028" spans="1:2" x14ac:dyDescent="0.3">
      <c r="A8028">
        <v>0.78668300000000002</v>
      </c>
      <c r="B8028" s="1" t="s">
        <v>8027</v>
      </c>
    </row>
    <row r="8029" spans="1:2" x14ac:dyDescent="0.3">
      <c r="A8029">
        <v>0.786161</v>
      </c>
      <c r="B8029" s="1" t="s">
        <v>8028</v>
      </c>
    </row>
    <row r="8030" spans="1:2" x14ac:dyDescent="0.3">
      <c r="A8030">
        <v>0.78564900000000004</v>
      </c>
      <c r="B8030" s="1" t="s">
        <v>8029</v>
      </c>
    </row>
    <row r="8031" spans="1:2" x14ac:dyDescent="0.3">
      <c r="A8031">
        <v>0.78513100000000002</v>
      </c>
      <c r="B8031" s="1" t="s">
        <v>8030</v>
      </c>
    </row>
    <row r="8032" spans="1:2" x14ac:dyDescent="0.3">
      <c r="A8032">
        <v>0.78461800000000004</v>
      </c>
      <c r="B8032" s="1" t="s">
        <v>8031</v>
      </c>
    </row>
    <row r="8033" spans="1:2" x14ac:dyDescent="0.3">
      <c r="A8033">
        <v>0.78409600000000002</v>
      </c>
      <c r="B8033" s="1" t="s">
        <v>8032</v>
      </c>
    </row>
    <row r="8034" spans="1:2" x14ac:dyDescent="0.3">
      <c r="A8034">
        <v>0.78358700000000003</v>
      </c>
      <c r="B8034" s="1" t="s">
        <v>8033</v>
      </c>
    </row>
    <row r="8035" spans="1:2" x14ac:dyDescent="0.3">
      <c r="A8035">
        <v>0.78306799999999999</v>
      </c>
      <c r="B8035" s="1" t="s">
        <v>8034</v>
      </c>
    </row>
    <row r="8036" spans="1:2" x14ac:dyDescent="0.3">
      <c r="A8036">
        <v>0.78255300000000005</v>
      </c>
      <c r="B8036" s="1" t="s">
        <v>8035</v>
      </c>
    </row>
    <row r="8037" spans="1:2" x14ac:dyDescent="0.3">
      <c r="A8037">
        <v>0.78202899999999997</v>
      </c>
      <c r="B8037" s="1" t="s">
        <v>8036</v>
      </c>
    </row>
    <row r="8038" spans="1:2" x14ac:dyDescent="0.3">
      <c r="A8038">
        <v>0.78151300000000001</v>
      </c>
      <c r="B8038" s="1" t="s">
        <v>8037</v>
      </c>
    </row>
    <row r="8039" spans="1:2" x14ac:dyDescent="0.3">
      <c r="A8039">
        <v>0.78099399999999997</v>
      </c>
      <c r="B8039" s="1" t="s">
        <v>8038</v>
      </c>
    </row>
    <row r="8040" spans="1:2" x14ac:dyDescent="0.3">
      <c r="A8040">
        <v>0.78048200000000001</v>
      </c>
      <c r="B8040" s="1" t="s">
        <v>8039</v>
      </c>
    </row>
    <row r="8041" spans="1:2" x14ac:dyDescent="0.3">
      <c r="A8041">
        <v>0.77995800000000004</v>
      </c>
      <c r="B8041" s="1" t="s">
        <v>8040</v>
      </c>
    </row>
    <row r="8042" spans="1:2" x14ac:dyDescent="0.3">
      <c r="A8042">
        <v>0.77944100000000005</v>
      </c>
      <c r="B8042" s="1" t="s">
        <v>8041</v>
      </c>
    </row>
    <row r="8043" spans="1:2" x14ac:dyDescent="0.3">
      <c r="A8043">
        <v>0.77891999999999995</v>
      </c>
      <c r="B8043" s="1" t="s">
        <v>8042</v>
      </c>
    </row>
    <row r="8044" spans="1:2" x14ac:dyDescent="0.3">
      <c r="A8044">
        <v>0.77840799999999999</v>
      </c>
      <c r="B8044" s="1" t="s">
        <v>8043</v>
      </c>
    </row>
    <row r="8045" spans="1:2" x14ac:dyDescent="0.3">
      <c r="A8045">
        <v>0.77787300000000004</v>
      </c>
      <c r="B8045" s="1" t="s">
        <v>8044</v>
      </c>
    </row>
    <row r="8046" spans="1:2" x14ac:dyDescent="0.3">
      <c r="A8046">
        <v>0.77735900000000002</v>
      </c>
      <c r="B8046" s="1" t="s">
        <v>8045</v>
      </c>
    </row>
    <row r="8047" spans="1:2" x14ac:dyDescent="0.3">
      <c r="A8047">
        <v>0.776837</v>
      </c>
      <c r="B8047" s="1" t="s">
        <v>8046</v>
      </c>
    </row>
    <row r="8048" spans="1:2" x14ac:dyDescent="0.3">
      <c r="A8048">
        <v>0.77631899999999998</v>
      </c>
      <c r="B8048" s="1" t="s">
        <v>8047</v>
      </c>
    </row>
    <row r="8049" spans="1:2" x14ac:dyDescent="0.3">
      <c r="A8049">
        <v>0.77579200000000004</v>
      </c>
      <c r="B8049" s="1" t="s">
        <v>8048</v>
      </c>
    </row>
    <row r="8050" spans="1:2" x14ac:dyDescent="0.3">
      <c r="A8050">
        <v>0.77527400000000002</v>
      </c>
      <c r="B8050" s="1" t="s">
        <v>8049</v>
      </c>
    </row>
    <row r="8051" spans="1:2" x14ac:dyDescent="0.3">
      <c r="A8051">
        <v>0.77490800000000004</v>
      </c>
      <c r="B8051" s="1" t="s">
        <v>8050</v>
      </c>
    </row>
    <row r="8052" spans="1:2" x14ac:dyDescent="0.3">
      <c r="A8052">
        <v>0.77438499999999999</v>
      </c>
      <c r="B8052" s="1" t="s">
        <v>8051</v>
      </c>
    </row>
    <row r="8053" spans="1:2" x14ac:dyDescent="0.3">
      <c r="A8053">
        <v>0.77385599999999999</v>
      </c>
      <c r="B8053" s="1" t="s">
        <v>8052</v>
      </c>
    </row>
    <row r="8054" spans="1:2" x14ac:dyDescent="0.3">
      <c r="A8054">
        <v>0.77333700000000005</v>
      </c>
      <c r="B8054" s="1" t="s">
        <v>8053</v>
      </c>
    </row>
    <row r="8055" spans="1:2" x14ac:dyDescent="0.3">
      <c r="A8055">
        <v>0.77281200000000005</v>
      </c>
      <c r="B8055" s="1" t="s">
        <v>8054</v>
      </c>
    </row>
    <row r="8056" spans="1:2" x14ac:dyDescent="0.3">
      <c r="A8056">
        <v>0.77229499999999995</v>
      </c>
      <c r="B8056" s="1" t="s">
        <v>8055</v>
      </c>
    </row>
    <row r="8057" spans="1:2" x14ac:dyDescent="0.3">
      <c r="A8057">
        <v>0.77176599999999995</v>
      </c>
      <c r="B8057" s="1" t="s">
        <v>8056</v>
      </c>
    </row>
    <row r="8058" spans="1:2" x14ac:dyDescent="0.3">
      <c r="A8058">
        <v>0.77124400000000004</v>
      </c>
      <c r="B8058" s="1" t="s">
        <v>8057</v>
      </c>
    </row>
    <row r="8059" spans="1:2" x14ac:dyDescent="0.3">
      <c r="A8059">
        <v>0.77071900000000004</v>
      </c>
      <c r="B8059" s="1" t="s">
        <v>8058</v>
      </c>
    </row>
    <row r="8060" spans="1:2" x14ac:dyDescent="0.3">
      <c r="A8060">
        <v>0.77020100000000002</v>
      </c>
      <c r="B8060" s="1" t="s">
        <v>8059</v>
      </c>
    </row>
    <row r="8061" spans="1:2" x14ac:dyDescent="0.3">
      <c r="A8061">
        <v>0.76967099999999999</v>
      </c>
      <c r="B8061" s="1" t="s">
        <v>8060</v>
      </c>
    </row>
    <row r="8062" spans="1:2" x14ac:dyDescent="0.3">
      <c r="A8062">
        <v>0.76914800000000005</v>
      </c>
      <c r="B8062" s="1" t="s">
        <v>8061</v>
      </c>
    </row>
    <row r="8063" spans="1:2" x14ac:dyDescent="0.3">
      <c r="A8063">
        <v>0.768621</v>
      </c>
      <c r="B8063" s="1" t="s">
        <v>8062</v>
      </c>
    </row>
    <row r="8064" spans="1:2" x14ac:dyDescent="0.3">
      <c r="A8064">
        <v>0.76810299999999998</v>
      </c>
      <c r="B8064" s="1" t="s">
        <v>8063</v>
      </c>
    </row>
    <row r="8065" spans="1:2" x14ac:dyDescent="0.3">
      <c r="A8065">
        <v>0.767563</v>
      </c>
      <c r="B8065" s="1" t="s">
        <v>8064</v>
      </c>
    </row>
    <row r="8066" spans="1:2" x14ac:dyDescent="0.3">
      <c r="A8066">
        <v>0.76704300000000003</v>
      </c>
      <c r="B8066" s="1" t="s">
        <v>8065</v>
      </c>
    </row>
    <row r="8067" spans="1:2" x14ac:dyDescent="0.3">
      <c r="A8067">
        <v>0.76651100000000005</v>
      </c>
      <c r="B8067" s="1" t="s">
        <v>8066</v>
      </c>
    </row>
    <row r="8068" spans="1:2" x14ac:dyDescent="0.3">
      <c r="A8068">
        <v>0.76599099999999998</v>
      </c>
      <c r="B8068" s="1" t="s">
        <v>8067</v>
      </c>
    </row>
    <row r="8069" spans="1:2" x14ac:dyDescent="0.3">
      <c r="A8069">
        <v>0.76545700000000005</v>
      </c>
      <c r="B8069" s="1" t="s">
        <v>8068</v>
      </c>
    </row>
    <row r="8070" spans="1:2" x14ac:dyDescent="0.3">
      <c r="A8070">
        <v>0.76493299999999997</v>
      </c>
      <c r="B8070" s="1" t="s">
        <v>8069</v>
      </c>
    </row>
    <row r="8071" spans="1:2" x14ac:dyDescent="0.3">
      <c r="A8071">
        <v>0.76440300000000005</v>
      </c>
      <c r="B8071" s="1" t="s">
        <v>8070</v>
      </c>
    </row>
    <row r="8072" spans="1:2" x14ac:dyDescent="0.3">
      <c r="A8072">
        <v>0.76387799999999995</v>
      </c>
      <c r="B8072" s="1" t="s">
        <v>8071</v>
      </c>
    </row>
    <row r="8073" spans="1:2" x14ac:dyDescent="0.3">
      <c r="A8073">
        <v>0.76328200000000002</v>
      </c>
      <c r="B8073" s="1" t="s">
        <v>8072</v>
      </c>
    </row>
    <row r="8074" spans="1:2" x14ac:dyDescent="0.3">
      <c r="A8074">
        <v>0.76275099999999996</v>
      </c>
      <c r="B8074" s="1" t="s">
        <v>8073</v>
      </c>
    </row>
    <row r="8075" spans="1:2" x14ac:dyDescent="0.3">
      <c r="A8075">
        <v>0.762216</v>
      </c>
      <c r="B8075" s="1" t="s">
        <v>8074</v>
      </c>
    </row>
    <row r="8076" spans="1:2" x14ac:dyDescent="0.3">
      <c r="A8076">
        <v>0.76168499999999995</v>
      </c>
      <c r="B8076" s="1" t="s">
        <v>8075</v>
      </c>
    </row>
    <row r="8077" spans="1:2" x14ac:dyDescent="0.3">
      <c r="A8077">
        <v>0.76114099999999996</v>
      </c>
      <c r="B8077" s="1" t="s">
        <v>8076</v>
      </c>
    </row>
    <row r="8078" spans="1:2" x14ac:dyDescent="0.3">
      <c r="A8078">
        <v>0.76061299999999998</v>
      </c>
      <c r="B8078" s="1" t="s">
        <v>8077</v>
      </c>
    </row>
    <row r="8079" spans="1:2" x14ac:dyDescent="0.3">
      <c r="A8079">
        <v>0.760077</v>
      </c>
      <c r="B8079" s="1" t="s">
        <v>8078</v>
      </c>
    </row>
    <row r="8080" spans="1:2" x14ac:dyDescent="0.3">
      <c r="A8080">
        <v>0.75954500000000003</v>
      </c>
      <c r="B8080" s="1" t="s">
        <v>8079</v>
      </c>
    </row>
    <row r="8081" spans="1:2" x14ac:dyDescent="0.3">
      <c r="A8081">
        <v>0.75900400000000001</v>
      </c>
      <c r="B8081" s="1" t="s">
        <v>8080</v>
      </c>
    </row>
    <row r="8082" spans="1:2" x14ac:dyDescent="0.3">
      <c r="A8082">
        <v>0.75847200000000004</v>
      </c>
      <c r="B8082" s="1" t="s">
        <v>8081</v>
      </c>
    </row>
    <row r="8083" spans="1:2" x14ac:dyDescent="0.3">
      <c r="A8083">
        <v>0.757934</v>
      </c>
      <c r="B8083" s="1" t="s">
        <v>8082</v>
      </c>
    </row>
    <row r="8084" spans="1:2" x14ac:dyDescent="0.3">
      <c r="A8084">
        <v>0.75739100000000004</v>
      </c>
      <c r="B8084" s="1" t="s">
        <v>8083</v>
      </c>
    </row>
    <row r="8085" spans="1:2" x14ac:dyDescent="0.3">
      <c r="A8085">
        <v>0.75476100000000002</v>
      </c>
      <c r="B8085" s="1" t="s">
        <v>8084</v>
      </c>
    </row>
    <row r="8086" spans="1:2" x14ac:dyDescent="0.3">
      <c r="A8086">
        <v>0.75419800000000004</v>
      </c>
      <c r="B8086" s="1" t="s">
        <v>8085</v>
      </c>
    </row>
    <row r="8087" spans="1:2" x14ac:dyDescent="0.3">
      <c r="A8087">
        <v>0.75360899999999997</v>
      </c>
      <c r="B8087" s="1" t="s">
        <v>8086</v>
      </c>
    </row>
    <row r="8088" spans="1:2" x14ac:dyDescent="0.3">
      <c r="A8088">
        <v>0.75302000000000002</v>
      </c>
      <c r="B8088" s="1" t="s">
        <v>8087</v>
      </c>
    </row>
    <row r="8089" spans="1:2" x14ac:dyDescent="0.3">
      <c r="A8089">
        <v>0.75243400000000005</v>
      </c>
      <c r="B8089" s="1" t="s">
        <v>8088</v>
      </c>
    </row>
    <row r="8090" spans="1:2" x14ac:dyDescent="0.3">
      <c r="A8090">
        <v>0.75189700000000004</v>
      </c>
      <c r="B8090" s="1" t="s">
        <v>8089</v>
      </c>
    </row>
    <row r="8091" spans="1:2" x14ac:dyDescent="0.3">
      <c r="A8091">
        <v>0.75135200000000002</v>
      </c>
      <c r="B8091" s="1" t="s">
        <v>8090</v>
      </c>
    </row>
    <row r="8092" spans="1:2" x14ac:dyDescent="0.3">
      <c r="A8092">
        <v>0.75081399999999998</v>
      </c>
      <c r="B8092" s="1" t="s">
        <v>8091</v>
      </c>
    </row>
    <row r="8093" spans="1:2" x14ac:dyDescent="0.3">
      <c r="A8093">
        <v>0.75026800000000005</v>
      </c>
      <c r="B8093" s="1" t="s">
        <v>8092</v>
      </c>
    </row>
    <row r="8094" spans="1:2" x14ac:dyDescent="0.3">
      <c r="A8094">
        <v>0.74973100000000004</v>
      </c>
      <c r="B8094" s="1" t="s">
        <v>8093</v>
      </c>
    </row>
    <row r="8095" spans="1:2" x14ac:dyDescent="0.3">
      <c r="A8095">
        <v>0.74918300000000004</v>
      </c>
      <c r="B8095" s="1" t="s">
        <v>8094</v>
      </c>
    </row>
    <row r="8096" spans="1:2" x14ac:dyDescent="0.3">
      <c r="A8096">
        <v>0.74865000000000004</v>
      </c>
      <c r="B8096" s="1" t="s">
        <v>8095</v>
      </c>
    </row>
    <row r="8097" spans="1:2" x14ac:dyDescent="0.3">
      <c r="A8097">
        <v>0.74809700000000001</v>
      </c>
      <c r="B8097" s="1" t="s">
        <v>8096</v>
      </c>
    </row>
    <row r="8098" spans="1:2" x14ac:dyDescent="0.3">
      <c r="A8098">
        <v>0.74752700000000005</v>
      </c>
      <c r="B8098" s="1" t="s">
        <v>8097</v>
      </c>
    </row>
    <row r="8099" spans="1:2" x14ac:dyDescent="0.3">
      <c r="A8099">
        <v>0.746919</v>
      </c>
      <c r="B8099" s="1" t="s">
        <v>8098</v>
      </c>
    </row>
    <row r="8100" spans="1:2" x14ac:dyDescent="0.3">
      <c r="A8100">
        <v>0.74633000000000005</v>
      </c>
      <c r="B8100" s="1" t="s">
        <v>8099</v>
      </c>
    </row>
    <row r="8101" spans="1:2" x14ac:dyDescent="0.3">
      <c r="A8101">
        <v>0.74570400000000003</v>
      </c>
      <c r="B8101" s="1" t="s">
        <v>8100</v>
      </c>
    </row>
    <row r="8102" spans="1:2" x14ac:dyDescent="0.3">
      <c r="A8102">
        <v>0.74512299999999998</v>
      </c>
      <c r="B8102" s="1" t="s">
        <v>8101</v>
      </c>
    </row>
    <row r="8103" spans="1:2" x14ac:dyDescent="0.3">
      <c r="A8103">
        <v>0.74453800000000003</v>
      </c>
      <c r="B8103" s="1" t="s">
        <v>8102</v>
      </c>
    </row>
    <row r="8104" spans="1:2" x14ac:dyDescent="0.3">
      <c r="A8104">
        <v>0.74396899999999999</v>
      </c>
      <c r="B8104" s="1" t="s">
        <v>8103</v>
      </c>
    </row>
    <row r="8105" spans="1:2" x14ac:dyDescent="0.3">
      <c r="A8105">
        <v>0.74337799999999998</v>
      </c>
      <c r="B8105" s="1" t="s">
        <v>8104</v>
      </c>
    </row>
    <row r="8106" spans="1:2" x14ac:dyDescent="0.3">
      <c r="A8106">
        <v>0.74280999999999997</v>
      </c>
      <c r="B8106" s="1" t="s">
        <v>8105</v>
      </c>
    </row>
    <row r="8107" spans="1:2" x14ac:dyDescent="0.3">
      <c r="A8107">
        <v>0.74222699999999997</v>
      </c>
      <c r="B8107" s="1" t="s">
        <v>8106</v>
      </c>
    </row>
    <row r="8108" spans="1:2" x14ac:dyDescent="0.3">
      <c r="A8108">
        <v>0.74166100000000001</v>
      </c>
      <c r="B8108" s="1" t="s">
        <v>8107</v>
      </c>
    </row>
    <row r="8109" spans="1:2" x14ac:dyDescent="0.3">
      <c r="A8109">
        <v>0.74107299999999998</v>
      </c>
      <c r="B8109" s="1" t="s">
        <v>8108</v>
      </c>
    </row>
    <row r="8110" spans="1:2" x14ac:dyDescent="0.3">
      <c r="A8110">
        <v>0.74049399999999999</v>
      </c>
      <c r="B8110" s="1" t="s">
        <v>8109</v>
      </c>
    </row>
    <row r="8111" spans="1:2" x14ac:dyDescent="0.3">
      <c r="A8111">
        <v>0.73990599999999995</v>
      </c>
      <c r="B8111" s="1" t="s">
        <v>8110</v>
      </c>
    </row>
    <row r="8112" spans="1:2" x14ac:dyDescent="0.3">
      <c r="A8112">
        <v>0.73933000000000004</v>
      </c>
      <c r="B8112" s="1" t="s">
        <v>8111</v>
      </c>
    </row>
    <row r="8113" spans="1:2" x14ac:dyDescent="0.3">
      <c r="A8113">
        <v>0.73872300000000002</v>
      </c>
      <c r="B8113" s="1" t="s">
        <v>8112</v>
      </c>
    </row>
    <row r="8114" spans="1:2" x14ac:dyDescent="0.3">
      <c r="A8114">
        <v>0.73814199999999996</v>
      </c>
      <c r="B8114" s="1" t="s">
        <v>8113</v>
      </c>
    </row>
    <row r="8115" spans="1:2" x14ac:dyDescent="0.3">
      <c r="A8115">
        <v>0.73755099999999996</v>
      </c>
      <c r="B8115" s="1" t="s">
        <v>8114</v>
      </c>
    </row>
    <row r="8116" spans="1:2" x14ac:dyDescent="0.3">
      <c r="A8116">
        <v>0.73694300000000001</v>
      </c>
      <c r="B8116" s="1" t="s">
        <v>8115</v>
      </c>
    </row>
    <row r="8117" spans="1:2" x14ac:dyDescent="0.3">
      <c r="A8117">
        <v>0.73630600000000002</v>
      </c>
      <c r="B8117" s="1" t="s">
        <v>8116</v>
      </c>
    </row>
    <row r="8118" spans="1:2" x14ac:dyDescent="0.3">
      <c r="A8118">
        <v>0.73569600000000002</v>
      </c>
      <c r="B8118" s="1" t="s">
        <v>8117</v>
      </c>
    </row>
    <row r="8119" spans="1:2" x14ac:dyDescent="0.3">
      <c r="A8119">
        <v>0.73509000000000002</v>
      </c>
      <c r="B8119" s="1" t="s">
        <v>8118</v>
      </c>
    </row>
    <row r="8120" spans="1:2" x14ac:dyDescent="0.3">
      <c r="A8120">
        <v>0.73449399999999998</v>
      </c>
      <c r="B8120" s="1" t="s">
        <v>8119</v>
      </c>
    </row>
    <row r="8121" spans="1:2" x14ac:dyDescent="0.3">
      <c r="A8121">
        <v>0.73387400000000003</v>
      </c>
      <c r="B8121" s="1" t="s">
        <v>8120</v>
      </c>
    </row>
    <row r="8122" spans="1:2" x14ac:dyDescent="0.3">
      <c r="A8122">
        <v>0.73328099999999996</v>
      </c>
      <c r="B8122" s="1" t="s">
        <v>8121</v>
      </c>
    </row>
    <row r="8123" spans="1:2" x14ac:dyDescent="0.3">
      <c r="A8123">
        <v>0.73267400000000005</v>
      </c>
      <c r="B8123" s="1" t="s">
        <v>8122</v>
      </c>
    </row>
    <row r="8124" spans="1:2" x14ac:dyDescent="0.3">
      <c r="A8124">
        <v>0.73207999999999995</v>
      </c>
      <c r="B8124" s="1" t="s">
        <v>8123</v>
      </c>
    </row>
    <row r="8125" spans="1:2" x14ac:dyDescent="0.3">
      <c r="A8125">
        <v>0.73145899999999997</v>
      </c>
      <c r="B8125" s="1" t="s">
        <v>8124</v>
      </c>
    </row>
    <row r="8126" spans="1:2" x14ac:dyDescent="0.3">
      <c r="A8126">
        <v>0.73086099999999998</v>
      </c>
      <c r="B8126" s="1" t="s">
        <v>8125</v>
      </c>
    </row>
    <row r="8127" spans="1:2" x14ac:dyDescent="0.3">
      <c r="A8127">
        <v>0.73025200000000001</v>
      </c>
      <c r="B8127" s="1" t="s">
        <v>8126</v>
      </c>
    </row>
    <row r="8128" spans="1:2" x14ac:dyDescent="0.3">
      <c r="A8128">
        <v>0.72965800000000003</v>
      </c>
      <c r="B8128" s="1" t="s">
        <v>8127</v>
      </c>
    </row>
    <row r="8129" spans="1:2" x14ac:dyDescent="0.3">
      <c r="A8129">
        <v>0.72902100000000003</v>
      </c>
      <c r="B8129" s="1" t="s">
        <v>8128</v>
      </c>
    </row>
    <row r="8130" spans="1:2" x14ac:dyDescent="0.3">
      <c r="A8130">
        <v>0.72840199999999999</v>
      </c>
      <c r="B8130" s="1" t="s">
        <v>8129</v>
      </c>
    </row>
    <row r="8131" spans="1:2" x14ac:dyDescent="0.3">
      <c r="A8131">
        <v>0.72780999999999996</v>
      </c>
      <c r="B8131" s="1" t="s">
        <v>8130</v>
      </c>
    </row>
    <row r="8132" spans="1:2" x14ac:dyDescent="0.3">
      <c r="A8132">
        <v>0.72724699999999998</v>
      </c>
      <c r="B8132" s="1" t="s">
        <v>8131</v>
      </c>
    </row>
    <row r="8133" spans="1:2" x14ac:dyDescent="0.3">
      <c r="A8133">
        <v>0.72661699999999996</v>
      </c>
      <c r="B8133" s="1" t="s">
        <v>8132</v>
      </c>
    </row>
    <row r="8134" spans="1:2" x14ac:dyDescent="0.3">
      <c r="A8134">
        <v>0.72603399999999996</v>
      </c>
      <c r="B8134" s="1" t="s">
        <v>8133</v>
      </c>
    </row>
    <row r="8135" spans="1:2" x14ac:dyDescent="0.3">
      <c r="A8135">
        <v>0.72545999999999999</v>
      </c>
      <c r="B8135" s="1" t="s">
        <v>8134</v>
      </c>
    </row>
    <row r="8136" spans="1:2" x14ac:dyDescent="0.3">
      <c r="A8136">
        <v>0.72487199999999996</v>
      </c>
      <c r="B8136" s="1" t="s">
        <v>8135</v>
      </c>
    </row>
    <row r="8137" spans="1:2" x14ac:dyDescent="0.3">
      <c r="A8137">
        <v>0.72424699999999997</v>
      </c>
      <c r="B8137" s="1" t="s">
        <v>8136</v>
      </c>
    </row>
    <row r="8138" spans="1:2" x14ac:dyDescent="0.3">
      <c r="A8138">
        <v>0.72363900000000003</v>
      </c>
      <c r="B8138" s="1" t="s">
        <v>8137</v>
      </c>
    </row>
    <row r="8139" spans="1:2" x14ac:dyDescent="0.3">
      <c r="A8139">
        <v>0.72306300000000001</v>
      </c>
      <c r="B8139" s="1" t="s">
        <v>8138</v>
      </c>
    </row>
    <row r="8140" spans="1:2" x14ac:dyDescent="0.3">
      <c r="A8140">
        <v>0.72248199999999996</v>
      </c>
      <c r="B8140" s="1" t="s">
        <v>8139</v>
      </c>
    </row>
    <row r="8141" spans="1:2" x14ac:dyDescent="0.3">
      <c r="A8141">
        <v>0.721854</v>
      </c>
      <c r="B8141" s="1" t="s">
        <v>8140</v>
      </c>
    </row>
    <row r="8142" spans="1:2" x14ac:dyDescent="0.3">
      <c r="A8142">
        <v>0.72124100000000002</v>
      </c>
      <c r="B8142" s="1" t="s">
        <v>8141</v>
      </c>
    </row>
    <row r="8143" spans="1:2" x14ac:dyDescent="0.3">
      <c r="A8143">
        <v>0.72059399999999996</v>
      </c>
      <c r="B8143" s="1" t="s">
        <v>8142</v>
      </c>
    </row>
    <row r="8144" spans="1:2" x14ac:dyDescent="0.3">
      <c r="A8144">
        <v>0.72001599999999999</v>
      </c>
      <c r="B8144" s="1" t="s">
        <v>8143</v>
      </c>
    </row>
    <row r="8145" spans="1:2" x14ac:dyDescent="0.3">
      <c r="A8145">
        <v>0.71941600000000006</v>
      </c>
      <c r="B8145" s="1" t="s">
        <v>8144</v>
      </c>
    </row>
    <row r="8146" spans="1:2" x14ac:dyDescent="0.3">
      <c r="A8146">
        <v>0.71884700000000001</v>
      </c>
      <c r="B8146" s="1" t="s">
        <v>8145</v>
      </c>
    </row>
    <row r="8147" spans="1:2" x14ac:dyDescent="0.3">
      <c r="A8147">
        <v>0.71825399999999995</v>
      </c>
      <c r="B8147" s="1" t="s">
        <v>8146</v>
      </c>
    </row>
    <row r="8148" spans="1:2" x14ac:dyDescent="0.3">
      <c r="A8148">
        <v>0.71768500000000002</v>
      </c>
      <c r="B8148" s="1" t="s">
        <v>8147</v>
      </c>
    </row>
    <row r="8149" spans="1:2" x14ac:dyDescent="0.3">
      <c r="A8149">
        <v>0.71709299999999998</v>
      </c>
      <c r="B8149" s="1" t="s">
        <v>8148</v>
      </c>
    </row>
    <row r="8150" spans="1:2" x14ac:dyDescent="0.3">
      <c r="A8150">
        <v>0.71649499999999999</v>
      </c>
      <c r="B8150" s="1" t="s">
        <v>8149</v>
      </c>
    </row>
    <row r="8151" spans="1:2" x14ac:dyDescent="0.3">
      <c r="A8151">
        <v>0.71587699999999999</v>
      </c>
      <c r="B8151" s="1" t="s">
        <v>8150</v>
      </c>
    </row>
    <row r="8152" spans="1:2" x14ac:dyDescent="0.3">
      <c r="A8152">
        <v>0.71526500000000004</v>
      </c>
      <c r="B8152" s="1" t="s">
        <v>8151</v>
      </c>
    </row>
    <row r="8153" spans="1:2" x14ac:dyDescent="0.3">
      <c r="A8153">
        <v>0.71466099999999999</v>
      </c>
      <c r="B8153" s="1" t="s">
        <v>8152</v>
      </c>
    </row>
    <row r="8154" spans="1:2" x14ac:dyDescent="0.3">
      <c r="A8154">
        <v>0.71407500000000002</v>
      </c>
      <c r="B8154" s="1" t="s">
        <v>8153</v>
      </c>
    </row>
    <row r="8155" spans="1:2" x14ac:dyDescent="0.3">
      <c r="A8155">
        <v>0.71345700000000001</v>
      </c>
      <c r="B8155" s="1" t="s">
        <v>8154</v>
      </c>
    </row>
    <row r="8156" spans="1:2" x14ac:dyDescent="0.3">
      <c r="A8156">
        <v>0.71284800000000004</v>
      </c>
      <c r="B8156" s="1" t="s">
        <v>8155</v>
      </c>
    </row>
    <row r="8157" spans="1:2" x14ac:dyDescent="0.3">
      <c r="A8157">
        <v>0.71223899999999996</v>
      </c>
      <c r="B8157" s="1" t="s">
        <v>8156</v>
      </c>
    </row>
    <row r="8158" spans="1:2" x14ac:dyDescent="0.3">
      <c r="A8158">
        <v>0.71166600000000002</v>
      </c>
      <c r="B8158" s="1" t="s">
        <v>8157</v>
      </c>
    </row>
    <row r="8159" spans="1:2" x14ac:dyDescent="0.3">
      <c r="A8159">
        <v>0.71108800000000005</v>
      </c>
      <c r="B8159" s="1" t="s">
        <v>8158</v>
      </c>
    </row>
    <row r="8160" spans="1:2" x14ac:dyDescent="0.3">
      <c r="A8160">
        <v>0.71050999999999997</v>
      </c>
      <c r="B8160" s="1" t="s">
        <v>8159</v>
      </c>
    </row>
    <row r="8161" spans="1:2" x14ac:dyDescent="0.3">
      <c r="A8161">
        <v>0.70991700000000002</v>
      </c>
      <c r="B8161" s="1" t="s">
        <v>8160</v>
      </c>
    </row>
    <row r="8162" spans="1:2" x14ac:dyDescent="0.3">
      <c r="A8162">
        <v>0.70929699999999996</v>
      </c>
      <c r="B8162" s="1" t="s">
        <v>8161</v>
      </c>
    </row>
    <row r="8163" spans="1:2" x14ac:dyDescent="0.3">
      <c r="A8163">
        <v>0.70867000000000002</v>
      </c>
      <c r="B8163" s="1" t="s">
        <v>8162</v>
      </c>
    </row>
    <row r="8164" spans="1:2" x14ac:dyDescent="0.3">
      <c r="A8164">
        <v>0.70809100000000003</v>
      </c>
      <c r="B8164" s="1" t="s">
        <v>8163</v>
      </c>
    </row>
    <row r="8165" spans="1:2" x14ac:dyDescent="0.3">
      <c r="A8165">
        <v>0.70747000000000004</v>
      </c>
      <c r="B8165" s="1" t="s">
        <v>8164</v>
      </c>
    </row>
    <row r="8166" spans="1:2" x14ac:dyDescent="0.3">
      <c r="A8166">
        <v>0.70689400000000002</v>
      </c>
      <c r="B8166" s="1" t="s">
        <v>8165</v>
      </c>
    </row>
    <row r="8167" spans="1:2" x14ac:dyDescent="0.3">
      <c r="A8167">
        <v>0.70630999999999999</v>
      </c>
      <c r="B8167" s="1" t="s">
        <v>8166</v>
      </c>
    </row>
    <row r="8168" spans="1:2" x14ac:dyDescent="0.3">
      <c r="A8168">
        <v>0.70573399999999997</v>
      </c>
      <c r="B8168" s="1" t="s">
        <v>8167</v>
      </c>
    </row>
    <row r="8169" spans="1:2" x14ac:dyDescent="0.3">
      <c r="A8169">
        <v>0.70513400000000004</v>
      </c>
      <c r="B8169" s="1" t="s">
        <v>8168</v>
      </c>
    </row>
    <row r="8170" spans="1:2" x14ac:dyDescent="0.3">
      <c r="A8170">
        <v>0.70454300000000003</v>
      </c>
      <c r="B8170" s="1" t="s">
        <v>8169</v>
      </c>
    </row>
    <row r="8171" spans="1:2" x14ac:dyDescent="0.3">
      <c r="A8171">
        <v>0.70393700000000003</v>
      </c>
      <c r="B8171" s="1" t="s">
        <v>8170</v>
      </c>
    </row>
    <row r="8172" spans="1:2" x14ac:dyDescent="0.3">
      <c r="A8172">
        <v>0.70332700000000004</v>
      </c>
      <c r="B8172" s="1" t="s">
        <v>8171</v>
      </c>
    </row>
    <row r="8173" spans="1:2" x14ac:dyDescent="0.3">
      <c r="A8173">
        <v>0.70269800000000004</v>
      </c>
      <c r="B8173" s="1" t="s">
        <v>8172</v>
      </c>
    </row>
    <row r="8174" spans="1:2" x14ac:dyDescent="0.3">
      <c r="A8174">
        <v>0.702125</v>
      </c>
      <c r="B8174" s="1" t="s">
        <v>8173</v>
      </c>
    </row>
    <row r="8175" spans="1:2" x14ac:dyDescent="0.3">
      <c r="A8175">
        <v>0.70149499999999998</v>
      </c>
      <c r="B8175" s="1" t="s">
        <v>8174</v>
      </c>
    </row>
    <row r="8176" spans="1:2" x14ac:dyDescent="0.3">
      <c r="A8176">
        <v>0.70089299999999999</v>
      </c>
      <c r="B8176" s="1" t="s">
        <v>8175</v>
      </c>
    </row>
    <row r="8177" spans="1:2" x14ac:dyDescent="0.3">
      <c r="A8177">
        <v>0.70026299999999997</v>
      </c>
      <c r="B8177" s="1" t="s">
        <v>8176</v>
      </c>
    </row>
    <row r="8178" spans="1:2" x14ac:dyDescent="0.3">
      <c r="A8178">
        <v>0.69964999999999999</v>
      </c>
      <c r="B8178" s="1" t="s">
        <v>8177</v>
      </c>
    </row>
    <row r="8179" spans="1:2" x14ac:dyDescent="0.3">
      <c r="A8179">
        <v>0.69905200000000001</v>
      </c>
      <c r="B8179" s="1" t="s">
        <v>8178</v>
      </c>
    </row>
    <row r="8180" spans="1:2" x14ac:dyDescent="0.3">
      <c r="A8180">
        <v>0.69847800000000004</v>
      </c>
      <c r="B8180" s="1" t="s">
        <v>8179</v>
      </c>
    </row>
    <row r="8181" spans="1:2" x14ac:dyDescent="0.3">
      <c r="A8181">
        <v>0.69786899999999996</v>
      </c>
      <c r="B8181" s="1" t="s">
        <v>8180</v>
      </c>
    </row>
    <row r="8182" spans="1:2" x14ac:dyDescent="0.3">
      <c r="A8182">
        <v>0.69729399999999997</v>
      </c>
      <c r="B8182" s="1" t="s">
        <v>8181</v>
      </c>
    </row>
    <row r="8183" spans="1:2" x14ac:dyDescent="0.3">
      <c r="A8183">
        <v>0.69669899999999996</v>
      </c>
      <c r="B8183" s="1" t="s">
        <v>8182</v>
      </c>
    </row>
    <row r="8184" spans="1:2" x14ac:dyDescent="0.3">
      <c r="A8184">
        <v>0.69612700000000005</v>
      </c>
      <c r="B8184" s="1" t="s">
        <v>8183</v>
      </c>
    </row>
    <row r="8185" spans="1:2" x14ac:dyDescent="0.3">
      <c r="A8185">
        <v>0.69553200000000004</v>
      </c>
      <c r="B8185" s="1" t="s">
        <v>8184</v>
      </c>
    </row>
    <row r="8186" spans="1:2" x14ac:dyDescent="0.3">
      <c r="A8186">
        <v>0.69496400000000003</v>
      </c>
      <c r="B8186" s="1" t="s">
        <v>8185</v>
      </c>
    </row>
    <row r="8187" spans="1:2" x14ac:dyDescent="0.3">
      <c r="A8187">
        <v>0.69437300000000002</v>
      </c>
      <c r="B8187" s="1" t="s">
        <v>8186</v>
      </c>
    </row>
    <row r="8188" spans="1:2" x14ac:dyDescent="0.3">
      <c r="A8188">
        <v>0.69380600000000003</v>
      </c>
      <c r="B8188" s="1" t="s">
        <v>8187</v>
      </c>
    </row>
    <row r="8189" spans="1:2" x14ac:dyDescent="0.3">
      <c r="A8189">
        <v>0.69321299999999997</v>
      </c>
      <c r="B8189" s="1" t="s">
        <v>8188</v>
      </c>
    </row>
    <row r="8190" spans="1:2" x14ac:dyDescent="0.3">
      <c r="A8190">
        <v>0.69264499999999996</v>
      </c>
      <c r="B8190" s="1" t="s">
        <v>8189</v>
      </c>
    </row>
    <row r="8191" spans="1:2" x14ac:dyDescent="0.3">
      <c r="A8191">
        <v>0.69206100000000004</v>
      </c>
      <c r="B8191" s="1" t="s">
        <v>8190</v>
      </c>
    </row>
    <row r="8192" spans="1:2" x14ac:dyDescent="0.3">
      <c r="A8192">
        <v>0.69148799999999999</v>
      </c>
      <c r="B8192" s="1" t="s">
        <v>8191</v>
      </c>
    </row>
    <row r="8193" spans="1:2" x14ac:dyDescent="0.3">
      <c r="A8193">
        <v>0.69089900000000004</v>
      </c>
      <c r="B8193" s="1" t="s">
        <v>8192</v>
      </c>
    </row>
    <row r="8194" spans="1:2" x14ac:dyDescent="0.3">
      <c r="A8194">
        <v>0.69032400000000005</v>
      </c>
      <c r="B8194" s="1" t="s">
        <v>8193</v>
      </c>
    </row>
    <row r="8195" spans="1:2" x14ac:dyDescent="0.3">
      <c r="A8195">
        <v>0.68974000000000002</v>
      </c>
      <c r="B8195" s="1" t="s">
        <v>8194</v>
      </c>
    </row>
    <row r="8196" spans="1:2" x14ac:dyDescent="0.3">
      <c r="A8196">
        <v>0.68916500000000003</v>
      </c>
      <c r="B8196" s="1" t="s">
        <v>8195</v>
      </c>
    </row>
    <row r="8197" spans="1:2" x14ac:dyDescent="0.3">
      <c r="A8197">
        <v>0.68857599999999997</v>
      </c>
      <c r="B8197" s="1" t="s">
        <v>8196</v>
      </c>
    </row>
    <row r="8198" spans="1:2" x14ac:dyDescent="0.3">
      <c r="A8198">
        <v>0.68799999999999994</v>
      </c>
      <c r="B8198" s="1" t="s">
        <v>8197</v>
      </c>
    </row>
    <row r="8199" spans="1:2" x14ac:dyDescent="0.3">
      <c r="A8199">
        <v>0.687419</v>
      </c>
      <c r="B8199" s="1" t="s">
        <v>8198</v>
      </c>
    </row>
    <row r="8200" spans="1:2" x14ac:dyDescent="0.3">
      <c r="A8200">
        <v>0.68684199999999995</v>
      </c>
      <c r="B8200" s="1" t="s">
        <v>8199</v>
      </c>
    </row>
    <row r="8201" spans="1:2" x14ac:dyDescent="0.3">
      <c r="A8201">
        <v>0.68625199999999997</v>
      </c>
      <c r="B8201" s="1" t="s">
        <v>8200</v>
      </c>
    </row>
    <row r="8202" spans="1:2" x14ac:dyDescent="0.3">
      <c r="A8202">
        <v>0.68567500000000003</v>
      </c>
      <c r="B8202" s="1" t="s">
        <v>8201</v>
      </c>
    </row>
    <row r="8203" spans="1:2" x14ac:dyDescent="0.3">
      <c r="A8203">
        <v>0.68508800000000003</v>
      </c>
      <c r="B8203" s="1" t="s">
        <v>8202</v>
      </c>
    </row>
    <row r="8204" spans="1:2" x14ac:dyDescent="0.3">
      <c r="A8204">
        <v>0.68450999999999995</v>
      </c>
      <c r="B8204" s="1" t="s">
        <v>8203</v>
      </c>
    </row>
    <row r="8205" spans="1:2" x14ac:dyDescent="0.3">
      <c r="A8205">
        <v>0.68391299999999999</v>
      </c>
      <c r="B8205" s="1" t="s">
        <v>8204</v>
      </c>
    </row>
    <row r="8206" spans="1:2" x14ac:dyDescent="0.3">
      <c r="A8206">
        <v>0.68333500000000003</v>
      </c>
      <c r="B8206" s="1" t="s">
        <v>8205</v>
      </c>
    </row>
    <row r="8207" spans="1:2" x14ac:dyDescent="0.3">
      <c r="A8207">
        <v>0.68274699999999999</v>
      </c>
      <c r="B8207" s="1" t="s">
        <v>8206</v>
      </c>
    </row>
    <row r="8208" spans="1:2" x14ac:dyDescent="0.3">
      <c r="A8208">
        <v>0.68237599999999998</v>
      </c>
      <c r="B8208" s="1" t="s">
        <v>8207</v>
      </c>
    </row>
    <row r="8209" spans="1:2" x14ac:dyDescent="0.3">
      <c r="A8209">
        <v>0.681782</v>
      </c>
      <c r="B8209" s="1" t="s">
        <v>8208</v>
      </c>
    </row>
    <row r="8210" spans="1:2" x14ac:dyDescent="0.3">
      <c r="A8210">
        <v>0.681203</v>
      </c>
      <c r="B8210" s="1" t="s">
        <v>8209</v>
      </c>
    </row>
    <row r="8211" spans="1:2" x14ac:dyDescent="0.3">
      <c r="A8211">
        <v>0.68061400000000005</v>
      </c>
      <c r="B8211" s="1" t="s">
        <v>8210</v>
      </c>
    </row>
    <row r="8212" spans="1:2" x14ac:dyDescent="0.3">
      <c r="A8212">
        <v>0.68003499999999995</v>
      </c>
      <c r="B8212" s="1" t="s">
        <v>8211</v>
      </c>
    </row>
    <row r="8213" spans="1:2" x14ac:dyDescent="0.3">
      <c r="A8213">
        <v>0.67944000000000004</v>
      </c>
      <c r="B8213" s="1" t="s">
        <v>8212</v>
      </c>
    </row>
    <row r="8214" spans="1:2" x14ac:dyDescent="0.3">
      <c r="A8214">
        <v>0.67885899999999999</v>
      </c>
      <c r="B8214" s="1" t="s">
        <v>8213</v>
      </c>
    </row>
    <row r="8215" spans="1:2" x14ac:dyDescent="0.3">
      <c r="A8215">
        <v>0.67826900000000001</v>
      </c>
      <c r="B8215" s="1" t="s">
        <v>8214</v>
      </c>
    </row>
    <row r="8216" spans="1:2" x14ac:dyDescent="0.3">
      <c r="A8216">
        <v>0.67769299999999999</v>
      </c>
      <c r="B8216" s="1" t="s">
        <v>8215</v>
      </c>
    </row>
    <row r="8217" spans="1:2" x14ac:dyDescent="0.3">
      <c r="A8217">
        <v>0.67709799999999998</v>
      </c>
      <c r="B8217" s="1" t="s">
        <v>8216</v>
      </c>
    </row>
    <row r="8218" spans="1:2" x14ac:dyDescent="0.3">
      <c r="A8218">
        <v>0.67387200000000003</v>
      </c>
      <c r="B8218" s="1" t="s">
        <v>8217</v>
      </c>
    </row>
    <row r="8219" spans="1:2" x14ac:dyDescent="0.3">
      <c r="A8219">
        <v>0.6734</v>
      </c>
      <c r="B8219" s="1" t="s">
        <v>8218</v>
      </c>
    </row>
    <row r="8220" spans="1:2" x14ac:dyDescent="0.3">
      <c r="A8220">
        <v>0.67273300000000003</v>
      </c>
      <c r="B8220" s="1" t="s">
        <v>8219</v>
      </c>
    </row>
    <row r="8221" spans="1:2" x14ac:dyDescent="0.3">
      <c r="A8221">
        <v>0.67206200000000005</v>
      </c>
      <c r="B8221" s="1" t="s">
        <v>8220</v>
      </c>
    </row>
    <row r="8222" spans="1:2" x14ac:dyDescent="0.3">
      <c r="A8222">
        <v>0.671435</v>
      </c>
      <c r="B8222" s="1" t="s">
        <v>8221</v>
      </c>
    </row>
    <row r="8223" spans="1:2" x14ac:dyDescent="0.3">
      <c r="A8223">
        <v>0.67083000000000004</v>
      </c>
      <c r="B8223" s="1" t="s">
        <v>8222</v>
      </c>
    </row>
    <row r="8224" spans="1:2" x14ac:dyDescent="0.3">
      <c r="A8224">
        <v>0.67024099999999998</v>
      </c>
      <c r="B8224" s="1" t="s">
        <v>8223</v>
      </c>
    </row>
    <row r="8225" spans="1:2" x14ac:dyDescent="0.3">
      <c r="A8225">
        <v>0.66964100000000004</v>
      </c>
      <c r="B8225" s="1" t="s">
        <v>8224</v>
      </c>
    </row>
    <row r="8226" spans="1:2" x14ac:dyDescent="0.3">
      <c r="A8226">
        <v>0.66905000000000003</v>
      </c>
      <c r="B8226" s="1" t="s">
        <v>8225</v>
      </c>
    </row>
    <row r="8227" spans="1:2" x14ac:dyDescent="0.3">
      <c r="A8227">
        <v>0.66845500000000002</v>
      </c>
      <c r="B8227" s="1" t="s">
        <v>8226</v>
      </c>
    </row>
    <row r="8228" spans="1:2" x14ac:dyDescent="0.3">
      <c r="A8228">
        <v>0.66786999999999996</v>
      </c>
      <c r="B8228" s="1" t="s">
        <v>8227</v>
      </c>
    </row>
    <row r="8229" spans="1:2" x14ac:dyDescent="0.3">
      <c r="A8229">
        <v>0.66726399999999997</v>
      </c>
      <c r="B8229" s="1" t="s">
        <v>8228</v>
      </c>
    </row>
    <row r="8230" spans="1:2" x14ac:dyDescent="0.3">
      <c r="A8230">
        <v>0.66667699999999996</v>
      </c>
      <c r="B8230" s="1" t="s">
        <v>8229</v>
      </c>
    </row>
    <row r="8231" spans="1:2" x14ac:dyDescent="0.3">
      <c r="A8231">
        <v>0.66603599999999996</v>
      </c>
      <c r="B8231" s="1" t="s">
        <v>8230</v>
      </c>
    </row>
    <row r="8232" spans="1:2" x14ac:dyDescent="0.3">
      <c r="A8232">
        <v>0.66539000000000004</v>
      </c>
      <c r="B8232" s="1" t="s">
        <v>8231</v>
      </c>
    </row>
    <row r="8233" spans="1:2" x14ac:dyDescent="0.3">
      <c r="A8233">
        <v>0.66470399999999996</v>
      </c>
      <c r="B8233" s="1" t="s">
        <v>8232</v>
      </c>
    </row>
    <row r="8234" spans="1:2" x14ac:dyDescent="0.3">
      <c r="A8234">
        <v>0.66403800000000002</v>
      </c>
      <c r="B8234" s="1" t="s">
        <v>8233</v>
      </c>
    </row>
    <row r="8235" spans="1:2" x14ac:dyDescent="0.3">
      <c r="A8235">
        <v>0.66336200000000001</v>
      </c>
      <c r="B8235" s="1" t="s">
        <v>8234</v>
      </c>
    </row>
    <row r="8236" spans="1:2" x14ac:dyDescent="0.3">
      <c r="A8236">
        <v>0.66289600000000004</v>
      </c>
      <c r="B8236" s="1" t="s">
        <v>8235</v>
      </c>
    </row>
    <row r="8237" spans="1:2" x14ac:dyDescent="0.3">
      <c r="A8237">
        <v>0.66223900000000002</v>
      </c>
      <c r="B8237" s="1" t="s">
        <v>8236</v>
      </c>
    </row>
    <row r="8238" spans="1:2" x14ac:dyDescent="0.3">
      <c r="A8238">
        <v>0.66161599999999998</v>
      </c>
      <c r="B8238" s="1" t="s">
        <v>8237</v>
      </c>
    </row>
    <row r="8239" spans="1:2" x14ac:dyDescent="0.3">
      <c r="A8239">
        <v>0.66097799999999995</v>
      </c>
      <c r="B8239" s="1" t="s">
        <v>8238</v>
      </c>
    </row>
    <row r="8240" spans="1:2" x14ac:dyDescent="0.3">
      <c r="A8240">
        <v>0.660354</v>
      </c>
      <c r="B8240" s="1" t="s">
        <v>8239</v>
      </c>
    </row>
    <row r="8241" spans="1:2" x14ac:dyDescent="0.3">
      <c r="A8241">
        <v>0.65971000000000002</v>
      </c>
      <c r="B8241" s="1" t="s">
        <v>8240</v>
      </c>
    </row>
    <row r="8242" spans="1:2" x14ac:dyDescent="0.3">
      <c r="A8242">
        <v>0.65908599999999995</v>
      </c>
      <c r="B8242" s="1" t="s">
        <v>8241</v>
      </c>
    </row>
    <row r="8243" spans="1:2" x14ac:dyDescent="0.3">
      <c r="A8243">
        <v>0.65844599999999998</v>
      </c>
      <c r="B8243" s="1" t="s">
        <v>8242</v>
      </c>
    </row>
    <row r="8244" spans="1:2" x14ac:dyDescent="0.3">
      <c r="A8244">
        <v>0.65781999999999996</v>
      </c>
      <c r="B8244" s="1" t="s">
        <v>8243</v>
      </c>
    </row>
    <row r="8245" spans="1:2" x14ac:dyDescent="0.3">
      <c r="A8245">
        <v>0.65717499999999995</v>
      </c>
      <c r="B8245" s="1" t="s">
        <v>8244</v>
      </c>
    </row>
    <row r="8246" spans="1:2" x14ac:dyDescent="0.3">
      <c r="A8246">
        <v>0.65654900000000005</v>
      </c>
      <c r="B8246" s="1" t="s">
        <v>8245</v>
      </c>
    </row>
    <row r="8247" spans="1:2" x14ac:dyDescent="0.3">
      <c r="A8247">
        <v>0.65590800000000005</v>
      </c>
      <c r="B8247" s="1" t="s">
        <v>8246</v>
      </c>
    </row>
    <row r="8248" spans="1:2" x14ac:dyDescent="0.3">
      <c r="A8248">
        <v>0.65528200000000003</v>
      </c>
      <c r="B8248" s="1" t="s">
        <v>8247</v>
      </c>
    </row>
    <row r="8249" spans="1:2" x14ac:dyDescent="0.3">
      <c r="A8249">
        <v>0.65463000000000005</v>
      </c>
      <c r="B8249" s="1" t="s">
        <v>8248</v>
      </c>
    </row>
    <row r="8250" spans="1:2" x14ac:dyDescent="0.3">
      <c r="A8250">
        <v>0.65396699999999996</v>
      </c>
      <c r="B8250" s="1" t="s">
        <v>8249</v>
      </c>
    </row>
    <row r="8251" spans="1:2" x14ac:dyDescent="0.3">
      <c r="A8251">
        <v>0.65329000000000004</v>
      </c>
      <c r="B8251" s="1" t="s">
        <v>8250</v>
      </c>
    </row>
    <row r="8252" spans="1:2" x14ac:dyDescent="0.3">
      <c r="A8252">
        <v>0.65261800000000003</v>
      </c>
      <c r="B8252" s="1" t="s">
        <v>8251</v>
      </c>
    </row>
    <row r="8253" spans="1:2" x14ac:dyDescent="0.3">
      <c r="A8253">
        <v>0.65192499999999998</v>
      </c>
      <c r="B8253" s="1" t="s">
        <v>8252</v>
      </c>
    </row>
    <row r="8254" spans="1:2" x14ac:dyDescent="0.3">
      <c r="A8254">
        <v>0.65127599999999997</v>
      </c>
      <c r="B8254" s="1" t="s">
        <v>8253</v>
      </c>
    </row>
    <row r="8255" spans="1:2" x14ac:dyDescent="0.3">
      <c r="A8255">
        <v>0.650617</v>
      </c>
      <c r="B8255" s="1" t="s">
        <v>8254</v>
      </c>
    </row>
    <row r="8256" spans="1:2" x14ac:dyDescent="0.3">
      <c r="A8256">
        <v>0.64997700000000003</v>
      </c>
      <c r="B8256" s="1" t="s">
        <v>8255</v>
      </c>
    </row>
    <row r="8257" spans="1:2" x14ac:dyDescent="0.3">
      <c r="A8257">
        <v>0.64930299999999996</v>
      </c>
      <c r="B8257" s="1" t="s">
        <v>8256</v>
      </c>
    </row>
    <row r="8258" spans="1:2" x14ac:dyDescent="0.3">
      <c r="A8258">
        <v>0.64865799999999996</v>
      </c>
      <c r="B8258" s="1" t="s">
        <v>8257</v>
      </c>
    </row>
    <row r="8259" spans="1:2" x14ac:dyDescent="0.3">
      <c r="A8259">
        <v>0.64799799999999996</v>
      </c>
      <c r="B8259" s="1" t="s">
        <v>8258</v>
      </c>
    </row>
    <row r="8260" spans="1:2" x14ac:dyDescent="0.3">
      <c r="A8260">
        <v>0.64735299999999996</v>
      </c>
      <c r="B8260" s="1" t="s">
        <v>8259</v>
      </c>
    </row>
    <row r="8261" spans="1:2" x14ac:dyDescent="0.3">
      <c r="A8261">
        <v>0.64669100000000002</v>
      </c>
      <c r="B8261" s="1" t="s">
        <v>8260</v>
      </c>
    </row>
    <row r="8262" spans="1:2" x14ac:dyDescent="0.3">
      <c r="A8262">
        <v>0.64605500000000005</v>
      </c>
      <c r="B8262" s="1" t="s">
        <v>8261</v>
      </c>
    </row>
    <row r="8263" spans="1:2" x14ac:dyDescent="0.3">
      <c r="A8263">
        <v>0.64539899999999994</v>
      </c>
      <c r="B8263" s="1" t="s">
        <v>8262</v>
      </c>
    </row>
    <row r="8264" spans="1:2" x14ac:dyDescent="0.3">
      <c r="A8264">
        <v>0.64473599999999998</v>
      </c>
      <c r="B8264" s="1" t="s">
        <v>8263</v>
      </c>
    </row>
    <row r="8265" spans="1:2" x14ac:dyDescent="0.3">
      <c r="A8265">
        <v>0.64410400000000001</v>
      </c>
      <c r="B8265" s="1" t="s">
        <v>8264</v>
      </c>
    </row>
    <row r="8266" spans="1:2" x14ac:dyDescent="0.3">
      <c r="A8266">
        <v>0.64347600000000005</v>
      </c>
      <c r="B8266" s="1" t="s">
        <v>8265</v>
      </c>
    </row>
    <row r="8267" spans="1:2" x14ac:dyDescent="0.3">
      <c r="A8267">
        <v>0.64279699999999995</v>
      </c>
      <c r="B8267" s="1" t="s">
        <v>8266</v>
      </c>
    </row>
    <row r="8268" spans="1:2" x14ac:dyDescent="0.3">
      <c r="A8268">
        <v>0.64213399999999998</v>
      </c>
      <c r="B8268" s="1" t="s">
        <v>8267</v>
      </c>
    </row>
    <row r="8269" spans="1:2" x14ac:dyDescent="0.3">
      <c r="A8269">
        <v>0.641486</v>
      </c>
      <c r="B8269" s="1" t="s">
        <v>8268</v>
      </c>
    </row>
    <row r="8270" spans="1:2" x14ac:dyDescent="0.3">
      <c r="A8270">
        <v>0.640876</v>
      </c>
      <c r="B8270" s="1" t="s">
        <v>8269</v>
      </c>
    </row>
    <row r="8271" spans="1:2" x14ac:dyDescent="0.3">
      <c r="A8271">
        <v>0.64024199999999998</v>
      </c>
      <c r="B8271" s="1" t="s">
        <v>8270</v>
      </c>
    </row>
    <row r="8272" spans="1:2" x14ac:dyDescent="0.3">
      <c r="A8272">
        <v>0.63962200000000002</v>
      </c>
      <c r="B8272" s="1" t="s">
        <v>8271</v>
      </c>
    </row>
    <row r="8273" spans="1:2" x14ac:dyDescent="0.3">
      <c r="A8273">
        <v>0.63895599999999997</v>
      </c>
      <c r="B8273" s="1" t="s">
        <v>8272</v>
      </c>
    </row>
    <row r="8274" spans="1:2" x14ac:dyDescent="0.3">
      <c r="A8274">
        <v>0.63829599999999997</v>
      </c>
      <c r="B8274" s="1" t="s">
        <v>8273</v>
      </c>
    </row>
    <row r="8275" spans="1:2" x14ac:dyDescent="0.3">
      <c r="A8275">
        <v>0.63763000000000003</v>
      </c>
      <c r="B8275" s="1" t="s">
        <v>8274</v>
      </c>
    </row>
    <row r="8276" spans="1:2" x14ac:dyDescent="0.3">
      <c r="A8276">
        <v>0.63701300000000005</v>
      </c>
      <c r="B8276" s="1" t="s">
        <v>8275</v>
      </c>
    </row>
    <row r="8277" spans="1:2" x14ac:dyDescent="0.3">
      <c r="A8277">
        <v>0.636297</v>
      </c>
      <c r="B8277" s="1" t="s">
        <v>8276</v>
      </c>
    </row>
    <row r="8278" spans="1:2" x14ac:dyDescent="0.3">
      <c r="A8278">
        <v>0.635629</v>
      </c>
      <c r="B8278" s="1" t="s">
        <v>8277</v>
      </c>
    </row>
    <row r="8279" spans="1:2" x14ac:dyDescent="0.3">
      <c r="A8279">
        <v>0.63494700000000004</v>
      </c>
      <c r="B8279" s="1" t="s">
        <v>8278</v>
      </c>
    </row>
    <row r="8280" spans="1:2" x14ac:dyDescent="0.3">
      <c r="A8280">
        <v>0.63428499999999999</v>
      </c>
      <c r="B8280" s="1" t="s">
        <v>8279</v>
      </c>
    </row>
    <row r="8281" spans="1:2" x14ac:dyDescent="0.3">
      <c r="A8281">
        <v>0.63363700000000001</v>
      </c>
      <c r="B8281" s="1" t="s">
        <v>8280</v>
      </c>
    </row>
    <row r="8282" spans="1:2" x14ac:dyDescent="0.3">
      <c r="A8282">
        <v>0.633023</v>
      </c>
      <c r="B8282" s="1" t="s">
        <v>8281</v>
      </c>
    </row>
    <row r="8283" spans="1:2" x14ac:dyDescent="0.3">
      <c r="A8283">
        <v>0.63238499999999997</v>
      </c>
      <c r="B8283" s="1" t="s">
        <v>8282</v>
      </c>
    </row>
    <row r="8284" spans="1:2" x14ac:dyDescent="0.3">
      <c r="A8284">
        <v>0.63177099999999997</v>
      </c>
      <c r="B8284" s="1" t="s">
        <v>8283</v>
      </c>
    </row>
    <row r="8285" spans="1:2" x14ac:dyDescent="0.3">
      <c r="A8285">
        <v>0.631131</v>
      </c>
      <c r="B8285" s="1" t="s">
        <v>8284</v>
      </c>
    </row>
    <row r="8286" spans="1:2" x14ac:dyDescent="0.3">
      <c r="A8286">
        <v>0.63051699999999999</v>
      </c>
      <c r="B8286" s="1" t="s">
        <v>8285</v>
      </c>
    </row>
    <row r="8287" spans="1:2" x14ac:dyDescent="0.3">
      <c r="A8287">
        <v>0.62987300000000002</v>
      </c>
      <c r="B8287" s="1" t="s">
        <v>8286</v>
      </c>
    </row>
    <row r="8288" spans="1:2" x14ac:dyDescent="0.3">
      <c r="A8288">
        <v>0.62926300000000002</v>
      </c>
      <c r="B8288" s="1" t="s">
        <v>8287</v>
      </c>
    </row>
    <row r="8289" spans="1:2" x14ac:dyDescent="0.3">
      <c r="A8289">
        <v>0.62862200000000001</v>
      </c>
      <c r="B8289" s="1" t="s">
        <v>8288</v>
      </c>
    </row>
    <row r="8290" spans="1:2" x14ac:dyDescent="0.3">
      <c r="A8290">
        <v>0.62800699999999998</v>
      </c>
      <c r="B8290" s="1" t="s">
        <v>8289</v>
      </c>
    </row>
    <row r="8291" spans="1:2" x14ac:dyDescent="0.3">
      <c r="A8291">
        <v>0.62736499999999995</v>
      </c>
      <c r="B8291" s="1" t="s">
        <v>8290</v>
      </c>
    </row>
    <row r="8292" spans="1:2" x14ac:dyDescent="0.3">
      <c r="A8292">
        <v>0.626749</v>
      </c>
      <c r="B8292" s="1" t="s">
        <v>8291</v>
      </c>
    </row>
    <row r="8293" spans="1:2" x14ac:dyDescent="0.3">
      <c r="A8293">
        <v>0.62610299999999997</v>
      </c>
      <c r="B8293" s="1" t="s">
        <v>8292</v>
      </c>
    </row>
    <row r="8294" spans="1:2" x14ac:dyDescent="0.3">
      <c r="A8294">
        <v>0.62546000000000002</v>
      </c>
      <c r="B8294" s="1" t="s">
        <v>8293</v>
      </c>
    </row>
    <row r="8295" spans="1:2" x14ac:dyDescent="0.3">
      <c r="A8295">
        <v>0.624803</v>
      </c>
      <c r="B8295" s="1" t="s">
        <v>8294</v>
      </c>
    </row>
    <row r="8296" spans="1:2" x14ac:dyDescent="0.3">
      <c r="A8296">
        <v>0.62413600000000002</v>
      </c>
      <c r="B8296" s="1" t="s">
        <v>8295</v>
      </c>
    </row>
    <row r="8297" spans="1:2" x14ac:dyDescent="0.3">
      <c r="A8297">
        <v>0.62344200000000005</v>
      </c>
      <c r="B8297" s="1" t="s">
        <v>8296</v>
      </c>
    </row>
    <row r="8298" spans="1:2" x14ac:dyDescent="0.3">
      <c r="A8298">
        <v>0.62302100000000005</v>
      </c>
      <c r="B8298" s="1" t="s">
        <v>8297</v>
      </c>
    </row>
    <row r="8299" spans="1:2" x14ac:dyDescent="0.3">
      <c r="A8299">
        <v>0.62238199999999999</v>
      </c>
      <c r="B8299" s="1" t="s">
        <v>8298</v>
      </c>
    </row>
    <row r="8300" spans="1:2" x14ac:dyDescent="0.3">
      <c r="A8300">
        <v>0.62176399999999998</v>
      </c>
      <c r="B8300" s="1" t="s">
        <v>8299</v>
      </c>
    </row>
    <row r="8301" spans="1:2" x14ac:dyDescent="0.3">
      <c r="A8301">
        <v>0.62111899999999998</v>
      </c>
      <c r="B8301" s="1" t="s">
        <v>8300</v>
      </c>
    </row>
    <row r="8302" spans="1:2" x14ac:dyDescent="0.3">
      <c r="A8302">
        <v>0.62049500000000002</v>
      </c>
      <c r="B8302" s="1" t="s">
        <v>8301</v>
      </c>
    </row>
    <row r="8303" spans="1:2" x14ac:dyDescent="0.3">
      <c r="A8303">
        <v>0.61985100000000004</v>
      </c>
      <c r="B8303" s="1" t="s">
        <v>8302</v>
      </c>
    </row>
    <row r="8304" spans="1:2" x14ac:dyDescent="0.3">
      <c r="A8304">
        <v>0.61918499999999999</v>
      </c>
      <c r="B8304" s="1" t="s">
        <v>8303</v>
      </c>
    </row>
    <row r="8305" spans="1:2" x14ac:dyDescent="0.3">
      <c r="A8305">
        <v>0.61853000000000002</v>
      </c>
      <c r="B8305" s="1" t="s">
        <v>8304</v>
      </c>
    </row>
    <row r="8306" spans="1:2" x14ac:dyDescent="0.3">
      <c r="A8306">
        <v>0.61786300000000005</v>
      </c>
      <c r="B8306" s="1" t="s">
        <v>8305</v>
      </c>
    </row>
    <row r="8307" spans="1:2" x14ac:dyDescent="0.3">
      <c r="A8307">
        <v>0.61717699999999998</v>
      </c>
      <c r="B8307" s="1" t="s">
        <v>8306</v>
      </c>
    </row>
    <row r="8308" spans="1:2" x14ac:dyDescent="0.3">
      <c r="A8308">
        <v>0.61650499999999997</v>
      </c>
      <c r="B8308" s="1" t="s">
        <v>8307</v>
      </c>
    </row>
    <row r="8309" spans="1:2" x14ac:dyDescent="0.3">
      <c r="A8309">
        <v>0.61584799999999995</v>
      </c>
      <c r="B8309" s="1" t="s">
        <v>8308</v>
      </c>
    </row>
    <row r="8310" spans="1:2" x14ac:dyDescent="0.3">
      <c r="A8310">
        <v>0.61523099999999997</v>
      </c>
      <c r="B8310" s="1" t="s">
        <v>8309</v>
      </c>
    </row>
    <row r="8311" spans="1:2" x14ac:dyDescent="0.3">
      <c r="A8311">
        <v>0.61459299999999994</v>
      </c>
      <c r="B8311" s="1" t="s">
        <v>8310</v>
      </c>
    </row>
    <row r="8312" spans="1:2" x14ac:dyDescent="0.3">
      <c r="A8312">
        <v>0.61397100000000004</v>
      </c>
      <c r="B8312" s="1" t="s">
        <v>8311</v>
      </c>
    </row>
    <row r="8313" spans="1:2" x14ac:dyDescent="0.3">
      <c r="A8313">
        <v>0.61332299999999995</v>
      </c>
      <c r="B8313" s="1" t="s">
        <v>8312</v>
      </c>
    </row>
    <row r="8314" spans="1:2" x14ac:dyDescent="0.3">
      <c r="A8314">
        <v>0.61270100000000005</v>
      </c>
      <c r="B8314" s="1" t="s">
        <v>8313</v>
      </c>
    </row>
    <row r="8315" spans="1:2" x14ac:dyDescent="0.3">
      <c r="A8315">
        <v>0.61205699999999996</v>
      </c>
      <c r="B8315" s="1" t="s">
        <v>8314</v>
      </c>
    </row>
    <row r="8316" spans="1:2" x14ac:dyDescent="0.3">
      <c r="A8316">
        <v>0.61143800000000004</v>
      </c>
      <c r="B8316" s="1" t="s">
        <v>8315</v>
      </c>
    </row>
    <row r="8317" spans="1:2" x14ac:dyDescent="0.3">
      <c r="A8317">
        <v>0.61075900000000005</v>
      </c>
      <c r="B8317" s="1" t="s">
        <v>8316</v>
      </c>
    </row>
    <row r="8318" spans="1:2" x14ac:dyDescent="0.3">
      <c r="A8318">
        <v>0.61014999999999997</v>
      </c>
      <c r="B8318" s="1" t="s">
        <v>8317</v>
      </c>
    </row>
    <row r="8319" spans="1:2" x14ac:dyDescent="0.3">
      <c r="A8319">
        <v>0.60952499999999998</v>
      </c>
      <c r="B8319" s="1" t="s">
        <v>8318</v>
      </c>
    </row>
    <row r="8320" spans="1:2" x14ac:dyDescent="0.3">
      <c r="A8320">
        <v>0.60891099999999998</v>
      </c>
      <c r="B8320" s="1" t="s">
        <v>8319</v>
      </c>
    </row>
    <row r="8321" spans="1:2" x14ac:dyDescent="0.3">
      <c r="A8321">
        <v>0.60828099999999996</v>
      </c>
      <c r="B8321" s="1" t="s">
        <v>8320</v>
      </c>
    </row>
    <row r="8322" spans="1:2" x14ac:dyDescent="0.3">
      <c r="A8322">
        <v>0.60766699999999996</v>
      </c>
      <c r="B8322" s="1" t="s">
        <v>8321</v>
      </c>
    </row>
    <row r="8323" spans="1:2" x14ac:dyDescent="0.3">
      <c r="A8323">
        <v>0.60704100000000005</v>
      </c>
      <c r="B8323" s="1" t="s">
        <v>8322</v>
      </c>
    </row>
    <row r="8324" spans="1:2" x14ac:dyDescent="0.3">
      <c r="A8324">
        <v>0.606375</v>
      </c>
      <c r="B8324" s="1" t="s">
        <v>8323</v>
      </c>
    </row>
    <row r="8325" spans="1:2" x14ac:dyDescent="0.3">
      <c r="A8325">
        <v>0.60567700000000002</v>
      </c>
      <c r="B8325" s="1" t="s">
        <v>8324</v>
      </c>
    </row>
    <row r="8326" spans="1:2" x14ac:dyDescent="0.3">
      <c r="A8326">
        <v>0.60505500000000001</v>
      </c>
      <c r="B8326" s="1" t="s">
        <v>8325</v>
      </c>
    </row>
    <row r="8327" spans="1:2" x14ac:dyDescent="0.3">
      <c r="A8327">
        <v>0.60442399999999996</v>
      </c>
      <c r="B8327" s="1" t="s">
        <v>8326</v>
      </c>
    </row>
    <row r="8328" spans="1:2" x14ac:dyDescent="0.3">
      <c r="A8328">
        <v>0.60380699999999998</v>
      </c>
      <c r="B8328" s="1" t="s">
        <v>8327</v>
      </c>
    </row>
    <row r="8329" spans="1:2" x14ac:dyDescent="0.3">
      <c r="A8329">
        <v>0.60317399999999999</v>
      </c>
      <c r="B8329" s="1" t="s">
        <v>8328</v>
      </c>
    </row>
    <row r="8330" spans="1:2" x14ac:dyDescent="0.3">
      <c r="A8330">
        <v>0.60261900000000002</v>
      </c>
      <c r="B8330" s="1" t="s">
        <v>8329</v>
      </c>
    </row>
    <row r="8331" spans="1:2" x14ac:dyDescent="0.3">
      <c r="A8331">
        <v>0.60198600000000002</v>
      </c>
      <c r="B8331" s="1" t="s">
        <v>8330</v>
      </c>
    </row>
    <row r="8332" spans="1:2" x14ac:dyDescent="0.3">
      <c r="A8332">
        <v>0.60136800000000001</v>
      </c>
      <c r="B8332" s="1" t="s">
        <v>8331</v>
      </c>
    </row>
    <row r="8333" spans="1:2" x14ac:dyDescent="0.3">
      <c r="A8333">
        <v>0.60073399999999999</v>
      </c>
      <c r="B8333" s="1" t="s">
        <v>8332</v>
      </c>
    </row>
    <row r="8334" spans="1:2" x14ac:dyDescent="0.3">
      <c r="A8334">
        <v>0.60011499999999995</v>
      </c>
      <c r="B8334" s="1" t="s">
        <v>8333</v>
      </c>
    </row>
    <row r="8335" spans="1:2" x14ac:dyDescent="0.3">
      <c r="A8335">
        <v>0.59948699999999999</v>
      </c>
      <c r="B8335" s="1" t="s">
        <v>8334</v>
      </c>
    </row>
    <row r="8336" spans="1:2" x14ac:dyDescent="0.3">
      <c r="A8336">
        <v>0.59886799999999996</v>
      </c>
      <c r="B8336" s="1" t="s">
        <v>8335</v>
      </c>
    </row>
    <row r="8337" spans="1:2" x14ac:dyDescent="0.3">
      <c r="A8337">
        <v>0.59822799999999998</v>
      </c>
      <c r="B8337" s="1" t="s">
        <v>8336</v>
      </c>
    </row>
    <row r="8338" spans="1:2" x14ac:dyDescent="0.3">
      <c r="A8338">
        <v>0.59760800000000003</v>
      </c>
      <c r="B8338" s="1" t="s">
        <v>8337</v>
      </c>
    </row>
    <row r="8339" spans="1:2" x14ac:dyDescent="0.3">
      <c r="A8339">
        <v>0.59697299999999998</v>
      </c>
      <c r="B8339" s="1" t="s">
        <v>8338</v>
      </c>
    </row>
    <row r="8340" spans="1:2" x14ac:dyDescent="0.3">
      <c r="A8340">
        <v>0.59635300000000002</v>
      </c>
      <c r="B8340" s="1" t="s">
        <v>8339</v>
      </c>
    </row>
    <row r="8341" spans="1:2" x14ac:dyDescent="0.3">
      <c r="A8341">
        <v>0.59571799999999997</v>
      </c>
      <c r="B8341" s="1" t="s">
        <v>8340</v>
      </c>
    </row>
    <row r="8342" spans="1:2" x14ac:dyDescent="0.3">
      <c r="A8342">
        <v>0.59509699999999999</v>
      </c>
      <c r="B8342" s="1" t="s">
        <v>8341</v>
      </c>
    </row>
    <row r="8343" spans="1:2" x14ac:dyDescent="0.3">
      <c r="A8343">
        <v>0.59446500000000002</v>
      </c>
      <c r="B8343" s="1" t="s">
        <v>8342</v>
      </c>
    </row>
    <row r="8344" spans="1:2" x14ac:dyDescent="0.3">
      <c r="A8344">
        <v>0.59384400000000004</v>
      </c>
      <c r="B8344" s="1" t="s">
        <v>8343</v>
      </c>
    </row>
    <row r="8345" spans="1:2" x14ac:dyDescent="0.3">
      <c r="A8345">
        <v>0.59320700000000004</v>
      </c>
      <c r="B8345" s="1" t="s">
        <v>8344</v>
      </c>
    </row>
    <row r="8346" spans="1:2" x14ac:dyDescent="0.3">
      <c r="A8346">
        <v>0.59259099999999998</v>
      </c>
      <c r="B8346" s="1" t="s">
        <v>8345</v>
      </c>
    </row>
    <row r="8347" spans="1:2" x14ac:dyDescent="0.3">
      <c r="A8347">
        <v>0.59195799999999998</v>
      </c>
      <c r="B8347" s="1" t="s">
        <v>8346</v>
      </c>
    </row>
    <row r="8348" spans="1:2" x14ac:dyDescent="0.3">
      <c r="A8348">
        <v>0.59133599999999997</v>
      </c>
      <c r="B8348" s="1" t="s">
        <v>8347</v>
      </c>
    </row>
    <row r="8349" spans="1:2" x14ac:dyDescent="0.3">
      <c r="A8349">
        <v>0.59069799999999995</v>
      </c>
      <c r="B8349" s="1" t="s">
        <v>8348</v>
      </c>
    </row>
    <row r="8350" spans="1:2" x14ac:dyDescent="0.3">
      <c r="A8350">
        <v>0.59004999999999996</v>
      </c>
      <c r="B8350" s="1" t="s">
        <v>8349</v>
      </c>
    </row>
    <row r="8351" spans="1:2" x14ac:dyDescent="0.3">
      <c r="A8351">
        <v>0.58931699999999998</v>
      </c>
      <c r="B8351" s="1" t="s">
        <v>8350</v>
      </c>
    </row>
    <row r="8352" spans="1:2" x14ac:dyDescent="0.3">
      <c r="A8352">
        <v>0.58862099999999995</v>
      </c>
      <c r="B8352" s="1" t="s">
        <v>8351</v>
      </c>
    </row>
    <row r="8353" spans="1:2" x14ac:dyDescent="0.3">
      <c r="A8353">
        <v>0.58789400000000003</v>
      </c>
      <c r="B8353" s="1" t="s">
        <v>8352</v>
      </c>
    </row>
    <row r="8354" spans="1:2" x14ac:dyDescent="0.3">
      <c r="A8354">
        <v>0.58726400000000001</v>
      </c>
      <c r="B8354" s="1" t="s">
        <v>8353</v>
      </c>
    </row>
    <row r="8355" spans="1:2" x14ac:dyDescent="0.3">
      <c r="A8355">
        <v>0.58663500000000002</v>
      </c>
      <c r="B8355" s="1" t="s">
        <v>8354</v>
      </c>
    </row>
    <row r="8356" spans="1:2" x14ac:dyDescent="0.3">
      <c r="A8356">
        <v>0.586005</v>
      </c>
      <c r="B8356" s="1" t="s">
        <v>8355</v>
      </c>
    </row>
    <row r="8357" spans="1:2" x14ac:dyDescent="0.3">
      <c r="A8357">
        <v>0.58513499999999996</v>
      </c>
      <c r="B8357" s="1" t="s">
        <v>8356</v>
      </c>
    </row>
    <row r="8358" spans="1:2" x14ac:dyDescent="0.3">
      <c r="A8358">
        <v>0.58449399999999996</v>
      </c>
      <c r="B8358" s="1" t="s">
        <v>8357</v>
      </c>
    </row>
    <row r="8359" spans="1:2" x14ac:dyDescent="0.3">
      <c r="A8359">
        <v>0.58384199999999997</v>
      </c>
      <c r="B8359" s="1" t="s">
        <v>8358</v>
      </c>
    </row>
    <row r="8360" spans="1:2" x14ac:dyDescent="0.3">
      <c r="A8360">
        <v>0.58321000000000001</v>
      </c>
      <c r="B8360" s="1" t="s">
        <v>8359</v>
      </c>
    </row>
    <row r="8361" spans="1:2" x14ac:dyDescent="0.3">
      <c r="A8361">
        <v>0.582569</v>
      </c>
      <c r="B8361" s="1" t="s">
        <v>8360</v>
      </c>
    </row>
    <row r="8362" spans="1:2" x14ac:dyDescent="0.3">
      <c r="A8362">
        <v>0.58191099999999996</v>
      </c>
      <c r="B8362" s="1" t="s">
        <v>8361</v>
      </c>
    </row>
    <row r="8363" spans="1:2" x14ac:dyDescent="0.3">
      <c r="A8363">
        <v>0.58126299999999997</v>
      </c>
      <c r="B8363" s="1" t="s">
        <v>8362</v>
      </c>
    </row>
    <row r="8364" spans="1:2" x14ac:dyDescent="0.3">
      <c r="A8364">
        <v>0.58063500000000001</v>
      </c>
      <c r="B8364" s="1" t="s">
        <v>8363</v>
      </c>
    </row>
    <row r="8365" spans="1:2" x14ac:dyDescent="0.3">
      <c r="A8365">
        <v>0.57999199999999995</v>
      </c>
      <c r="B8365" s="1" t="s">
        <v>8364</v>
      </c>
    </row>
    <row r="8366" spans="1:2" x14ac:dyDescent="0.3">
      <c r="A8366">
        <v>0.57936500000000002</v>
      </c>
      <c r="B8366" s="1" t="s">
        <v>8365</v>
      </c>
    </row>
    <row r="8367" spans="1:2" x14ac:dyDescent="0.3">
      <c r="A8367">
        <v>0.57872599999999996</v>
      </c>
      <c r="B8367" s="1" t="s">
        <v>8366</v>
      </c>
    </row>
    <row r="8368" spans="1:2" x14ac:dyDescent="0.3">
      <c r="A8368">
        <v>0.578098</v>
      </c>
      <c r="B8368" s="1" t="s">
        <v>8367</v>
      </c>
    </row>
    <row r="8369" spans="1:2" x14ac:dyDescent="0.3">
      <c r="A8369">
        <v>0.57744899999999999</v>
      </c>
      <c r="B8369" s="1" t="s">
        <v>8368</v>
      </c>
    </row>
    <row r="8370" spans="1:2" x14ac:dyDescent="0.3">
      <c r="A8370">
        <v>0.57681499999999997</v>
      </c>
      <c r="B8370" s="1" t="s">
        <v>8369</v>
      </c>
    </row>
    <row r="8371" spans="1:2" x14ac:dyDescent="0.3">
      <c r="A8371">
        <v>0.57618100000000005</v>
      </c>
      <c r="B8371" s="1" t="s">
        <v>8370</v>
      </c>
    </row>
    <row r="8372" spans="1:2" x14ac:dyDescent="0.3">
      <c r="A8372">
        <v>0.57555199999999995</v>
      </c>
      <c r="B8372" s="1" t="s">
        <v>8371</v>
      </c>
    </row>
    <row r="8373" spans="1:2" x14ac:dyDescent="0.3">
      <c r="A8373">
        <v>0.57490699999999995</v>
      </c>
      <c r="B8373" s="1" t="s">
        <v>8372</v>
      </c>
    </row>
    <row r="8374" spans="1:2" x14ac:dyDescent="0.3">
      <c r="A8374">
        <v>0.57428800000000002</v>
      </c>
      <c r="B8374" s="1" t="s">
        <v>8373</v>
      </c>
    </row>
    <row r="8375" spans="1:2" x14ac:dyDescent="0.3">
      <c r="A8375">
        <v>0.57365299999999997</v>
      </c>
      <c r="B8375" s="1" t="s">
        <v>8374</v>
      </c>
    </row>
    <row r="8376" spans="1:2" x14ac:dyDescent="0.3">
      <c r="A8376">
        <v>0.57302799999999998</v>
      </c>
      <c r="B8376" s="1" t="s">
        <v>8375</v>
      </c>
    </row>
    <row r="8377" spans="1:2" x14ac:dyDescent="0.3">
      <c r="A8377">
        <v>0.57237199999999999</v>
      </c>
      <c r="B8377" s="1" t="s">
        <v>8376</v>
      </c>
    </row>
    <row r="8378" spans="1:2" x14ac:dyDescent="0.3">
      <c r="A8378">
        <v>0.57174100000000005</v>
      </c>
      <c r="B8378" s="1" t="s">
        <v>8377</v>
      </c>
    </row>
    <row r="8379" spans="1:2" x14ac:dyDescent="0.3">
      <c r="A8379">
        <v>0.57109900000000002</v>
      </c>
      <c r="B8379" s="1" t="s">
        <v>8378</v>
      </c>
    </row>
    <row r="8380" spans="1:2" x14ac:dyDescent="0.3">
      <c r="A8380">
        <v>0.57046699999999995</v>
      </c>
      <c r="B8380" s="1" t="s">
        <v>8379</v>
      </c>
    </row>
    <row r="8381" spans="1:2" x14ac:dyDescent="0.3">
      <c r="A8381">
        <v>0.56981499999999996</v>
      </c>
      <c r="B8381" s="1" t="s">
        <v>8380</v>
      </c>
    </row>
    <row r="8382" spans="1:2" x14ac:dyDescent="0.3">
      <c r="A8382">
        <v>0.56918800000000003</v>
      </c>
      <c r="B8382" s="1" t="s">
        <v>8381</v>
      </c>
    </row>
    <row r="8383" spans="1:2" x14ac:dyDescent="0.3">
      <c r="A8383">
        <v>0.56854499999999997</v>
      </c>
      <c r="B8383" s="1" t="s">
        <v>8382</v>
      </c>
    </row>
    <row r="8384" spans="1:2" x14ac:dyDescent="0.3">
      <c r="A8384">
        <v>0.56790700000000005</v>
      </c>
      <c r="B8384" s="1" t="s">
        <v>8383</v>
      </c>
    </row>
    <row r="8385" spans="1:2" x14ac:dyDescent="0.3">
      <c r="A8385">
        <v>0.56725800000000004</v>
      </c>
      <c r="B8385" s="1" t="s">
        <v>8384</v>
      </c>
    </row>
    <row r="8386" spans="1:2" x14ac:dyDescent="0.3">
      <c r="A8386">
        <v>0.56662400000000002</v>
      </c>
      <c r="B8386" s="1" t="s">
        <v>8385</v>
      </c>
    </row>
    <row r="8387" spans="1:2" x14ac:dyDescent="0.3">
      <c r="A8387">
        <v>0.56598000000000004</v>
      </c>
      <c r="B8387" s="1" t="s">
        <v>8386</v>
      </c>
    </row>
    <row r="8388" spans="1:2" x14ac:dyDescent="0.3">
      <c r="A8388">
        <v>0.56534700000000004</v>
      </c>
      <c r="B8388" s="1" t="s">
        <v>8387</v>
      </c>
    </row>
    <row r="8389" spans="1:2" x14ac:dyDescent="0.3">
      <c r="A8389">
        <v>0.56469100000000005</v>
      </c>
      <c r="B8389" s="1" t="s">
        <v>8388</v>
      </c>
    </row>
    <row r="8390" spans="1:2" x14ac:dyDescent="0.3">
      <c r="A8390">
        <v>0.56405700000000003</v>
      </c>
      <c r="B8390" s="1" t="s">
        <v>8389</v>
      </c>
    </row>
    <row r="8391" spans="1:2" x14ac:dyDescent="0.3">
      <c r="A8391">
        <v>0.56341799999999997</v>
      </c>
      <c r="B8391" s="1" t="s">
        <v>8390</v>
      </c>
    </row>
    <row r="8392" spans="1:2" x14ac:dyDescent="0.3">
      <c r="A8392">
        <v>0.562666</v>
      </c>
      <c r="B8392" s="1" t="s">
        <v>8391</v>
      </c>
    </row>
    <row r="8393" spans="1:2" x14ac:dyDescent="0.3">
      <c r="A8393">
        <v>0.56192600000000004</v>
      </c>
      <c r="B8393" s="1" t="s">
        <v>8392</v>
      </c>
    </row>
    <row r="8394" spans="1:2" x14ac:dyDescent="0.3">
      <c r="A8394">
        <v>0.561253</v>
      </c>
      <c r="B8394" s="1" t="s">
        <v>8393</v>
      </c>
    </row>
    <row r="8395" spans="1:2" x14ac:dyDescent="0.3">
      <c r="A8395">
        <v>0.56049599999999999</v>
      </c>
      <c r="B8395" s="1" t="s">
        <v>8394</v>
      </c>
    </row>
    <row r="8396" spans="1:2" x14ac:dyDescent="0.3">
      <c r="A8396">
        <v>0.55974900000000005</v>
      </c>
      <c r="B8396" s="1" t="s">
        <v>8395</v>
      </c>
    </row>
    <row r="8397" spans="1:2" x14ac:dyDescent="0.3">
      <c r="A8397">
        <v>0.55909200000000003</v>
      </c>
      <c r="B8397" s="1" t="s">
        <v>8396</v>
      </c>
    </row>
    <row r="8398" spans="1:2" x14ac:dyDescent="0.3">
      <c r="A8398">
        <v>0.55842899999999995</v>
      </c>
      <c r="B8398" s="1" t="s">
        <v>8397</v>
      </c>
    </row>
    <row r="8399" spans="1:2" x14ac:dyDescent="0.3">
      <c r="A8399">
        <v>0.55776599999999998</v>
      </c>
      <c r="B8399" s="1" t="s">
        <v>8398</v>
      </c>
    </row>
    <row r="8400" spans="1:2" x14ac:dyDescent="0.3">
      <c r="A8400">
        <v>0.55710800000000005</v>
      </c>
      <c r="B8400" s="1" t="s">
        <v>8399</v>
      </c>
    </row>
    <row r="8401" spans="1:2" x14ac:dyDescent="0.3">
      <c r="A8401">
        <v>0.55644400000000005</v>
      </c>
      <c r="B8401" s="1" t="s">
        <v>8400</v>
      </c>
    </row>
    <row r="8402" spans="1:2" x14ac:dyDescent="0.3">
      <c r="A8402">
        <v>0.555786</v>
      </c>
      <c r="B8402" s="1" t="s">
        <v>8401</v>
      </c>
    </row>
    <row r="8403" spans="1:2" x14ac:dyDescent="0.3">
      <c r="A8403">
        <v>0.55514699999999995</v>
      </c>
      <c r="B8403" s="1" t="s">
        <v>8402</v>
      </c>
    </row>
    <row r="8404" spans="1:2" x14ac:dyDescent="0.3">
      <c r="A8404">
        <v>0.55447199999999996</v>
      </c>
      <c r="B8404" s="1" t="s">
        <v>8403</v>
      </c>
    </row>
    <row r="8405" spans="1:2" x14ac:dyDescent="0.3">
      <c r="A8405">
        <v>0.55372200000000005</v>
      </c>
      <c r="B8405" s="1" t="s">
        <v>8404</v>
      </c>
    </row>
    <row r="8406" spans="1:2" x14ac:dyDescent="0.3">
      <c r="A8406">
        <v>0.55304600000000004</v>
      </c>
      <c r="B8406" s="1" t="s">
        <v>8405</v>
      </c>
    </row>
    <row r="8407" spans="1:2" x14ac:dyDescent="0.3">
      <c r="A8407">
        <v>0.55235400000000001</v>
      </c>
      <c r="B8407" s="1" t="s">
        <v>8406</v>
      </c>
    </row>
    <row r="8408" spans="1:2" x14ac:dyDescent="0.3">
      <c r="A8408">
        <v>0.55166700000000002</v>
      </c>
      <c r="B8408" s="1" t="s">
        <v>8407</v>
      </c>
    </row>
    <row r="8409" spans="1:2" x14ac:dyDescent="0.3">
      <c r="A8409">
        <v>0.55095899999999998</v>
      </c>
      <c r="B8409" s="1" t="s">
        <v>8408</v>
      </c>
    </row>
    <row r="8410" spans="1:2" x14ac:dyDescent="0.3">
      <c r="A8410">
        <v>0.55027599999999999</v>
      </c>
      <c r="B8410" s="1" t="s">
        <v>8409</v>
      </c>
    </row>
    <row r="8411" spans="1:2" x14ac:dyDescent="0.3">
      <c r="A8411">
        <v>0.54958200000000001</v>
      </c>
      <c r="B8411" s="1" t="s">
        <v>8410</v>
      </c>
    </row>
    <row r="8412" spans="1:2" x14ac:dyDescent="0.3">
      <c r="A8412">
        <v>0.54890399999999995</v>
      </c>
      <c r="B8412" s="1" t="s">
        <v>8411</v>
      </c>
    </row>
    <row r="8413" spans="1:2" x14ac:dyDescent="0.3">
      <c r="A8413">
        <v>0.54822499999999996</v>
      </c>
      <c r="B8413" s="1" t="s">
        <v>8412</v>
      </c>
    </row>
    <row r="8414" spans="1:2" x14ac:dyDescent="0.3">
      <c r="A8414">
        <v>0.54756300000000002</v>
      </c>
      <c r="B8414" s="1" t="s">
        <v>8413</v>
      </c>
    </row>
    <row r="8415" spans="1:2" x14ac:dyDescent="0.3">
      <c r="A8415">
        <v>0.54689399999999999</v>
      </c>
      <c r="B8415" s="1" t="s">
        <v>8414</v>
      </c>
    </row>
    <row r="8416" spans="1:2" x14ac:dyDescent="0.3">
      <c r="A8416">
        <v>0.54623699999999997</v>
      </c>
      <c r="B8416" s="1" t="s">
        <v>8415</v>
      </c>
    </row>
    <row r="8417" spans="1:2" x14ac:dyDescent="0.3">
      <c r="A8417">
        <v>0.54555699999999996</v>
      </c>
      <c r="B8417" s="1" t="s">
        <v>8416</v>
      </c>
    </row>
    <row r="8418" spans="1:2" x14ac:dyDescent="0.3">
      <c r="A8418">
        <v>0.54489900000000002</v>
      </c>
      <c r="B8418" s="1" t="s">
        <v>8417</v>
      </c>
    </row>
    <row r="8419" spans="1:2" x14ac:dyDescent="0.3">
      <c r="A8419">
        <v>0.54422499999999996</v>
      </c>
      <c r="B8419" s="1" t="s">
        <v>8418</v>
      </c>
    </row>
    <row r="8420" spans="1:2" x14ac:dyDescent="0.3">
      <c r="A8420">
        <v>0.54353399999999996</v>
      </c>
      <c r="B8420" s="1" t="s">
        <v>8419</v>
      </c>
    </row>
    <row r="8421" spans="1:2" x14ac:dyDescent="0.3">
      <c r="A8421">
        <v>0.54283199999999998</v>
      </c>
      <c r="B8421" s="1" t="s">
        <v>8420</v>
      </c>
    </row>
    <row r="8422" spans="1:2" x14ac:dyDescent="0.3">
      <c r="A8422">
        <v>0.54215100000000005</v>
      </c>
      <c r="B8422" s="1" t="s">
        <v>8421</v>
      </c>
    </row>
    <row r="8423" spans="1:2" x14ac:dyDescent="0.3">
      <c r="A8423">
        <v>0.54143699999999995</v>
      </c>
      <c r="B8423" s="1" t="s">
        <v>8422</v>
      </c>
    </row>
    <row r="8424" spans="1:2" x14ac:dyDescent="0.3">
      <c r="A8424">
        <v>0.54076100000000005</v>
      </c>
      <c r="B8424" s="1" t="s">
        <v>8423</v>
      </c>
    </row>
    <row r="8425" spans="1:2" x14ac:dyDescent="0.3">
      <c r="A8425">
        <v>0.54004799999999997</v>
      </c>
      <c r="B8425" s="1" t="s">
        <v>8424</v>
      </c>
    </row>
    <row r="8426" spans="1:2" x14ac:dyDescent="0.3">
      <c r="A8426">
        <v>0.539489</v>
      </c>
      <c r="B8426" s="1" t="s">
        <v>8425</v>
      </c>
    </row>
    <row r="8427" spans="1:2" x14ac:dyDescent="0.3">
      <c r="A8427">
        <v>0.53878499999999996</v>
      </c>
      <c r="B8427" s="1" t="s">
        <v>8426</v>
      </c>
    </row>
    <row r="8428" spans="1:2" x14ac:dyDescent="0.3">
      <c r="A8428">
        <v>0.53810199999999997</v>
      </c>
      <c r="B8428" s="1" t="s">
        <v>8427</v>
      </c>
    </row>
    <row r="8429" spans="1:2" x14ac:dyDescent="0.3">
      <c r="A8429">
        <v>0.53738600000000003</v>
      </c>
      <c r="B8429" s="1" t="s">
        <v>8428</v>
      </c>
    </row>
    <row r="8430" spans="1:2" x14ac:dyDescent="0.3">
      <c r="A8430">
        <v>0.53670300000000004</v>
      </c>
      <c r="B8430" s="1" t="s">
        <v>8429</v>
      </c>
    </row>
    <row r="8431" spans="1:2" x14ac:dyDescent="0.3">
      <c r="A8431">
        <v>0.53599300000000005</v>
      </c>
      <c r="B8431" s="1" t="s">
        <v>8430</v>
      </c>
    </row>
    <row r="8432" spans="1:2" x14ac:dyDescent="0.3">
      <c r="A8432">
        <v>0.535304</v>
      </c>
      <c r="B8432" s="1" t="s">
        <v>8431</v>
      </c>
    </row>
    <row r="8433" spans="1:2" x14ac:dyDescent="0.3">
      <c r="A8433">
        <v>0.53459900000000005</v>
      </c>
      <c r="B8433" s="1" t="s">
        <v>8432</v>
      </c>
    </row>
    <row r="8434" spans="1:2" x14ac:dyDescent="0.3">
      <c r="A8434">
        <v>0.53390899999999997</v>
      </c>
      <c r="B8434" s="1" t="s">
        <v>8433</v>
      </c>
    </row>
    <row r="8435" spans="1:2" x14ac:dyDescent="0.3">
      <c r="A8435">
        <v>0.53320199999999995</v>
      </c>
      <c r="B8435" s="1" t="s">
        <v>8434</v>
      </c>
    </row>
    <row r="8436" spans="1:2" x14ac:dyDescent="0.3">
      <c r="A8436">
        <v>0.53251700000000002</v>
      </c>
      <c r="B8436" s="1" t="s">
        <v>8435</v>
      </c>
    </row>
    <row r="8437" spans="1:2" x14ac:dyDescent="0.3">
      <c r="A8437">
        <v>0.53180499999999997</v>
      </c>
      <c r="B8437" s="1" t="s">
        <v>8436</v>
      </c>
    </row>
    <row r="8438" spans="1:2" x14ac:dyDescent="0.3">
      <c r="A8438">
        <v>0.53112000000000004</v>
      </c>
      <c r="B8438" s="1" t="s">
        <v>8437</v>
      </c>
    </row>
    <row r="8439" spans="1:2" x14ac:dyDescent="0.3">
      <c r="A8439">
        <v>0.53042299999999998</v>
      </c>
      <c r="B8439" s="1" t="s">
        <v>8438</v>
      </c>
    </row>
    <row r="8440" spans="1:2" x14ac:dyDescent="0.3">
      <c r="A8440">
        <v>0.52974200000000005</v>
      </c>
      <c r="B8440" s="1" t="s">
        <v>8439</v>
      </c>
    </row>
    <row r="8441" spans="1:2" x14ac:dyDescent="0.3">
      <c r="A8441">
        <v>0.52903299999999998</v>
      </c>
      <c r="B8441" s="1" t="s">
        <v>8440</v>
      </c>
    </row>
    <row r="8442" spans="1:2" x14ac:dyDescent="0.3">
      <c r="A8442">
        <v>0.52835200000000004</v>
      </c>
      <c r="B8442" s="1" t="s">
        <v>8441</v>
      </c>
    </row>
    <row r="8443" spans="1:2" x14ac:dyDescent="0.3">
      <c r="A8443">
        <v>0.52766500000000005</v>
      </c>
      <c r="B8443" s="1" t="s">
        <v>8442</v>
      </c>
    </row>
    <row r="8444" spans="1:2" x14ac:dyDescent="0.3">
      <c r="A8444">
        <v>0.52698400000000001</v>
      </c>
      <c r="B8444" s="1" t="s">
        <v>8443</v>
      </c>
    </row>
    <row r="8445" spans="1:2" x14ac:dyDescent="0.3">
      <c r="A8445">
        <v>0.52626300000000004</v>
      </c>
      <c r="B8445" s="1" t="s">
        <v>8444</v>
      </c>
    </row>
    <row r="8446" spans="1:2" x14ac:dyDescent="0.3">
      <c r="A8446">
        <v>0.52557600000000004</v>
      </c>
      <c r="B8446" s="1" t="s">
        <v>8445</v>
      </c>
    </row>
    <row r="8447" spans="1:2" x14ac:dyDescent="0.3">
      <c r="A8447">
        <v>0.52485999999999999</v>
      </c>
      <c r="B8447" s="1" t="s">
        <v>8446</v>
      </c>
    </row>
    <row r="8448" spans="1:2" x14ac:dyDescent="0.3">
      <c r="A8448">
        <v>0.52418799999999999</v>
      </c>
      <c r="B8448" s="1" t="s">
        <v>8447</v>
      </c>
    </row>
    <row r="8449" spans="1:2" x14ac:dyDescent="0.3">
      <c r="A8449">
        <v>0.52346199999999998</v>
      </c>
      <c r="B8449" s="1" t="s">
        <v>8448</v>
      </c>
    </row>
    <row r="8450" spans="1:2" x14ac:dyDescent="0.3">
      <c r="A8450">
        <v>0.52279399999999998</v>
      </c>
      <c r="B8450" s="1" t="s">
        <v>8449</v>
      </c>
    </row>
    <row r="8451" spans="1:2" x14ac:dyDescent="0.3">
      <c r="A8451">
        <v>0.52210000000000001</v>
      </c>
      <c r="B8451" s="1" t="s">
        <v>8450</v>
      </c>
    </row>
    <row r="8452" spans="1:2" x14ac:dyDescent="0.3">
      <c r="A8452">
        <v>0.52141000000000004</v>
      </c>
      <c r="B8452" s="1" t="s">
        <v>8451</v>
      </c>
    </row>
    <row r="8453" spans="1:2" x14ac:dyDescent="0.3">
      <c r="A8453">
        <v>0.52070300000000003</v>
      </c>
      <c r="B8453" s="1" t="s">
        <v>8452</v>
      </c>
    </row>
    <row r="8454" spans="1:2" x14ac:dyDescent="0.3">
      <c r="A8454">
        <v>0.52001299999999995</v>
      </c>
      <c r="B8454" s="1" t="s">
        <v>8453</v>
      </c>
    </row>
    <row r="8455" spans="1:2" x14ac:dyDescent="0.3">
      <c r="A8455">
        <v>0.519312</v>
      </c>
      <c r="B8455" s="1" t="s">
        <v>8454</v>
      </c>
    </row>
    <row r="8456" spans="1:2" x14ac:dyDescent="0.3">
      <c r="A8456">
        <v>0.51862200000000003</v>
      </c>
      <c r="B8456" s="1" t="s">
        <v>8455</v>
      </c>
    </row>
    <row r="8457" spans="1:2" x14ac:dyDescent="0.3">
      <c r="A8457">
        <v>0.517849</v>
      </c>
      <c r="B8457" s="1" t="s">
        <v>8456</v>
      </c>
    </row>
    <row r="8458" spans="1:2" x14ac:dyDescent="0.3">
      <c r="A8458">
        <v>0.51717299999999999</v>
      </c>
      <c r="B8458" s="1" t="s">
        <v>8457</v>
      </c>
    </row>
    <row r="8459" spans="1:2" x14ac:dyDescent="0.3">
      <c r="A8459">
        <v>0.51648700000000003</v>
      </c>
      <c r="B8459" s="1" t="s">
        <v>8458</v>
      </c>
    </row>
    <row r="8460" spans="1:2" x14ac:dyDescent="0.3">
      <c r="A8460">
        <v>0.51581699999999997</v>
      </c>
      <c r="B8460" s="1" t="s">
        <v>8459</v>
      </c>
    </row>
    <row r="8461" spans="1:2" x14ac:dyDescent="0.3">
      <c r="A8461">
        <v>0.51513100000000001</v>
      </c>
      <c r="B8461" s="1" t="s">
        <v>8460</v>
      </c>
    </row>
    <row r="8462" spans="1:2" x14ac:dyDescent="0.3">
      <c r="A8462">
        <v>0.51446000000000003</v>
      </c>
      <c r="B8462" s="1" t="s">
        <v>8461</v>
      </c>
    </row>
    <row r="8463" spans="1:2" x14ac:dyDescent="0.3">
      <c r="A8463">
        <v>0.51377799999999996</v>
      </c>
      <c r="B8463" s="1" t="s">
        <v>8462</v>
      </c>
    </row>
    <row r="8464" spans="1:2" x14ac:dyDescent="0.3">
      <c r="A8464">
        <v>0.51310100000000003</v>
      </c>
      <c r="B8464" s="1" t="s">
        <v>8463</v>
      </c>
    </row>
    <row r="8465" spans="1:2" x14ac:dyDescent="0.3">
      <c r="A8465">
        <v>0.51240200000000002</v>
      </c>
      <c r="B8465" s="1" t="s">
        <v>8464</v>
      </c>
    </row>
    <row r="8466" spans="1:2" x14ac:dyDescent="0.3">
      <c r="A8466">
        <v>0.51173000000000002</v>
      </c>
      <c r="B8466" s="1" t="s">
        <v>8465</v>
      </c>
    </row>
    <row r="8467" spans="1:2" x14ac:dyDescent="0.3">
      <c r="A8467">
        <v>0.511046</v>
      </c>
      <c r="B8467" s="1" t="s">
        <v>8466</v>
      </c>
    </row>
    <row r="8468" spans="1:2" x14ac:dyDescent="0.3">
      <c r="A8468">
        <v>0.51037399999999999</v>
      </c>
      <c r="B8468" s="1" t="s">
        <v>8467</v>
      </c>
    </row>
    <row r="8469" spans="1:2" x14ac:dyDescent="0.3">
      <c r="A8469">
        <v>0.50968000000000002</v>
      </c>
      <c r="B8469" s="1" t="s">
        <v>8468</v>
      </c>
    </row>
    <row r="8470" spans="1:2" x14ac:dyDescent="0.3">
      <c r="A8470">
        <v>0.50901200000000002</v>
      </c>
      <c r="B8470" s="1" t="s">
        <v>8469</v>
      </c>
    </row>
    <row r="8471" spans="1:2" x14ac:dyDescent="0.3">
      <c r="A8471">
        <v>0.508328</v>
      </c>
      <c r="B8471" s="1" t="s">
        <v>8470</v>
      </c>
    </row>
    <row r="8472" spans="1:2" x14ac:dyDescent="0.3">
      <c r="A8472">
        <v>0.50765000000000005</v>
      </c>
      <c r="B8472" s="1" t="s">
        <v>8471</v>
      </c>
    </row>
    <row r="8473" spans="1:2" x14ac:dyDescent="0.3">
      <c r="A8473">
        <v>0.50695900000000005</v>
      </c>
      <c r="B8473" s="1" t="s">
        <v>8472</v>
      </c>
    </row>
    <row r="8474" spans="1:2" x14ac:dyDescent="0.3">
      <c r="A8474">
        <v>0.50628600000000001</v>
      </c>
      <c r="B8474" s="1" t="s">
        <v>8473</v>
      </c>
    </row>
    <row r="8475" spans="1:2" x14ac:dyDescent="0.3">
      <c r="A8475">
        <v>0.50560000000000005</v>
      </c>
      <c r="B8475" s="1" t="s">
        <v>8474</v>
      </c>
    </row>
    <row r="8476" spans="1:2" x14ac:dyDescent="0.3">
      <c r="A8476">
        <v>0.50492000000000004</v>
      </c>
      <c r="B8476" s="1" t="s">
        <v>8475</v>
      </c>
    </row>
    <row r="8477" spans="1:2" x14ac:dyDescent="0.3">
      <c r="A8477">
        <v>0.50422900000000004</v>
      </c>
      <c r="B8477" s="1" t="s">
        <v>8476</v>
      </c>
    </row>
    <row r="8478" spans="1:2" x14ac:dyDescent="0.3">
      <c r="A8478">
        <v>0.50355399999999995</v>
      </c>
      <c r="B8478" s="1" t="s">
        <v>8477</v>
      </c>
    </row>
    <row r="8479" spans="1:2" x14ac:dyDescent="0.3">
      <c r="A8479">
        <v>0.50286799999999998</v>
      </c>
      <c r="B8479" s="1" t="s">
        <v>8478</v>
      </c>
    </row>
    <row r="8480" spans="1:2" x14ac:dyDescent="0.3">
      <c r="A8480">
        <v>0.502193</v>
      </c>
      <c r="B8480" s="1" t="s">
        <v>8479</v>
      </c>
    </row>
    <row r="8481" spans="1:2" x14ac:dyDescent="0.3">
      <c r="A8481">
        <v>0.50149500000000002</v>
      </c>
      <c r="B8481" s="1" t="s">
        <v>8480</v>
      </c>
    </row>
    <row r="8482" spans="1:2" x14ac:dyDescent="0.3">
      <c r="A8482">
        <v>0.50082400000000005</v>
      </c>
      <c r="B8482" s="1" t="s">
        <v>8481</v>
      </c>
    </row>
    <row r="8483" spans="1:2" x14ac:dyDescent="0.3">
      <c r="A8483">
        <v>0.50013099999999999</v>
      </c>
      <c r="B8483" s="1" t="s">
        <v>8482</v>
      </c>
    </row>
    <row r="8484" spans="1:2" x14ac:dyDescent="0.3">
      <c r="A8484">
        <v>0.49945400000000001</v>
      </c>
      <c r="B8484" s="1" t="s">
        <v>8483</v>
      </c>
    </row>
    <row r="8485" spans="1:2" x14ac:dyDescent="0.3">
      <c r="A8485">
        <v>0.498755</v>
      </c>
      <c r="B8485" s="1" t="s">
        <v>8484</v>
      </c>
    </row>
    <row r="8486" spans="1:2" x14ac:dyDescent="0.3">
      <c r="A8486">
        <v>0.49806099999999998</v>
      </c>
      <c r="B8486" s="1" t="s">
        <v>8485</v>
      </c>
    </row>
    <row r="8487" spans="1:2" x14ac:dyDescent="0.3">
      <c r="A8487">
        <v>0.49737199999999998</v>
      </c>
      <c r="B8487" s="1" t="s">
        <v>8486</v>
      </c>
    </row>
    <row r="8488" spans="1:2" x14ac:dyDescent="0.3">
      <c r="A8488">
        <v>0.49368299999999998</v>
      </c>
      <c r="B8488" s="1" t="s">
        <v>8487</v>
      </c>
    </row>
    <row r="8489" spans="1:2" x14ac:dyDescent="0.3">
      <c r="A8489">
        <v>0.49295499999999998</v>
      </c>
      <c r="B8489" s="1" t="s">
        <v>8488</v>
      </c>
    </row>
    <row r="8490" spans="1:2" x14ac:dyDescent="0.3">
      <c r="A8490">
        <v>0.49228100000000002</v>
      </c>
      <c r="B8490" s="1" t="s">
        <v>8489</v>
      </c>
    </row>
    <row r="8491" spans="1:2" x14ac:dyDescent="0.3">
      <c r="A8491">
        <v>0.49160100000000001</v>
      </c>
      <c r="B8491" s="1" t="s">
        <v>8490</v>
      </c>
    </row>
    <row r="8492" spans="1:2" x14ac:dyDescent="0.3">
      <c r="A8492">
        <v>0.49093700000000001</v>
      </c>
      <c r="B8492" s="1" t="s">
        <v>8491</v>
      </c>
    </row>
    <row r="8493" spans="1:2" x14ac:dyDescent="0.3">
      <c r="A8493">
        <v>0.49025200000000002</v>
      </c>
      <c r="B8493" s="1" t="s">
        <v>8492</v>
      </c>
    </row>
    <row r="8494" spans="1:2" x14ac:dyDescent="0.3">
      <c r="A8494">
        <v>0.48958800000000002</v>
      </c>
      <c r="B8494" s="1" t="s">
        <v>8493</v>
      </c>
    </row>
    <row r="8495" spans="1:2" x14ac:dyDescent="0.3">
      <c r="A8495">
        <v>0.48890099999999997</v>
      </c>
      <c r="B8495" s="1" t="s">
        <v>8494</v>
      </c>
    </row>
    <row r="8496" spans="1:2" x14ac:dyDescent="0.3">
      <c r="A8496">
        <v>0.48823699999999998</v>
      </c>
      <c r="B8496" s="1" t="s">
        <v>8495</v>
      </c>
    </row>
    <row r="8497" spans="1:2" x14ac:dyDescent="0.3">
      <c r="A8497">
        <v>0.48755100000000001</v>
      </c>
      <c r="B8497" s="1" t="s">
        <v>8496</v>
      </c>
    </row>
    <row r="8498" spans="1:2" x14ac:dyDescent="0.3">
      <c r="A8498">
        <v>0.48689100000000002</v>
      </c>
      <c r="B8498" s="1" t="s">
        <v>8497</v>
      </c>
    </row>
    <row r="8499" spans="1:2" x14ac:dyDescent="0.3">
      <c r="A8499">
        <v>0.48621500000000001</v>
      </c>
      <c r="B8499" s="1" t="s">
        <v>8498</v>
      </c>
    </row>
    <row r="8500" spans="1:2" x14ac:dyDescent="0.3">
      <c r="A8500">
        <v>0.48554999999999998</v>
      </c>
      <c r="B8500" s="1" t="s">
        <v>8499</v>
      </c>
    </row>
    <row r="8501" spans="1:2" x14ac:dyDescent="0.3">
      <c r="A8501">
        <v>0.48486800000000002</v>
      </c>
      <c r="B8501" s="1" t="s">
        <v>8500</v>
      </c>
    </row>
    <row r="8502" spans="1:2" x14ac:dyDescent="0.3">
      <c r="A8502">
        <v>0.48420299999999999</v>
      </c>
      <c r="B8502" s="1" t="s">
        <v>8501</v>
      </c>
    </row>
    <row r="8503" spans="1:2" x14ac:dyDescent="0.3">
      <c r="A8503">
        <v>0.48352000000000001</v>
      </c>
      <c r="B8503" s="1" t="s">
        <v>8502</v>
      </c>
    </row>
    <row r="8504" spans="1:2" x14ac:dyDescent="0.3">
      <c r="A8504">
        <v>0.48285299999999998</v>
      </c>
      <c r="B8504" s="1" t="s">
        <v>8503</v>
      </c>
    </row>
    <row r="8505" spans="1:2" x14ac:dyDescent="0.3">
      <c r="A8505">
        <v>0.48216999999999999</v>
      </c>
      <c r="B8505" s="1" t="s">
        <v>8504</v>
      </c>
    </row>
    <row r="8506" spans="1:2" x14ac:dyDescent="0.3">
      <c r="A8506">
        <v>0.48150399999999999</v>
      </c>
      <c r="B8506" s="1" t="s">
        <v>8505</v>
      </c>
    </row>
    <row r="8507" spans="1:2" x14ac:dyDescent="0.3">
      <c r="A8507">
        <v>0.48082000000000003</v>
      </c>
      <c r="B8507" s="1" t="s">
        <v>8506</v>
      </c>
    </row>
    <row r="8508" spans="1:2" x14ac:dyDescent="0.3">
      <c r="A8508">
        <v>0.48015200000000002</v>
      </c>
      <c r="B8508" s="1" t="s">
        <v>8507</v>
      </c>
    </row>
    <row r="8509" spans="1:2" x14ac:dyDescent="0.3">
      <c r="A8509">
        <v>0.47946800000000001</v>
      </c>
      <c r="B8509" s="1" t="s">
        <v>8508</v>
      </c>
    </row>
    <row r="8510" spans="1:2" x14ac:dyDescent="0.3">
      <c r="A8510">
        <v>0.47880099999999998</v>
      </c>
      <c r="B8510" s="1" t="s">
        <v>8509</v>
      </c>
    </row>
    <row r="8511" spans="1:2" x14ac:dyDescent="0.3">
      <c r="A8511">
        <v>0.47812100000000002</v>
      </c>
      <c r="B8511" s="1" t="s">
        <v>8510</v>
      </c>
    </row>
    <row r="8512" spans="1:2" x14ac:dyDescent="0.3">
      <c r="A8512">
        <v>0.47745300000000002</v>
      </c>
      <c r="B8512" s="1" t="s">
        <v>8511</v>
      </c>
    </row>
    <row r="8513" spans="1:2" x14ac:dyDescent="0.3">
      <c r="A8513">
        <v>0.47676800000000003</v>
      </c>
      <c r="B8513" s="1" t="s">
        <v>8512</v>
      </c>
    </row>
    <row r="8514" spans="1:2" x14ac:dyDescent="0.3">
      <c r="A8514">
        <v>0.47610000000000002</v>
      </c>
      <c r="B8514" s="1" t="s">
        <v>8513</v>
      </c>
    </row>
    <row r="8515" spans="1:2" x14ac:dyDescent="0.3">
      <c r="A8515">
        <v>0.475408</v>
      </c>
      <c r="B8515" s="1" t="s">
        <v>8514</v>
      </c>
    </row>
    <row r="8516" spans="1:2" x14ac:dyDescent="0.3">
      <c r="A8516">
        <v>0.47473900000000002</v>
      </c>
      <c r="B8516" s="1" t="s">
        <v>8515</v>
      </c>
    </row>
    <row r="8517" spans="1:2" x14ac:dyDescent="0.3">
      <c r="A8517">
        <v>0.474109</v>
      </c>
      <c r="B8517" s="1" t="s">
        <v>8516</v>
      </c>
    </row>
    <row r="8518" spans="1:2" x14ac:dyDescent="0.3">
      <c r="A8518">
        <v>0.47342899999999999</v>
      </c>
      <c r="B8518" s="1" t="s">
        <v>8517</v>
      </c>
    </row>
    <row r="8519" spans="1:2" x14ac:dyDescent="0.3">
      <c r="A8519">
        <v>0.47258600000000001</v>
      </c>
      <c r="B8519" s="1" t="s">
        <v>8518</v>
      </c>
    </row>
    <row r="8520" spans="1:2" x14ac:dyDescent="0.3">
      <c r="A8520">
        <v>0.47189300000000001</v>
      </c>
      <c r="B8520" s="1" t="s">
        <v>8519</v>
      </c>
    </row>
    <row r="8521" spans="1:2" x14ac:dyDescent="0.3">
      <c r="A8521">
        <v>0.47115499999999999</v>
      </c>
      <c r="B8521" s="1" t="s">
        <v>8520</v>
      </c>
    </row>
    <row r="8522" spans="1:2" x14ac:dyDescent="0.3">
      <c r="A8522">
        <v>0.47047899999999998</v>
      </c>
      <c r="B8522" s="1" t="s">
        <v>8521</v>
      </c>
    </row>
    <row r="8523" spans="1:2" x14ac:dyDescent="0.3">
      <c r="A8523">
        <v>0.469775</v>
      </c>
      <c r="B8523" s="1" t="s">
        <v>8522</v>
      </c>
    </row>
    <row r="8524" spans="1:2" x14ac:dyDescent="0.3">
      <c r="A8524">
        <v>0.46904699999999999</v>
      </c>
      <c r="B8524" s="1" t="s">
        <v>8523</v>
      </c>
    </row>
    <row r="8525" spans="1:2" x14ac:dyDescent="0.3">
      <c r="A8525">
        <v>0.46826400000000001</v>
      </c>
      <c r="B8525" s="1" t="s">
        <v>8524</v>
      </c>
    </row>
    <row r="8526" spans="1:2" x14ac:dyDescent="0.3">
      <c r="A8526">
        <v>0.46753099999999997</v>
      </c>
      <c r="B8526" s="1" t="s">
        <v>8525</v>
      </c>
    </row>
    <row r="8527" spans="1:2" x14ac:dyDescent="0.3">
      <c r="A8527">
        <v>0.46678700000000001</v>
      </c>
      <c r="B8527" s="1" t="s">
        <v>8526</v>
      </c>
    </row>
    <row r="8528" spans="1:2" x14ac:dyDescent="0.3">
      <c r="A8528">
        <v>0.46606399999999998</v>
      </c>
      <c r="B8528" s="1" t="s">
        <v>8527</v>
      </c>
    </row>
    <row r="8529" spans="1:2" x14ac:dyDescent="0.3">
      <c r="A8529">
        <v>0.465312</v>
      </c>
      <c r="B8529" s="1" t="s">
        <v>8528</v>
      </c>
    </row>
    <row r="8530" spans="1:2" x14ac:dyDescent="0.3">
      <c r="A8530">
        <v>0.464584</v>
      </c>
      <c r="B8530" s="1" t="s">
        <v>8529</v>
      </c>
    </row>
    <row r="8531" spans="1:2" x14ac:dyDescent="0.3">
      <c r="A8531">
        <v>0.46383799999999997</v>
      </c>
      <c r="B8531" s="1" t="s">
        <v>8530</v>
      </c>
    </row>
    <row r="8532" spans="1:2" x14ac:dyDescent="0.3">
      <c r="A8532">
        <v>0.46311400000000003</v>
      </c>
      <c r="B8532" s="1" t="s">
        <v>8531</v>
      </c>
    </row>
    <row r="8533" spans="1:2" x14ac:dyDescent="0.3">
      <c r="A8533">
        <v>0.46236699999999997</v>
      </c>
      <c r="B8533" s="1" t="s">
        <v>8532</v>
      </c>
    </row>
    <row r="8534" spans="1:2" x14ac:dyDescent="0.3">
      <c r="A8534">
        <v>0.46159699999999998</v>
      </c>
      <c r="B8534" s="1" t="s">
        <v>8533</v>
      </c>
    </row>
    <row r="8535" spans="1:2" x14ac:dyDescent="0.3">
      <c r="A8535">
        <v>0.46081699999999998</v>
      </c>
      <c r="B8535" s="1" t="s">
        <v>8534</v>
      </c>
    </row>
    <row r="8536" spans="1:2" x14ac:dyDescent="0.3">
      <c r="A8536">
        <v>0.46012500000000001</v>
      </c>
      <c r="B8536" s="1" t="s">
        <v>8535</v>
      </c>
    </row>
    <row r="8537" spans="1:2" x14ac:dyDescent="0.3">
      <c r="A8537">
        <v>0.45938899999999999</v>
      </c>
      <c r="B8537" s="1" t="s">
        <v>8536</v>
      </c>
    </row>
    <row r="8538" spans="1:2" x14ac:dyDescent="0.3">
      <c r="A8538">
        <v>0.45869799999999999</v>
      </c>
      <c r="B8538" s="1" t="s">
        <v>8537</v>
      </c>
    </row>
    <row r="8539" spans="1:2" x14ac:dyDescent="0.3">
      <c r="A8539">
        <v>0.45799400000000001</v>
      </c>
      <c r="B8539" s="1" t="s">
        <v>8538</v>
      </c>
    </row>
    <row r="8540" spans="1:2" x14ac:dyDescent="0.3">
      <c r="A8540">
        <v>0.45731300000000003</v>
      </c>
      <c r="B8540" s="1" t="s">
        <v>8539</v>
      </c>
    </row>
    <row r="8541" spans="1:2" x14ac:dyDescent="0.3">
      <c r="A8541">
        <v>0.45658700000000002</v>
      </c>
      <c r="B8541" s="1" t="s">
        <v>8540</v>
      </c>
    </row>
    <row r="8542" spans="1:2" x14ac:dyDescent="0.3">
      <c r="A8542">
        <v>0.45590599999999998</v>
      </c>
      <c r="B8542" s="1" t="s">
        <v>8541</v>
      </c>
    </row>
    <row r="8543" spans="1:2" x14ac:dyDescent="0.3">
      <c r="A8543">
        <v>0.45519599999999999</v>
      </c>
      <c r="B8543" s="1" t="s">
        <v>8542</v>
      </c>
    </row>
    <row r="8544" spans="1:2" x14ac:dyDescent="0.3">
      <c r="A8544">
        <v>0.454513</v>
      </c>
      <c r="B8544" s="1" t="s">
        <v>8543</v>
      </c>
    </row>
    <row r="8545" spans="1:2" x14ac:dyDescent="0.3">
      <c r="A8545">
        <v>0.453814</v>
      </c>
      <c r="B8545" s="1" t="s">
        <v>8544</v>
      </c>
    </row>
    <row r="8546" spans="1:2" x14ac:dyDescent="0.3">
      <c r="A8546">
        <v>0.453121</v>
      </c>
      <c r="B8546" s="1" t="s">
        <v>8545</v>
      </c>
    </row>
    <row r="8547" spans="1:2" x14ac:dyDescent="0.3">
      <c r="A8547">
        <v>0.45242599999999999</v>
      </c>
      <c r="B8547" s="1" t="s">
        <v>8546</v>
      </c>
    </row>
    <row r="8548" spans="1:2" x14ac:dyDescent="0.3">
      <c r="A8548">
        <v>0.45174399999999998</v>
      </c>
      <c r="B8548" s="1" t="s">
        <v>8547</v>
      </c>
    </row>
    <row r="8549" spans="1:2" x14ac:dyDescent="0.3">
      <c r="A8549">
        <v>0.45098700000000003</v>
      </c>
      <c r="B8549" s="1" t="s">
        <v>8548</v>
      </c>
    </row>
    <row r="8550" spans="1:2" x14ac:dyDescent="0.3">
      <c r="A8550">
        <v>0.45030300000000001</v>
      </c>
      <c r="B8550" s="1" t="s">
        <v>8549</v>
      </c>
    </row>
    <row r="8551" spans="1:2" x14ac:dyDescent="0.3">
      <c r="A8551">
        <v>0.44960899999999998</v>
      </c>
      <c r="B8551" s="1" t="s">
        <v>8550</v>
      </c>
    </row>
    <row r="8552" spans="1:2" x14ac:dyDescent="0.3">
      <c r="A8552">
        <v>0.44891300000000001</v>
      </c>
      <c r="B8552" s="1" t="s">
        <v>8551</v>
      </c>
    </row>
    <row r="8553" spans="1:2" x14ac:dyDescent="0.3">
      <c r="A8553">
        <v>0.448162</v>
      </c>
      <c r="B8553" s="1" t="s">
        <v>8552</v>
      </c>
    </row>
    <row r="8554" spans="1:2" x14ac:dyDescent="0.3">
      <c r="A8554">
        <v>0.44747100000000001</v>
      </c>
      <c r="B8554" s="1" t="s">
        <v>8553</v>
      </c>
    </row>
    <row r="8555" spans="1:2" x14ac:dyDescent="0.3">
      <c r="A8555">
        <v>0.44675300000000001</v>
      </c>
      <c r="B8555" s="1" t="s">
        <v>8554</v>
      </c>
    </row>
    <row r="8556" spans="1:2" x14ac:dyDescent="0.3">
      <c r="A8556">
        <v>0.44604500000000002</v>
      </c>
      <c r="B8556" s="1" t="s">
        <v>8555</v>
      </c>
    </row>
    <row r="8557" spans="1:2" x14ac:dyDescent="0.3">
      <c r="A8557">
        <v>0.44531500000000002</v>
      </c>
      <c r="B8557" s="1" t="s">
        <v>8556</v>
      </c>
    </row>
    <row r="8558" spans="1:2" x14ac:dyDescent="0.3">
      <c r="A8558">
        <v>0.44462400000000002</v>
      </c>
      <c r="B8558" s="1" t="s">
        <v>8557</v>
      </c>
    </row>
    <row r="8559" spans="1:2" x14ac:dyDescent="0.3">
      <c r="A8559">
        <v>0.44389899999999999</v>
      </c>
      <c r="B8559" s="1" t="s">
        <v>8558</v>
      </c>
    </row>
    <row r="8560" spans="1:2" x14ac:dyDescent="0.3">
      <c r="A8560">
        <v>0.44320199999999998</v>
      </c>
      <c r="B8560" s="1" t="s">
        <v>8559</v>
      </c>
    </row>
    <row r="8561" spans="1:2" x14ac:dyDescent="0.3">
      <c r="A8561">
        <v>0.44248199999999999</v>
      </c>
      <c r="B8561" s="1" t="s">
        <v>8560</v>
      </c>
    </row>
    <row r="8562" spans="1:2" x14ac:dyDescent="0.3">
      <c r="A8562">
        <v>0.44179600000000002</v>
      </c>
      <c r="B8562" s="1" t="s">
        <v>8561</v>
      </c>
    </row>
    <row r="8563" spans="1:2" x14ac:dyDescent="0.3">
      <c r="A8563">
        <v>0.44107600000000002</v>
      </c>
      <c r="B8563" s="1" t="s">
        <v>8562</v>
      </c>
    </row>
    <row r="8564" spans="1:2" x14ac:dyDescent="0.3">
      <c r="A8564">
        <v>0.44038300000000002</v>
      </c>
      <c r="B8564" s="1" t="s">
        <v>8563</v>
      </c>
    </row>
    <row r="8565" spans="1:2" x14ac:dyDescent="0.3">
      <c r="A8565">
        <v>0.43965700000000002</v>
      </c>
      <c r="B8565" s="1" t="s">
        <v>8564</v>
      </c>
    </row>
    <row r="8566" spans="1:2" x14ac:dyDescent="0.3">
      <c r="A8566">
        <v>0.438969</v>
      </c>
      <c r="B8566" s="1" t="s">
        <v>8565</v>
      </c>
    </row>
    <row r="8567" spans="1:2" x14ac:dyDescent="0.3">
      <c r="A8567">
        <v>0.43824800000000003</v>
      </c>
      <c r="B8567" s="1" t="s">
        <v>8566</v>
      </c>
    </row>
    <row r="8568" spans="1:2" x14ac:dyDescent="0.3">
      <c r="A8568">
        <v>0.437554</v>
      </c>
      <c r="B8568" s="1" t="s">
        <v>8567</v>
      </c>
    </row>
    <row r="8569" spans="1:2" x14ac:dyDescent="0.3">
      <c r="A8569">
        <v>0.43682100000000001</v>
      </c>
      <c r="B8569" s="1" t="s">
        <v>8568</v>
      </c>
    </row>
    <row r="8570" spans="1:2" x14ac:dyDescent="0.3">
      <c r="A8570">
        <v>0.43612800000000002</v>
      </c>
      <c r="B8570" s="1" t="s">
        <v>8569</v>
      </c>
    </row>
    <row r="8571" spans="1:2" x14ac:dyDescent="0.3">
      <c r="A8571">
        <v>0.43541099999999999</v>
      </c>
      <c r="B8571" s="1" t="s">
        <v>8570</v>
      </c>
    </row>
    <row r="8572" spans="1:2" x14ac:dyDescent="0.3">
      <c r="A8572">
        <v>0.43471599999999999</v>
      </c>
      <c r="B8572" s="1" t="s">
        <v>8571</v>
      </c>
    </row>
    <row r="8573" spans="1:2" x14ac:dyDescent="0.3">
      <c r="A8573">
        <v>0.43394199999999999</v>
      </c>
      <c r="B8573" s="1" t="s">
        <v>8572</v>
      </c>
    </row>
    <row r="8574" spans="1:2" x14ac:dyDescent="0.3">
      <c r="A8574">
        <v>0.43324200000000002</v>
      </c>
      <c r="B8574" s="1" t="s">
        <v>8573</v>
      </c>
    </row>
    <row r="8575" spans="1:2" x14ac:dyDescent="0.3">
      <c r="A8575">
        <v>0.43252400000000002</v>
      </c>
      <c r="B8575" s="1" t="s">
        <v>8574</v>
      </c>
    </row>
    <row r="8576" spans="1:2" x14ac:dyDescent="0.3">
      <c r="A8576">
        <v>0.431834</v>
      </c>
      <c r="B8576" s="1" t="s">
        <v>8575</v>
      </c>
    </row>
    <row r="8577" spans="1:2" x14ac:dyDescent="0.3">
      <c r="A8577">
        <v>0.431087</v>
      </c>
      <c r="B8577" s="1" t="s">
        <v>8576</v>
      </c>
    </row>
    <row r="8578" spans="1:2" x14ac:dyDescent="0.3">
      <c r="A8578">
        <v>0.43040200000000001</v>
      </c>
      <c r="B8578" s="1" t="s">
        <v>8577</v>
      </c>
    </row>
    <row r="8579" spans="1:2" x14ac:dyDescent="0.3">
      <c r="A8579">
        <v>0.429672</v>
      </c>
      <c r="B8579" s="1" t="s">
        <v>8578</v>
      </c>
    </row>
    <row r="8580" spans="1:2" x14ac:dyDescent="0.3">
      <c r="A8580">
        <v>0.42895299999999997</v>
      </c>
      <c r="B8580" s="1" t="s">
        <v>8579</v>
      </c>
    </row>
    <row r="8581" spans="1:2" x14ac:dyDescent="0.3">
      <c r="A8581">
        <v>0.428234</v>
      </c>
      <c r="B8581" s="1" t="s">
        <v>8580</v>
      </c>
    </row>
    <row r="8582" spans="1:2" x14ac:dyDescent="0.3">
      <c r="A8582">
        <v>0.42753799999999997</v>
      </c>
      <c r="B8582" s="1" t="s">
        <v>8581</v>
      </c>
    </row>
    <row r="8583" spans="1:2" x14ac:dyDescent="0.3">
      <c r="A8583">
        <v>0.42681200000000002</v>
      </c>
      <c r="B8583" s="1" t="s">
        <v>8582</v>
      </c>
    </row>
    <row r="8584" spans="1:2" x14ac:dyDescent="0.3">
      <c r="A8584">
        <v>0.42610399999999998</v>
      </c>
      <c r="B8584" s="1" t="s">
        <v>8583</v>
      </c>
    </row>
    <row r="8585" spans="1:2" x14ac:dyDescent="0.3">
      <c r="A8585">
        <v>0.42535499999999998</v>
      </c>
      <c r="B8585" s="1" t="s">
        <v>8584</v>
      </c>
    </row>
    <row r="8586" spans="1:2" x14ac:dyDescent="0.3">
      <c r="A8586">
        <v>0.42466300000000001</v>
      </c>
      <c r="B8586" s="1" t="s">
        <v>8585</v>
      </c>
    </row>
    <row r="8587" spans="1:2" x14ac:dyDescent="0.3">
      <c r="A8587">
        <v>0.42394700000000002</v>
      </c>
      <c r="B8587" s="1" t="s">
        <v>8586</v>
      </c>
    </row>
    <row r="8588" spans="1:2" x14ac:dyDescent="0.3">
      <c r="A8588">
        <v>0.42322700000000002</v>
      </c>
      <c r="B8588" s="1" t="s">
        <v>8587</v>
      </c>
    </row>
    <row r="8589" spans="1:2" x14ac:dyDescent="0.3">
      <c r="A8589">
        <v>0.42248200000000002</v>
      </c>
      <c r="B8589" s="1" t="s">
        <v>8588</v>
      </c>
    </row>
    <row r="8590" spans="1:2" x14ac:dyDescent="0.3">
      <c r="A8590">
        <v>0.42179499999999998</v>
      </c>
      <c r="B8590" s="1" t="s">
        <v>8589</v>
      </c>
    </row>
    <row r="8591" spans="1:2" x14ac:dyDescent="0.3">
      <c r="A8591">
        <v>0.421097</v>
      </c>
      <c r="B8591" s="1" t="s">
        <v>8590</v>
      </c>
    </row>
    <row r="8592" spans="1:2" x14ac:dyDescent="0.3">
      <c r="A8592">
        <v>0.42039700000000002</v>
      </c>
      <c r="B8592" s="1" t="s">
        <v>8591</v>
      </c>
    </row>
    <row r="8593" spans="1:2" x14ac:dyDescent="0.3">
      <c r="A8593">
        <v>0.41968100000000003</v>
      </c>
      <c r="B8593" s="1" t="s">
        <v>8592</v>
      </c>
    </row>
    <row r="8594" spans="1:2" x14ac:dyDescent="0.3">
      <c r="A8594">
        <v>0.418993</v>
      </c>
      <c r="B8594" s="1" t="s">
        <v>8593</v>
      </c>
    </row>
    <row r="8595" spans="1:2" x14ac:dyDescent="0.3">
      <c r="A8595">
        <v>0.418294</v>
      </c>
      <c r="B8595" s="1" t="s">
        <v>8594</v>
      </c>
    </row>
    <row r="8596" spans="1:2" x14ac:dyDescent="0.3">
      <c r="A8596">
        <v>0.41759400000000002</v>
      </c>
      <c r="B8596" s="1" t="s">
        <v>8595</v>
      </c>
    </row>
    <row r="8597" spans="1:2" x14ac:dyDescent="0.3">
      <c r="A8597">
        <v>0.41688199999999997</v>
      </c>
      <c r="B8597" s="1" t="s">
        <v>8596</v>
      </c>
    </row>
    <row r="8598" spans="1:2" x14ac:dyDescent="0.3">
      <c r="A8598">
        <v>0.41618699999999997</v>
      </c>
      <c r="B8598" s="1" t="s">
        <v>8597</v>
      </c>
    </row>
    <row r="8599" spans="1:2" x14ac:dyDescent="0.3">
      <c r="A8599">
        <v>0.41548600000000002</v>
      </c>
      <c r="B8599" s="1" t="s">
        <v>8598</v>
      </c>
    </row>
    <row r="8600" spans="1:2" x14ac:dyDescent="0.3">
      <c r="A8600">
        <v>0.414796</v>
      </c>
      <c r="B8600" s="1" t="s">
        <v>8599</v>
      </c>
    </row>
    <row r="8601" spans="1:2" x14ac:dyDescent="0.3">
      <c r="A8601">
        <v>0.414072</v>
      </c>
      <c r="B8601" s="1" t="s">
        <v>8600</v>
      </c>
    </row>
    <row r="8602" spans="1:2" x14ac:dyDescent="0.3">
      <c r="A8602">
        <v>0.413383</v>
      </c>
      <c r="B8602" s="1" t="s">
        <v>8601</v>
      </c>
    </row>
    <row r="8603" spans="1:2" x14ac:dyDescent="0.3">
      <c r="A8603">
        <v>0.41268100000000002</v>
      </c>
      <c r="B8603" s="1" t="s">
        <v>8602</v>
      </c>
    </row>
    <row r="8604" spans="1:2" x14ac:dyDescent="0.3">
      <c r="A8604">
        <v>0.41198400000000002</v>
      </c>
      <c r="B8604" s="1" t="s">
        <v>8603</v>
      </c>
    </row>
    <row r="8605" spans="1:2" x14ac:dyDescent="0.3">
      <c r="A8605">
        <v>0.41126499999999999</v>
      </c>
      <c r="B8605" s="1" t="s">
        <v>8604</v>
      </c>
    </row>
    <row r="8606" spans="1:2" x14ac:dyDescent="0.3">
      <c r="A8606">
        <v>0.41057500000000002</v>
      </c>
      <c r="B8606" s="1" t="s">
        <v>8605</v>
      </c>
    </row>
    <row r="8607" spans="1:2" x14ac:dyDescent="0.3">
      <c r="A8607">
        <v>0.40987200000000001</v>
      </c>
      <c r="B8607" s="1" t="s">
        <v>8606</v>
      </c>
    </row>
    <row r="8608" spans="1:2" x14ac:dyDescent="0.3">
      <c r="A8608">
        <v>0.40918100000000002</v>
      </c>
      <c r="B8608" s="1" t="s">
        <v>8607</v>
      </c>
    </row>
    <row r="8609" spans="1:2" x14ac:dyDescent="0.3">
      <c r="A8609">
        <v>0.40846700000000002</v>
      </c>
      <c r="B8609" s="1" t="s">
        <v>8608</v>
      </c>
    </row>
    <row r="8610" spans="1:2" x14ac:dyDescent="0.3">
      <c r="A8610">
        <v>0.40776400000000002</v>
      </c>
      <c r="B8610" s="1" t="s">
        <v>8609</v>
      </c>
    </row>
    <row r="8611" spans="1:2" x14ac:dyDescent="0.3">
      <c r="A8611">
        <v>0.40706100000000001</v>
      </c>
      <c r="B8611" s="1" t="s">
        <v>8610</v>
      </c>
    </row>
    <row r="8612" spans="1:2" x14ac:dyDescent="0.3">
      <c r="A8612">
        <v>0.406364</v>
      </c>
      <c r="B8612" s="1" t="s">
        <v>8611</v>
      </c>
    </row>
    <row r="8613" spans="1:2" x14ac:dyDescent="0.3">
      <c r="A8613">
        <v>0.40566000000000002</v>
      </c>
      <c r="B8613" s="1" t="s">
        <v>8612</v>
      </c>
    </row>
    <row r="8614" spans="1:2" x14ac:dyDescent="0.3">
      <c r="A8614">
        <v>0.40496100000000002</v>
      </c>
      <c r="B8614" s="1" t="s">
        <v>8613</v>
      </c>
    </row>
    <row r="8615" spans="1:2" x14ac:dyDescent="0.3">
      <c r="A8615">
        <v>0.40425699999999998</v>
      </c>
      <c r="B8615" s="1" t="s">
        <v>8614</v>
      </c>
    </row>
    <row r="8616" spans="1:2" x14ac:dyDescent="0.3">
      <c r="A8616">
        <v>0.40356500000000001</v>
      </c>
      <c r="B8616" s="1" t="s">
        <v>8615</v>
      </c>
    </row>
    <row r="8617" spans="1:2" x14ac:dyDescent="0.3">
      <c r="A8617">
        <v>0.40284300000000001</v>
      </c>
      <c r="B8617" s="1" t="s">
        <v>8616</v>
      </c>
    </row>
    <row r="8618" spans="1:2" x14ac:dyDescent="0.3">
      <c r="A8618">
        <v>0.40214299999999997</v>
      </c>
      <c r="B8618" s="1" t="s">
        <v>8617</v>
      </c>
    </row>
    <row r="8619" spans="1:2" x14ac:dyDescent="0.3">
      <c r="A8619">
        <v>0.40143800000000002</v>
      </c>
      <c r="B8619" s="1" t="s">
        <v>8618</v>
      </c>
    </row>
    <row r="8620" spans="1:2" x14ac:dyDescent="0.3">
      <c r="A8620">
        <v>0.40074500000000002</v>
      </c>
      <c r="B8620" s="1" t="s">
        <v>8619</v>
      </c>
    </row>
    <row r="8621" spans="1:2" x14ac:dyDescent="0.3">
      <c r="A8621">
        <v>0.40002199999999999</v>
      </c>
      <c r="B8621" s="1" t="s">
        <v>8620</v>
      </c>
    </row>
    <row r="8622" spans="1:2" x14ac:dyDescent="0.3">
      <c r="A8622">
        <v>0.39932200000000001</v>
      </c>
      <c r="B8622" s="1" t="s">
        <v>8621</v>
      </c>
    </row>
    <row r="8623" spans="1:2" x14ac:dyDescent="0.3">
      <c r="A8623">
        <v>0.39861600000000003</v>
      </c>
      <c r="B8623" s="1" t="s">
        <v>8622</v>
      </c>
    </row>
    <row r="8624" spans="1:2" x14ac:dyDescent="0.3">
      <c r="A8624">
        <v>0.39792100000000002</v>
      </c>
      <c r="B8624" s="1" t="s">
        <v>8623</v>
      </c>
    </row>
    <row r="8625" spans="1:2" x14ac:dyDescent="0.3">
      <c r="A8625">
        <v>0.39720299999999997</v>
      </c>
      <c r="B8625" s="1" t="s">
        <v>8624</v>
      </c>
    </row>
    <row r="8626" spans="1:2" x14ac:dyDescent="0.3">
      <c r="A8626">
        <v>0.39649600000000002</v>
      </c>
      <c r="B8626" s="1" t="s">
        <v>8625</v>
      </c>
    </row>
    <row r="8627" spans="1:2" x14ac:dyDescent="0.3">
      <c r="A8627">
        <v>0.395789</v>
      </c>
      <c r="B8627" s="1" t="s">
        <v>8626</v>
      </c>
    </row>
    <row r="8628" spans="1:2" x14ac:dyDescent="0.3">
      <c r="A8628">
        <v>0.39509300000000003</v>
      </c>
      <c r="B8628" s="1" t="s">
        <v>8627</v>
      </c>
    </row>
    <row r="8629" spans="1:2" x14ac:dyDescent="0.3">
      <c r="A8629">
        <v>0.39437499999999998</v>
      </c>
      <c r="B8629" s="1" t="s">
        <v>8628</v>
      </c>
    </row>
    <row r="8630" spans="1:2" x14ac:dyDescent="0.3">
      <c r="A8630">
        <v>0.393673</v>
      </c>
      <c r="B8630" s="1" t="s">
        <v>8629</v>
      </c>
    </row>
    <row r="8631" spans="1:2" x14ac:dyDescent="0.3">
      <c r="A8631">
        <v>0.392959</v>
      </c>
      <c r="B8631" s="1" t="s">
        <v>8630</v>
      </c>
    </row>
    <row r="8632" spans="1:2" x14ac:dyDescent="0.3">
      <c r="A8632">
        <v>0.39226299999999997</v>
      </c>
      <c r="B8632" s="1" t="s">
        <v>8631</v>
      </c>
    </row>
    <row r="8633" spans="1:2" x14ac:dyDescent="0.3">
      <c r="A8633">
        <v>0.391538</v>
      </c>
      <c r="B8633" s="1" t="s">
        <v>8632</v>
      </c>
    </row>
    <row r="8634" spans="1:2" x14ac:dyDescent="0.3">
      <c r="A8634">
        <v>0.39084200000000002</v>
      </c>
      <c r="B8634" s="1" t="s">
        <v>8633</v>
      </c>
    </row>
    <row r="8635" spans="1:2" x14ac:dyDescent="0.3">
      <c r="A8635">
        <v>0.390121</v>
      </c>
      <c r="B8635" s="1" t="s">
        <v>8634</v>
      </c>
    </row>
    <row r="8636" spans="1:2" x14ac:dyDescent="0.3">
      <c r="A8636">
        <v>0.38942399999999999</v>
      </c>
      <c r="B8636" s="1" t="s">
        <v>8635</v>
      </c>
    </row>
    <row r="8637" spans="1:2" x14ac:dyDescent="0.3">
      <c r="A8637">
        <v>0.38870399999999999</v>
      </c>
      <c r="B8637" s="1" t="s">
        <v>8636</v>
      </c>
    </row>
    <row r="8638" spans="1:2" x14ac:dyDescent="0.3">
      <c r="A8638">
        <v>0.38800600000000002</v>
      </c>
      <c r="B8638" s="1" t="s">
        <v>8637</v>
      </c>
    </row>
    <row r="8639" spans="1:2" x14ac:dyDescent="0.3">
      <c r="A8639">
        <v>0.38728499999999999</v>
      </c>
      <c r="B8639" s="1" t="s">
        <v>8638</v>
      </c>
    </row>
    <row r="8640" spans="1:2" x14ac:dyDescent="0.3">
      <c r="A8640">
        <v>0.38658700000000001</v>
      </c>
      <c r="B8640" s="1" t="s">
        <v>8639</v>
      </c>
    </row>
    <row r="8641" spans="1:2" x14ac:dyDescent="0.3">
      <c r="A8641">
        <v>0.38587100000000002</v>
      </c>
      <c r="B8641" s="1" t="s">
        <v>8640</v>
      </c>
    </row>
    <row r="8642" spans="1:2" x14ac:dyDescent="0.3">
      <c r="A8642">
        <v>0.38517200000000001</v>
      </c>
      <c r="B8642" s="1" t="s">
        <v>8641</v>
      </c>
    </row>
    <row r="8643" spans="1:2" x14ac:dyDescent="0.3">
      <c r="A8643">
        <v>0.38446200000000003</v>
      </c>
      <c r="B8643" s="1" t="s">
        <v>8642</v>
      </c>
    </row>
    <row r="8644" spans="1:2" x14ac:dyDescent="0.3">
      <c r="A8644">
        <v>0.38374599999999998</v>
      </c>
      <c r="B8644" s="1" t="s">
        <v>8643</v>
      </c>
    </row>
    <row r="8645" spans="1:2" x14ac:dyDescent="0.3">
      <c r="A8645">
        <v>0.38302999999999998</v>
      </c>
      <c r="B8645" s="1" t="s">
        <v>8644</v>
      </c>
    </row>
    <row r="8646" spans="1:2" x14ac:dyDescent="0.3">
      <c r="A8646">
        <v>0.38247700000000001</v>
      </c>
      <c r="B8646" s="1" t="s">
        <v>8645</v>
      </c>
    </row>
    <row r="8647" spans="1:2" x14ac:dyDescent="0.3">
      <c r="A8647">
        <v>0.38176599999999999</v>
      </c>
      <c r="B8647" s="1" t="s">
        <v>8646</v>
      </c>
    </row>
    <row r="8648" spans="1:2" x14ac:dyDescent="0.3">
      <c r="A8648">
        <v>0.38106600000000002</v>
      </c>
      <c r="B8648" s="1" t="s">
        <v>8647</v>
      </c>
    </row>
    <row r="8649" spans="1:2" x14ac:dyDescent="0.3">
      <c r="A8649">
        <v>0.38034299999999999</v>
      </c>
      <c r="B8649" s="1" t="s">
        <v>8648</v>
      </c>
    </row>
    <row r="8650" spans="1:2" x14ac:dyDescent="0.3">
      <c r="A8650">
        <v>0.37963200000000002</v>
      </c>
      <c r="B8650" s="1" t="s">
        <v>8649</v>
      </c>
    </row>
    <row r="8651" spans="1:2" x14ac:dyDescent="0.3">
      <c r="A8651">
        <v>0.37891999999999998</v>
      </c>
      <c r="B8651" s="1" t="s">
        <v>8650</v>
      </c>
    </row>
    <row r="8652" spans="1:2" x14ac:dyDescent="0.3">
      <c r="A8652">
        <v>0.37821900000000003</v>
      </c>
      <c r="B8652" s="1" t="s">
        <v>8651</v>
      </c>
    </row>
    <row r="8653" spans="1:2" x14ac:dyDescent="0.3">
      <c r="A8653">
        <v>0.37748999999999999</v>
      </c>
      <c r="B8653" s="1" t="s">
        <v>8652</v>
      </c>
    </row>
    <row r="8654" spans="1:2" x14ac:dyDescent="0.3">
      <c r="A8654">
        <v>0.37678299999999998</v>
      </c>
      <c r="B8654" s="1" t="s">
        <v>8653</v>
      </c>
    </row>
    <row r="8655" spans="1:2" x14ac:dyDescent="0.3">
      <c r="A8655">
        <v>0.376058</v>
      </c>
      <c r="B8655" s="1" t="s">
        <v>8654</v>
      </c>
    </row>
    <row r="8656" spans="1:2" x14ac:dyDescent="0.3">
      <c r="A8656">
        <v>0.375357</v>
      </c>
      <c r="B8656" s="1" t="s">
        <v>8655</v>
      </c>
    </row>
    <row r="8657" spans="1:2" x14ac:dyDescent="0.3">
      <c r="A8657">
        <v>0.37462699999999999</v>
      </c>
      <c r="B8657" s="1" t="s">
        <v>8656</v>
      </c>
    </row>
    <row r="8658" spans="1:2" x14ac:dyDescent="0.3">
      <c r="A8658">
        <v>0.37390699999999999</v>
      </c>
      <c r="B8658" s="1" t="s">
        <v>8657</v>
      </c>
    </row>
    <row r="8659" spans="1:2" x14ac:dyDescent="0.3">
      <c r="A8659">
        <v>0.37317099999999997</v>
      </c>
      <c r="B8659" s="1" t="s">
        <v>8658</v>
      </c>
    </row>
    <row r="8660" spans="1:2" x14ac:dyDescent="0.3">
      <c r="A8660">
        <v>0.37245699999999998</v>
      </c>
      <c r="B8660" s="1" t="s">
        <v>8659</v>
      </c>
    </row>
    <row r="8661" spans="1:2" x14ac:dyDescent="0.3">
      <c r="A8661">
        <v>0.37172500000000003</v>
      </c>
      <c r="B8661" s="1" t="s">
        <v>8660</v>
      </c>
    </row>
    <row r="8662" spans="1:2" x14ac:dyDescent="0.3">
      <c r="A8662">
        <v>0.37101699999999999</v>
      </c>
      <c r="B8662" s="1" t="s">
        <v>8661</v>
      </c>
    </row>
    <row r="8663" spans="1:2" x14ac:dyDescent="0.3">
      <c r="A8663">
        <v>0.37027399999999999</v>
      </c>
      <c r="B8663" s="1" t="s">
        <v>8662</v>
      </c>
    </row>
    <row r="8664" spans="1:2" x14ac:dyDescent="0.3">
      <c r="A8664">
        <v>0.36956499999999998</v>
      </c>
      <c r="B8664" s="1" t="s">
        <v>8663</v>
      </c>
    </row>
    <row r="8665" spans="1:2" x14ac:dyDescent="0.3">
      <c r="A8665">
        <v>0.36883199999999999</v>
      </c>
      <c r="B8665" s="1" t="s">
        <v>8664</v>
      </c>
    </row>
    <row r="8666" spans="1:2" x14ac:dyDescent="0.3">
      <c r="A8666">
        <v>0.368118</v>
      </c>
      <c r="B8666" s="1" t="s">
        <v>8665</v>
      </c>
    </row>
    <row r="8667" spans="1:2" x14ac:dyDescent="0.3">
      <c r="A8667">
        <v>0.36737900000000001</v>
      </c>
      <c r="B8667" s="1" t="s">
        <v>8666</v>
      </c>
    </row>
    <row r="8668" spans="1:2" x14ac:dyDescent="0.3">
      <c r="A8668">
        <v>0.36666300000000002</v>
      </c>
      <c r="B8668" s="1" t="s">
        <v>8667</v>
      </c>
    </row>
    <row r="8669" spans="1:2" x14ac:dyDescent="0.3">
      <c r="A8669">
        <v>0.36592999999999998</v>
      </c>
      <c r="B8669" s="1" t="s">
        <v>8668</v>
      </c>
    </row>
    <row r="8670" spans="1:2" x14ac:dyDescent="0.3">
      <c r="A8670">
        <v>0.36521500000000001</v>
      </c>
      <c r="B8670" s="1" t="s">
        <v>8669</v>
      </c>
    </row>
    <row r="8671" spans="1:2" x14ac:dyDescent="0.3">
      <c r="A8671">
        <v>0.36447499999999999</v>
      </c>
      <c r="B8671" s="1" t="s">
        <v>8670</v>
      </c>
    </row>
    <row r="8672" spans="1:2" x14ac:dyDescent="0.3">
      <c r="A8672">
        <v>0.363759</v>
      </c>
      <c r="B8672" s="1" t="s">
        <v>8671</v>
      </c>
    </row>
    <row r="8673" spans="1:2" x14ac:dyDescent="0.3">
      <c r="A8673">
        <v>0.36302000000000001</v>
      </c>
      <c r="B8673" s="1" t="s">
        <v>8672</v>
      </c>
    </row>
    <row r="8674" spans="1:2" x14ac:dyDescent="0.3">
      <c r="A8674">
        <v>0.36230299999999999</v>
      </c>
      <c r="B8674" s="1" t="s">
        <v>8673</v>
      </c>
    </row>
    <row r="8675" spans="1:2" x14ac:dyDescent="0.3">
      <c r="A8675">
        <v>0.36156199999999999</v>
      </c>
      <c r="B8675" s="1" t="s">
        <v>8674</v>
      </c>
    </row>
    <row r="8676" spans="1:2" x14ac:dyDescent="0.3">
      <c r="A8676">
        <v>0.360846</v>
      </c>
      <c r="B8676" s="1" t="s">
        <v>8675</v>
      </c>
    </row>
    <row r="8677" spans="1:2" x14ac:dyDescent="0.3">
      <c r="A8677">
        <v>0.36011100000000001</v>
      </c>
      <c r="B8677" s="1" t="s">
        <v>8676</v>
      </c>
    </row>
    <row r="8678" spans="1:2" x14ac:dyDescent="0.3">
      <c r="A8678">
        <v>0.35940499999999997</v>
      </c>
      <c r="B8678" s="1" t="s">
        <v>8677</v>
      </c>
    </row>
    <row r="8679" spans="1:2" x14ac:dyDescent="0.3">
      <c r="A8679">
        <v>0.35866900000000002</v>
      </c>
      <c r="B8679" s="1" t="s">
        <v>8678</v>
      </c>
    </row>
    <row r="8680" spans="1:2" x14ac:dyDescent="0.3">
      <c r="A8680">
        <v>0.35795199999999999</v>
      </c>
      <c r="B8680" s="1" t="s">
        <v>8679</v>
      </c>
    </row>
    <row r="8681" spans="1:2" x14ac:dyDescent="0.3">
      <c r="A8681">
        <v>0.35721599999999998</v>
      </c>
      <c r="B8681" s="1" t="s">
        <v>8680</v>
      </c>
    </row>
    <row r="8682" spans="1:2" x14ac:dyDescent="0.3">
      <c r="A8682">
        <v>0.35648600000000003</v>
      </c>
      <c r="B8682" s="1" t="s">
        <v>8681</v>
      </c>
    </row>
    <row r="8683" spans="1:2" x14ac:dyDescent="0.3">
      <c r="A8683">
        <v>0.35575499999999999</v>
      </c>
      <c r="B8683" s="1" t="s">
        <v>8682</v>
      </c>
    </row>
    <row r="8684" spans="1:2" x14ac:dyDescent="0.3">
      <c r="A8684">
        <v>0.35503699999999999</v>
      </c>
      <c r="B8684" s="1" t="s">
        <v>8683</v>
      </c>
    </row>
    <row r="8685" spans="1:2" x14ac:dyDescent="0.3">
      <c r="A8685">
        <v>0.3543</v>
      </c>
      <c r="B8685" s="1" t="s">
        <v>8684</v>
      </c>
    </row>
    <row r="8686" spans="1:2" x14ac:dyDescent="0.3">
      <c r="A8686">
        <v>0.35357</v>
      </c>
      <c r="B8686" s="1" t="s">
        <v>8685</v>
      </c>
    </row>
    <row r="8687" spans="1:2" x14ac:dyDescent="0.3">
      <c r="A8687">
        <v>0.35283900000000001</v>
      </c>
      <c r="B8687" s="1" t="s">
        <v>8686</v>
      </c>
    </row>
    <row r="8688" spans="1:2" x14ac:dyDescent="0.3">
      <c r="A8688">
        <v>0.35212500000000002</v>
      </c>
      <c r="B8688" s="1" t="s">
        <v>8687</v>
      </c>
    </row>
    <row r="8689" spans="1:2" x14ac:dyDescent="0.3">
      <c r="A8689">
        <v>0.35138200000000003</v>
      </c>
      <c r="B8689" s="1" t="s">
        <v>8688</v>
      </c>
    </row>
    <row r="8690" spans="1:2" x14ac:dyDescent="0.3">
      <c r="A8690">
        <v>0.350657</v>
      </c>
      <c r="B8690" s="1" t="s">
        <v>8689</v>
      </c>
    </row>
    <row r="8691" spans="1:2" x14ac:dyDescent="0.3">
      <c r="A8691">
        <v>0.34991899999999998</v>
      </c>
      <c r="B8691" s="1" t="s">
        <v>8690</v>
      </c>
    </row>
    <row r="8692" spans="1:2" x14ac:dyDescent="0.3">
      <c r="A8692">
        <v>0.34919800000000001</v>
      </c>
      <c r="B8692" s="1" t="s">
        <v>8691</v>
      </c>
    </row>
    <row r="8693" spans="1:2" x14ac:dyDescent="0.3">
      <c r="A8693">
        <v>0.34845500000000001</v>
      </c>
      <c r="B8693" s="1" t="s">
        <v>8692</v>
      </c>
    </row>
    <row r="8694" spans="1:2" x14ac:dyDescent="0.3">
      <c r="A8694">
        <v>0.34772199999999998</v>
      </c>
      <c r="B8694" s="1" t="s">
        <v>8693</v>
      </c>
    </row>
    <row r="8695" spans="1:2" x14ac:dyDescent="0.3">
      <c r="A8695">
        <v>0.34699000000000002</v>
      </c>
      <c r="B8695" s="1" t="s">
        <v>8694</v>
      </c>
    </row>
    <row r="8696" spans="1:2" x14ac:dyDescent="0.3">
      <c r="A8696">
        <v>0.34627599999999997</v>
      </c>
      <c r="B8696" s="1" t="s">
        <v>8695</v>
      </c>
    </row>
    <row r="8697" spans="1:2" x14ac:dyDescent="0.3">
      <c r="A8697">
        <v>0.34553099999999998</v>
      </c>
      <c r="B8697" s="1" t="s">
        <v>8696</v>
      </c>
    </row>
    <row r="8698" spans="1:2" x14ac:dyDescent="0.3">
      <c r="A8698">
        <v>0.34480300000000003</v>
      </c>
      <c r="B8698" s="1" t="s">
        <v>8697</v>
      </c>
    </row>
    <row r="8699" spans="1:2" x14ac:dyDescent="0.3">
      <c r="A8699">
        <v>0.343976</v>
      </c>
      <c r="B8699" s="1" t="s">
        <v>8698</v>
      </c>
    </row>
    <row r="8700" spans="1:2" x14ac:dyDescent="0.3">
      <c r="A8700">
        <v>0.343248</v>
      </c>
      <c r="B8700" s="1" t="s">
        <v>8699</v>
      </c>
    </row>
    <row r="8701" spans="1:2" x14ac:dyDescent="0.3">
      <c r="A8701">
        <v>0.342478</v>
      </c>
      <c r="B8701" s="1" t="s">
        <v>8700</v>
      </c>
    </row>
    <row r="8702" spans="1:2" x14ac:dyDescent="0.3">
      <c r="A8702">
        <v>0.34175100000000003</v>
      </c>
      <c r="B8702" s="1" t="s">
        <v>8701</v>
      </c>
    </row>
    <row r="8703" spans="1:2" x14ac:dyDescent="0.3">
      <c r="A8703">
        <v>0.341005</v>
      </c>
      <c r="B8703" s="1" t="s">
        <v>8702</v>
      </c>
    </row>
    <row r="8704" spans="1:2" x14ac:dyDescent="0.3">
      <c r="A8704">
        <v>0.34027000000000002</v>
      </c>
      <c r="B8704" s="1" t="s">
        <v>8703</v>
      </c>
    </row>
    <row r="8705" spans="1:2" x14ac:dyDescent="0.3">
      <c r="A8705">
        <v>0.339501</v>
      </c>
      <c r="B8705" s="1" t="s">
        <v>8704</v>
      </c>
    </row>
    <row r="8706" spans="1:2" x14ac:dyDescent="0.3">
      <c r="A8706">
        <v>0.33876600000000001</v>
      </c>
      <c r="B8706" s="1" t="s">
        <v>8705</v>
      </c>
    </row>
    <row r="8707" spans="1:2" x14ac:dyDescent="0.3">
      <c r="A8707">
        <v>0.33801900000000001</v>
      </c>
      <c r="B8707" s="1" t="s">
        <v>8706</v>
      </c>
    </row>
    <row r="8708" spans="1:2" x14ac:dyDescent="0.3">
      <c r="A8708">
        <v>0.33728900000000001</v>
      </c>
      <c r="B8708" s="1" t="s">
        <v>8707</v>
      </c>
    </row>
    <row r="8709" spans="1:2" x14ac:dyDescent="0.3">
      <c r="A8709">
        <v>0.33651900000000001</v>
      </c>
      <c r="B8709" s="1" t="s">
        <v>8708</v>
      </c>
    </row>
    <row r="8710" spans="1:2" x14ac:dyDescent="0.3">
      <c r="A8710">
        <v>0.33576499999999998</v>
      </c>
      <c r="B8710" s="1" t="s">
        <v>8709</v>
      </c>
    </row>
    <row r="8711" spans="1:2" x14ac:dyDescent="0.3">
      <c r="A8711">
        <v>0.33501199999999998</v>
      </c>
      <c r="B8711" s="1" t="s">
        <v>8710</v>
      </c>
    </row>
    <row r="8712" spans="1:2" x14ac:dyDescent="0.3">
      <c r="A8712">
        <v>0.334283</v>
      </c>
      <c r="B8712" s="1" t="s">
        <v>8711</v>
      </c>
    </row>
    <row r="8713" spans="1:2" x14ac:dyDescent="0.3">
      <c r="A8713">
        <v>0.333505</v>
      </c>
      <c r="B8713" s="1" t="s">
        <v>8712</v>
      </c>
    </row>
    <row r="8714" spans="1:2" x14ac:dyDescent="0.3">
      <c r="A8714">
        <v>0.332762</v>
      </c>
      <c r="B8714" s="1" t="s">
        <v>8713</v>
      </c>
    </row>
    <row r="8715" spans="1:2" x14ac:dyDescent="0.3">
      <c r="A8715">
        <v>0.33201399999999998</v>
      </c>
      <c r="B8715" s="1" t="s">
        <v>8714</v>
      </c>
    </row>
    <row r="8716" spans="1:2" x14ac:dyDescent="0.3">
      <c r="A8716">
        <v>0.33127800000000002</v>
      </c>
      <c r="B8716" s="1" t="s">
        <v>8715</v>
      </c>
    </row>
    <row r="8717" spans="1:2" x14ac:dyDescent="0.3">
      <c r="A8717">
        <v>0.330511</v>
      </c>
      <c r="B8717" s="1" t="s">
        <v>8716</v>
      </c>
    </row>
    <row r="8718" spans="1:2" x14ac:dyDescent="0.3">
      <c r="A8718">
        <v>0.32977299999999998</v>
      </c>
      <c r="B8718" s="1" t="s">
        <v>8717</v>
      </c>
    </row>
    <row r="8719" spans="1:2" x14ac:dyDescent="0.3">
      <c r="A8719">
        <v>0.32902399999999998</v>
      </c>
      <c r="B8719" s="1" t="s">
        <v>8718</v>
      </c>
    </row>
    <row r="8720" spans="1:2" x14ac:dyDescent="0.3">
      <c r="A8720">
        <v>0.328293</v>
      </c>
      <c r="B8720" s="1" t="s">
        <v>8719</v>
      </c>
    </row>
    <row r="8721" spans="1:2" x14ac:dyDescent="0.3">
      <c r="A8721">
        <v>0.32751400000000003</v>
      </c>
      <c r="B8721" s="1" t="s">
        <v>8720</v>
      </c>
    </row>
    <row r="8722" spans="1:2" x14ac:dyDescent="0.3">
      <c r="A8722">
        <v>0.32678299999999999</v>
      </c>
      <c r="B8722" s="1" t="s">
        <v>8721</v>
      </c>
    </row>
    <row r="8723" spans="1:2" x14ac:dyDescent="0.3">
      <c r="A8723">
        <v>0.32602700000000001</v>
      </c>
      <c r="B8723" s="1" t="s">
        <v>8722</v>
      </c>
    </row>
    <row r="8724" spans="1:2" x14ac:dyDescent="0.3">
      <c r="A8724">
        <v>0.32529400000000003</v>
      </c>
      <c r="B8724" s="1" t="s">
        <v>8723</v>
      </c>
    </row>
    <row r="8725" spans="1:2" x14ac:dyDescent="0.3">
      <c r="A8725">
        <v>0.32451999999999998</v>
      </c>
      <c r="B8725" s="1" t="s">
        <v>8724</v>
      </c>
    </row>
    <row r="8726" spans="1:2" x14ac:dyDescent="0.3">
      <c r="A8726">
        <v>0.32378200000000001</v>
      </c>
      <c r="B8726" s="1" t="s">
        <v>8725</v>
      </c>
    </row>
    <row r="8727" spans="1:2" x14ac:dyDescent="0.3">
      <c r="A8727">
        <v>0.32303100000000001</v>
      </c>
      <c r="B8727" s="1" t="s">
        <v>8726</v>
      </c>
    </row>
    <row r="8728" spans="1:2" x14ac:dyDescent="0.3">
      <c r="A8728">
        <v>0.32228600000000002</v>
      </c>
      <c r="B8728" s="1" t="s">
        <v>8727</v>
      </c>
    </row>
    <row r="8729" spans="1:2" x14ac:dyDescent="0.3">
      <c r="A8729">
        <v>0.321523</v>
      </c>
      <c r="B8729" s="1" t="s">
        <v>8728</v>
      </c>
    </row>
    <row r="8730" spans="1:2" x14ac:dyDescent="0.3">
      <c r="A8730">
        <v>0.32078299999999998</v>
      </c>
      <c r="B8730" s="1" t="s">
        <v>8729</v>
      </c>
    </row>
    <row r="8731" spans="1:2" x14ac:dyDescent="0.3">
      <c r="A8731">
        <v>0.32003199999999998</v>
      </c>
      <c r="B8731" s="1" t="s">
        <v>8730</v>
      </c>
    </row>
    <row r="8732" spans="1:2" x14ac:dyDescent="0.3">
      <c r="A8732">
        <v>0.31928099999999998</v>
      </c>
      <c r="B8732" s="1" t="s">
        <v>8731</v>
      </c>
    </row>
    <row r="8733" spans="1:2" x14ac:dyDescent="0.3">
      <c r="A8733">
        <v>0.31851099999999999</v>
      </c>
      <c r="B8733" s="1" t="s">
        <v>8732</v>
      </c>
    </row>
    <row r="8734" spans="1:2" x14ac:dyDescent="0.3">
      <c r="A8734">
        <v>0.31777</v>
      </c>
      <c r="B8734" s="1" t="s">
        <v>8733</v>
      </c>
    </row>
    <row r="8735" spans="1:2" x14ac:dyDescent="0.3">
      <c r="A8735">
        <v>0.31701800000000002</v>
      </c>
      <c r="B8735" s="1" t="s">
        <v>8734</v>
      </c>
    </row>
    <row r="8736" spans="1:2" x14ac:dyDescent="0.3">
      <c r="A8736">
        <v>0.31625999999999999</v>
      </c>
      <c r="B8736" s="1" t="s">
        <v>8735</v>
      </c>
    </row>
    <row r="8737" spans="1:2" x14ac:dyDescent="0.3">
      <c r="A8737">
        <v>0.315502</v>
      </c>
      <c r="B8737" s="1" t="s">
        <v>8736</v>
      </c>
    </row>
    <row r="8738" spans="1:2" x14ac:dyDescent="0.3">
      <c r="A8738">
        <v>0.31466</v>
      </c>
      <c r="B8738" s="1" t="s">
        <v>8737</v>
      </c>
    </row>
    <row r="8739" spans="1:2" x14ac:dyDescent="0.3">
      <c r="A8739">
        <v>0.31389</v>
      </c>
      <c r="B8739" s="1" t="s">
        <v>8738</v>
      </c>
    </row>
    <row r="8740" spans="1:2" x14ac:dyDescent="0.3">
      <c r="A8740">
        <v>0.31313600000000003</v>
      </c>
      <c r="B8740" s="1" t="s">
        <v>8739</v>
      </c>
    </row>
    <row r="8741" spans="1:2" x14ac:dyDescent="0.3">
      <c r="A8741">
        <v>0.31232900000000002</v>
      </c>
      <c r="B8741" s="1" t="s">
        <v>8740</v>
      </c>
    </row>
    <row r="8742" spans="1:2" x14ac:dyDescent="0.3">
      <c r="A8742">
        <v>0.311558</v>
      </c>
      <c r="B8742" s="1" t="s">
        <v>8741</v>
      </c>
    </row>
    <row r="8743" spans="1:2" x14ac:dyDescent="0.3">
      <c r="A8743">
        <v>0.31078699999999998</v>
      </c>
      <c r="B8743" s="1" t="s">
        <v>8742</v>
      </c>
    </row>
    <row r="8744" spans="1:2" x14ac:dyDescent="0.3">
      <c r="A8744">
        <v>0.310033</v>
      </c>
      <c r="B8744" s="1" t="s">
        <v>8743</v>
      </c>
    </row>
    <row r="8745" spans="1:2" x14ac:dyDescent="0.3">
      <c r="A8745">
        <v>0.30923099999999998</v>
      </c>
      <c r="B8745" s="1" t="s">
        <v>8744</v>
      </c>
    </row>
    <row r="8746" spans="1:2" x14ac:dyDescent="0.3">
      <c r="A8746">
        <v>0.30847599999999997</v>
      </c>
      <c r="B8746" s="1" t="s">
        <v>8745</v>
      </c>
    </row>
    <row r="8747" spans="1:2" x14ac:dyDescent="0.3">
      <c r="A8747">
        <v>0.30770399999999998</v>
      </c>
      <c r="B8747" s="1" t="s">
        <v>8746</v>
      </c>
    </row>
    <row r="8748" spans="1:2" x14ac:dyDescent="0.3">
      <c r="A8748">
        <v>0.30693199999999998</v>
      </c>
      <c r="B8748" s="1" t="s">
        <v>8747</v>
      </c>
    </row>
    <row r="8749" spans="1:2" x14ac:dyDescent="0.3">
      <c r="A8749">
        <v>0.30615300000000001</v>
      </c>
      <c r="B8749" s="1" t="s">
        <v>8748</v>
      </c>
    </row>
    <row r="8750" spans="1:2" x14ac:dyDescent="0.3">
      <c r="A8750">
        <v>0.30539699999999997</v>
      </c>
      <c r="B8750" s="1" t="s">
        <v>8749</v>
      </c>
    </row>
    <row r="8751" spans="1:2" x14ac:dyDescent="0.3">
      <c r="A8751">
        <v>0.30461199999999999</v>
      </c>
      <c r="B8751" s="1" t="s">
        <v>8750</v>
      </c>
    </row>
    <row r="8752" spans="1:2" x14ac:dyDescent="0.3">
      <c r="A8752">
        <v>0.30385099999999998</v>
      </c>
      <c r="B8752" s="1" t="s">
        <v>8751</v>
      </c>
    </row>
    <row r="8753" spans="1:2" x14ac:dyDescent="0.3">
      <c r="A8753">
        <v>0.30304799999999998</v>
      </c>
      <c r="B8753" s="1" t="s">
        <v>8752</v>
      </c>
    </row>
    <row r="8754" spans="1:2" x14ac:dyDescent="0.3">
      <c r="A8754">
        <v>0.29765200000000003</v>
      </c>
      <c r="B8754" s="1" t="s">
        <v>8753</v>
      </c>
    </row>
    <row r="8755" spans="1:2" x14ac:dyDescent="0.3">
      <c r="A8755">
        <v>0.29683399999999999</v>
      </c>
      <c r="B8755" s="1" t="s">
        <v>8754</v>
      </c>
    </row>
    <row r="8756" spans="1:2" x14ac:dyDescent="0.3">
      <c r="A8756">
        <v>0.29602299999999998</v>
      </c>
      <c r="B8756" s="1" t="s">
        <v>8755</v>
      </c>
    </row>
    <row r="8757" spans="1:2" x14ac:dyDescent="0.3">
      <c r="A8757">
        <v>0.29522999999999999</v>
      </c>
      <c r="B8757" s="1" t="s">
        <v>8756</v>
      </c>
    </row>
    <row r="8758" spans="1:2" x14ac:dyDescent="0.3">
      <c r="A8758">
        <v>0.29436499999999999</v>
      </c>
      <c r="B8758" s="1" t="s">
        <v>8757</v>
      </c>
    </row>
    <row r="8759" spans="1:2" x14ac:dyDescent="0.3">
      <c r="A8759">
        <v>0.29355900000000001</v>
      </c>
      <c r="B8759" s="1" t="s">
        <v>8758</v>
      </c>
    </row>
    <row r="8760" spans="1:2" x14ac:dyDescent="0.3">
      <c r="A8760">
        <v>0.2928</v>
      </c>
      <c r="B8760" s="1" t="s">
        <v>8759</v>
      </c>
    </row>
    <row r="8761" spans="1:2" x14ac:dyDescent="0.3">
      <c r="A8761">
        <v>0.292018</v>
      </c>
      <c r="B8761" s="1" t="s">
        <v>8760</v>
      </c>
    </row>
    <row r="8762" spans="1:2" x14ac:dyDescent="0.3">
      <c r="A8762">
        <v>0.29126000000000002</v>
      </c>
      <c r="B8762" s="1" t="s">
        <v>8761</v>
      </c>
    </row>
    <row r="8763" spans="1:2" x14ac:dyDescent="0.3">
      <c r="A8763">
        <v>0.29048400000000002</v>
      </c>
      <c r="B8763" s="1" t="s">
        <v>8762</v>
      </c>
    </row>
    <row r="8764" spans="1:2" x14ac:dyDescent="0.3">
      <c r="A8764">
        <v>0.28972500000000001</v>
      </c>
      <c r="B8764" s="1" t="s">
        <v>8763</v>
      </c>
    </row>
    <row r="8765" spans="1:2" x14ac:dyDescent="0.3">
      <c r="A8765">
        <v>0.288941</v>
      </c>
      <c r="B8765" s="1" t="s">
        <v>8764</v>
      </c>
    </row>
    <row r="8766" spans="1:2" x14ac:dyDescent="0.3">
      <c r="A8766">
        <v>0.288188</v>
      </c>
      <c r="B8766" s="1" t="s">
        <v>8765</v>
      </c>
    </row>
    <row r="8767" spans="1:2" x14ac:dyDescent="0.3">
      <c r="A8767">
        <v>0.28753200000000001</v>
      </c>
      <c r="B8767" s="1" t="s">
        <v>8766</v>
      </c>
    </row>
    <row r="8768" spans="1:2" x14ac:dyDescent="0.3">
      <c r="A8768">
        <v>0.28677200000000003</v>
      </c>
      <c r="B8768" s="1" t="s">
        <v>8767</v>
      </c>
    </row>
    <row r="8769" spans="1:2" x14ac:dyDescent="0.3">
      <c r="A8769">
        <v>0.28598299999999999</v>
      </c>
      <c r="B8769" s="1" t="s">
        <v>8768</v>
      </c>
    </row>
    <row r="8770" spans="1:2" x14ac:dyDescent="0.3">
      <c r="A8770">
        <v>0.285223</v>
      </c>
      <c r="B8770" s="1" t="s">
        <v>8769</v>
      </c>
    </row>
    <row r="8771" spans="1:2" x14ac:dyDescent="0.3">
      <c r="A8771">
        <v>0.28434799999999999</v>
      </c>
      <c r="B8771" s="1" t="s">
        <v>8770</v>
      </c>
    </row>
    <row r="8772" spans="1:2" x14ac:dyDescent="0.3">
      <c r="A8772">
        <v>0.28356999999999999</v>
      </c>
      <c r="B8772" s="1" t="s">
        <v>8771</v>
      </c>
    </row>
    <row r="8773" spans="1:2" x14ac:dyDescent="0.3">
      <c r="A8773">
        <v>0.282744</v>
      </c>
      <c r="B8773" s="1" t="s">
        <v>8772</v>
      </c>
    </row>
    <row r="8774" spans="1:2" x14ac:dyDescent="0.3">
      <c r="A8774">
        <v>0.28196500000000002</v>
      </c>
      <c r="B8774" s="1" t="s">
        <v>8773</v>
      </c>
    </row>
    <row r="8775" spans="1:2" x14ac:dyDescent="0.3">
      <c r="A8775">
        <v>0.28116799999999997</v>
      </c>
      <c r="B8775" s="1" t="s">
        <v>8774</v>
      </c>
    </row>
    <row r="8776" spans="1:2" x14ac:dyDescent="0.3">
      <c r="A8776">
        <v>0.28039500000000001</v>
      </c>
      <c r="B8776" s="1" t="s">
        <v>8775</v>
      </c>
    </row>
    <row r="8777" spans="1:2" x14ac:dyDescent="0.3">
      <c r="A8777">
        <v>0.27958499999999997</v>
      </c>
      <c r="B8777" s="1" t="s">
        <v>8776</v>
      </c>
    </row>
    <row r="8778" spans="1:2" x14ac:dyDescent="0.3">
      <c r="A8778">
        <v>0.278806</v>
      </c>
      <c r="B8778" s="1" t="s">
        <v>8777</v>
      </c>
    </row>
    <row r="8779" spans="1:2" x14ac:dyDescent="0.3">
      <c r="A8779">
        <v>0.27800900000000001</v>
      </c>
      <c r="B8779" s="1" t="s">
        <v>8778</v>
      </c>
    </row>
    <row r="8780" spans="1:2" x14ac:dyDescent="0.3">
      <c r="A8780">
        <v>0.277229</v>
      </c>
      <c r="B8780" s="1" t="s">
        <v>8779</v>
      </c>
    </row>
    <row r="8781" spans="1:2" x14ac:dyDescent="0.3">
      <c r="A8781">
        <v>0.276418</v>
      </c>
      <c r="B8781" s="1" t="s">
        <v>8780</v>
      </c>
    </row>
    <row r="8782" spans="1:2" x14ac:dyDescent="0.3">
      <c r="A8782">
        <v>0.27563799999999999</v>
      </c>
      <c r="B8782" s="1" t="s">
        <v>8781</v>
      </c>
    </row>
    <row r="8783" spans="1:2" x14ac:dyDescent="0.3">
      <c r="A8783">
        <v>0.27483999999999997</v>
      </c>
      <c r="B8783" s="1" t="s">
        <v>8782</v>
      </c>
    </row>
    <row r="8784" spans="1:2" x14ac:dyDescent="0.3">
      <c r="A8784">
        <v>0.27406000000000003</v>
      </c>
      <c r="B8784" s="1" t="s">
        <v>8783</v>
      </c>
    </row>
    <row r="8785" spans="1:2" x14ac:dyDescent="0.3">
      <c r="A8785">
        <v>0.27324999999999999</v>
      </c>
      <c r="B8785" s="1" t="s">
        <v>8784</v>
      </c>
    </row>
    <row r="8786" spans="1:2" x14ac:dyDescent="0.3">
      <c r="A8786">
        <v>0.27246900000000002</v>
      </c>
      <c r="B8786" s="1" t="s">
        <v>8785</v>
      </c>
    </row>
    <row r="8787" spans="1:2" x14ac:dyDescent="0.3">
      <c r="A8787">
        <v>0.27166899999999999</v>
      </c>
      <c r="B8787" s="1" t="s">
        <v>8786</v>
      </c>
    </row>
    <row r="8788" spans="1:2" x14ac:dyDescent="0.3">
      <c r="A8788">
        <v>0.27088800000000002</v>
      </c>
      <c r="B8788" s="1" t="s">
        <v>8787</v>
      </c>
    </row>
    <row r="8789" spans="1:2" x14ac:dyDescent="0.3">
      <c r="A8789">
        <v>0.27007700000000001</v>
      </c>
      <c r="B8789" s="1" t="s">
        <v>8788</v>
      </c>
    </row>
    <row r="8790" spans="1:2" x14ac:dyDescent="0.3">
      <c r="A8790">
        <v>0.26930100000000001</v>
      </c>
      <c r="B8790" s="1" t="s">
        <v>8789</v>
      </c>
    </row>
    <row r="8791" spans="1:2" x14ac:dyDescent="0.3">
      <c r="A8791">
        <v>0.26849600000000001</v>
      </c>
      <c r="B8791" s="1" t="s">
        <v>8790</v>
      </c>
    </row>
    <row r="8792" spans="1:2" x14ac:dyDescent="0.3">
      <c r="A8792">
        <v>0.26772000000000001</v>
      </c>
      <c r="B8792" s="1" t="s">
        <v>8791</v>
      </c>
    </row>
    <row r="8793" spans="1:2" x14ac:dyDescent="0.3">
      <c r="A8793">
        <v>0.26689499999999999</v>
      </c>
      <c r="B8793" s="1" t="s">
        <v>8792</v>
      </c>
    </row>
    <row r="8794" spans="1:2" x14ac:dyDescent="0.3">
      <c r="A8794">
        <v>0.26611299999999999</v>
      </c>
      <c r="B8794" s="1" t="s">
        <v>8793</v>
      </c>
    </row>
    <row r="8795" spans="1:2" x14ac:dyDescent="0.3">
      <c r="A8795">
        <v>0.26531300000000002</v>
      </c>
      <c r="B8795" s="1" t="s">
        <v>8794</v>
      </c>
    </row>
    <row r="8796" spans="1:2" x14ac:dyDescent="0.3">
      <c r="A8796">
        <v>0.264513</v>
      </c>
      <c r="B8796" s="1" t="s">
        <v>8795</v>
      </c>
    </row>
    <row r="8797" spans="1:2" x14ac:dyDescent="0.3">
      <c r="A8797">
        <v>0.26369300000000001</v>
      </c>
      <c r="B8797" s="1" t="s">
        <v>8796</v>
      </c>
    </row>
    <row r="8798" spans="1:2" x14ac:dyDescent="0.3">
      <c r="A8798">
        <v>0.26272899999999999</v>
      </c>
      <c r="B8798" s="1" t="s">
        <v>8797</v>
      </c>
    </row>
    <row r="8799" spans="1:2" x14ac:dyDescent="0.3">
      <c r="A8799">
        <v>0.26180599999999998</v>
      </c>
      <c r="B8799" s="1" t="s">
        <v>8798</v>
      </c>
    </row>
    <row r="8800" spans="1:2" x14ac:dyDescent="0.3">
      <c r="A8800">
        <v>0.26093100000000002</v>
      </c>
      <c r="B8800" s="1" t="s">
        <v>8799</v>
      </c>
    </row>
    <row r="8801" spans="1:2" x14ac:dyDescent="0.3">
      <c r="A8801">
        <v>0.25998399999999999</v>
      </c>
      <c r="B8801" s="1" t="s">
        <v>8800</v>
      </c>
    </row>
    <row r="8802" spans="1:2" x14ac:dyDescent="0.3">
      <c r="A8802">
        <v>0.25911600000000001</v>
      </c>
      <c r="B8802" s="1" t="s">
        <v>8801</v>
      </c>
    </row>
    <row r="8803" spans="1:2" x14ac:dyDescent="0.3">
      <c r="A8803">
        <v>0.258216</v>
      </c>
      <c r="B8803" s="1" t="s">
        <v>8802</v>
      </c>
    </row>
    <row r="8804" spans="1:2" x14ac:dyDescent="0.3">
      <c r="A8804">
        <v>0.25734099999999999</v>
      </c>
      <c r="B8804" s="1" t="s">
        <v>8803</v>
      </c>
    </row>
    <row r="8805" spans="1:2" x14ac:dyDescent="0.3">
      <c r="A8805">
        <v>0.25642999999999999</v>
      </c>
      <c r="B8805" s="1" t="s">
        <v>8804</v>
      </c>
    </row>
    <row r="8806" spans="1:2" x14ac:dyDescent="0.3">
      <c r="A8806">
        <v>0.255548</v>
      </c>
      <c r="B8806" s="1" t="s">
        <v>8805</v>
      </c>
    </row>
    <row r="8807" spans="1:2" x14ac:dyDescent="0.3">
      <c r="A8807">
        <v>0.25465399999999999</v>
      </c>
      <c r="B8807" s="1" t="s">
        <v>8806</v>
      </c>
    </row>
    <row r="8808" spans="1:2" x14ac:dyDescent="0.3">
      <c r="A8808">
        <v>0.253778</v>
      </c>
      <c r="B8808" s="1" t="s">
        <v>8807</v>
      </c>
    </row>
    <row r="8809" spans="1:2" x14ac:dyDescent="0.3">
      <c r="A8809">
        <v>0.25286500000000001</v>
      </c>
      <c r="B8809" s="1" t="s">
        <v>8808</v>
      </c>
    </row>
    <row r="8810" spans="1:2" x14ac:dyDescent="0.3">
      <c r="A8810">
        <v>0.251994</v>
      </c>
      <c r="B8810" s="1" t="s">
        <v>8809</v>
      </c>
    </row>
    <row r="8811" spans="1:2" x14ac:dyDescent="0.3">
      <c r="A8811">
        <v>0.25109399999999998</v>
      </c>
      <c r="B8811" s="1" t="s">
        <v>8810</v>
      </c>
    </row>
    <row r="8812" spans="1:2" x14ac:dyDescent="0.3">
      <c r="A8812">
        <v>0.25024099999999999</v>
      </c>
      <c r="B8812" s="1" t="s">
        <v>8811</v>
      </c>
    </row>
    <row r="8813" spans="1:2" x14ac:dyDescent="0.3">
      <c r="A8813">
        <v>0.24939500000000001</v>
      </c>
      <c r="B8813" s="1" t="s">
        <v>8812</v>
      </c>
    </row>
    <row r="8814" spans="1:2" x14ac:dyDescent="0.3">
      <c r="A8814">
        <v>0.24859100000000001</v>
      </c>
      <c r="B8814" s="1" t="s">
        <v>8813</v>
      </c>
    </row>
    <row r="8815" spans="1:2" x14ac:dyDescent="0.3">
      <c r="A8815">
        <v>0.247781</v>
      </c>
      <c r="B8815" s="1" t="s">
        <v>8814</v>
      </c>
    </row>
    <row r="8816" spans="1:2" x14ac:dyDescent="0.3">
      <c r="A8816">
        <v>0.24698300000000001</v>
      </c>
      <c r="B8816" s="1" t="s">
        <v>8815</v>
      </c>
    </row>
    <row r="8817" spans="1:2" x14ac:dyDescent="0.3">
      <c r="A8817">
        <v>0.24616099999999999</v>
      </c>
      <c r="B8817" s="1" t="s">
        <v>8816</v>
      </c>
    </row>
    <row r="8818" spans="1:2" x14ac:dyDescent="0.3">
      <c r="A8818">
        <v>0.24537400000000001</v>
      </c>
      <c r="B8818" s="1" t="s">
        <v>8817</v>
      </c>
    </row>
    <row r="8819" spans="1:2" x14ac:dyDescent="0.3">
      <c r="A8819">
        <v>0.24457000000000001</v>
      </c>
      <c r="B8819" s="1" t="s">
        <v>8818</v>
      </c>
    </row>
    <row r="8820" spans="1:2" x14ac:dyDescent="0.3">
      <c r="A8820">
        <v>0.24377699999999999</v>
      </c>
      <c r="B8820" s="1" t="s">
        <v>8819</v>
      </c>
    </row>
    <row r="8821" spans="1:2" x14ac:dyDescent="0.3">
      <c r="A8821">
        <v>0.24295900000000001</v>
      </c>
      <c r="B8821" s="1" t="s">
        <v>8820</v>
      </c>
    </row>
    <row r="8822" spans="1:2" x14ac:dyDescent="0.3">
      <c r="A8822">
        <v>0.242172</v>
      </c>
      <c r="B8822" s="1" t="s">
        <v>8821</v>
      </c>
    </row>
    <row r="8823" spans="1:2" x14ac:dyDescent="0.3">
      <c r="A8823">
        <v>0.24136099999999999</v>
      </c>
      <c r="B8823" s="1" t="s">
        <v>8822</v>
      </c>
    </row>
    <row r="8824" spans="1:2" x14ac:dyDescent="0.3">
      <c r="A8824">
        <v>0.24057300000000001</v>
      </c>
      <c r="B8824" s="1" t="s">
        <v>8823</v>
      </c>
    </row>
    <row r="8825" spans="1:2" x14ac:dyDescent="0.3">
      <c r="A8825">
        <v>0.239755</v>
      </c>
      <c r="B8825" s="1" t="s">
        <v>8824</v>
      </c>
    </row>
    <row r="8826" spans="1:2" x14ac:dyDescent="0.3">
      <c r="A8826">
        <v>0.23896800000000001</v>
      </c>
      <c r="B8826" s="1" t="s">
        <v>8825</v>
      </c>
    </row>
    <row r="8827" spans="1:2" x14ac:dyDescent="0.3">
      <c r="A8827">
        <v>0.23815500000000001</v>
      </c>
      <c r="B8827" s="1" t="s">
        <v>8826</v>
      </c>
    </row>
    <row r="8828" spans="1:2" x14ac:dyDescent="0.3">
      <c r="A8828">
        <v>0.23736699999999999</v>
      </c>
      <c r="B8828" s="1" t="s">
        <v>8827</v>
      </c>
    </row>
    <row r="8829" spans="1:2" x14ac:dyDescent="0.3">
      <c r="A8829">
        <v>0.236543</v>
      </c>
      <c r="B8829" s="1" t="s">
        <v>8828</v>
      </c>
    </row>
    <row r="8830" spans="1:2" x14ac:dyDescent="0.3">
      <c r="A8830">
        <v>0.23574800000000001</v>
      </c>
      <c r="B8830" s="1" t="s">
        <v>8829</v>
      </c>
    </row>
    <row r="8831" spans="1:2" x14ac:dyDescent="0.3">
      <c r="A8831">
        <v>0.23492299999999999</v>
      </c>
      <c r="B8831" s="1" t="s">
        <v>8830</v>
      </c>
    </row>
    <row r="8832" spans="1:2" x14ac:dyDescent="0.3">
      <c r="A8832">
        <v>0.234123</v>
      </c>
      <c r="B8832" s="1" t="s">
        <v>8831</v>
      </c>
    </row>
    <row r="8833" spans="1:2" x14ac:dyDescent="0.3">
      <c r="A8833">
        <v>0.23328499999999999</v>
      </c>
      <c r="B8833" s="1" t="s">
        <v>8832</v>
      </c>
    </row>
    <row r="8834" spans="1:2" x14ac:dyDescent="0.3">
      <c r="A8834">
        <v>0.23249600000000001</v>
      </c>
      <c r="B8834" s="1" t="s">
        <v>8833</v>
      </c>
    </row>
    <row r="8835" spans="1:2" x14ac:dyDescent="0.3">
      <c r="A8835">
        <v>0.23166400000000001</v>
      </c>
      <c r="B8835" s="1" t="s">
        <v>8834</v>
      </c>
    </row>
    <row r="8836" spans="1:2" x14ac:dyDescent="0.3">
      <c r="A8836">
        <v>0.23086799999999999</v>
      </c>
      <c r="B8836" s="1" t="s">
        <v>8835</v>
      </c>
    </row>
    <row r="8837" spans="1:2" x14ac:dyDescent="0.3">
      <c r="A8837">
        <v>0.230018</v>
      </c>
      <c r="B8837" s="1" t="s">
        <v>8836</v>
      </c>
    </row>
    <row r="8838" spans="1:2" x14ac:dyDescent="0.3">
      <c r="A8838">
        <v>0.22922799999999999</v>
      </c>
      <c r="B8838" s="1" t="s">
        <v>8837</v>
      </c>
    </row>
    <row r="8839" spans="1:2" x14ac:dyDescent="0.3">
      <c r="A8839">
        <v>0.228377</v>
      </c>
      <c r="B8839" s="1" t="s">
        <v>8838</v>
      </c>
    </row>
    <row r="8840" spans="1:2" x14ac:dyDescent="0.3">
      <c r="A8840">
        <v>0.22758700000000001</v>
      </c>
      <c r="B8840" s="1" t="s">
        <v>8839</v>
      </c>
    </row>
    <row r="8841" spans="1:2" x14ac:dyDescent="0.3">
      <c r="A8841">
        <v>0.22674800000000001</v>
      </c>
      <c r="B8841" s="1" t="s">
        <v>8840</v>
      </c>
    </row>
    <row r="8842" spans="1:2" x14ac:dyDescent="0.3">
      <c r="A8842">
        <v>0.22595100000000001</v>
      </c>
      <c r="B8842" s="1" t="s">
        <v>8841</v>
      </c>
    </row>
    <row r="8843" spans="1:2" x14ac:dyDescent="0.3">
      <c r="A8843">
        <v>0.225131</v>
      </c>
      <c r="B8843" s="1" t="s">
        <v>8842</v>
      </c>
    </row>
    <row r="8844" spans="1:2" x14ac:dyDescent="0.3">
      <c r="A8844">
        <v>0.22432199999999999</v>
      </c>
      <c r="B8844" s="1" t="s">
        <v>8843</v>
      </c>
    </row>
    <row r="8845" spans="1:2" x14ac:dyDescent="0.3">
      <c r="A8845">
        <v>0.22348199999999999</v>
      </c>
      <c r="B8845" s="1" t="s">
        <v>8844</v>
      </c>
    </row>
    <row r="8846" spans="1:2" x14ac:dyDescent="0.3">
      <c r="A8846">
        <v>0.22267799999999999</v>
      </c>
      <c r="B8846" s="1" t="s">
        <v>8845</v>
      </c>
    </row>
    <row r="8847" spans="1:2" x14ac:dyDescent="0.3">
      <c r="A8847">
        <v>0.221857</v>
      </c>
      <c r="B8847" s="1" t="s">
        <v>8846</v>
      </c>
    </row>
    <row r="8848" spans="1:2" x14ac:dyDescent="0.3">
      <c r="A8848">
        <v>0.22105900000000001</v>
      </c>
      <c r="B8848" s="1" t="s">
        <v>8847</v>
      </c>
    </row>
    <row r="8849" spans="1:2" x14ac:dyDescent="0.3">
      <c r="A8849">
        <v>0.22020700000000001</v>
      </c>
      <c r="B8849" s="1" t="s">
        <v>8848</v>
      </c>
    </row>
    <row r="8850" spans="1:2" x14ac:dyDescent="0.3">
      <c r="A8850">
        <v>0.21940299999999999</v>
      </c>
      <c r="B8850" s="1" t="s">
        <v>8849</v>
      </c>
    </row>
    <row r="8851" spans="1:2" x14ac:dyDescent="0.3">
      <c r="A8851">
        <v>0.21858</v>
      </c>
      <c r="B8851" s="1" t="s">
        <v>8850</v>
      </c>
    </row>
    <row r="8852" spans="1:2" x14ac:dyDescent="0.3">
      <c r="A8852">
        <v>0.217783</v>
      </c>
      <c r="B8852" s="1" t="s">
        <v>8851</v>
      </c>
    </row>
    <row r="8853" spans="1:2" x14ac:dyDescent="0.3">
      <c r="A8853">
        <v>0.216923</v>
      </c>
      <c r="B8853" s="1" t="s">
        <v>8852</v>
      </c>
    </row>
    <row r="8854" spans="1:2" x14ac:dyDescent="0.3">
      <c r="A8854">
        <v>0.21611900000000001</v>
      </c>
      <c r="B8854" s="1" t="s">
        <v>8853</v>
      </c>
    </row>
    <row r="8855" spans="1:2" x14ac:dyDescent="0.3">
      <c r="A8855">
        <v>0.21530299999999999</v>
      </c>
      <c r="B8855" s="1" t="s">
        <v>8854</v>
      </c>
    </row>
    <row r="8856" spans="1:2" x14ac:dyDescent="0.3">
      <c r="A8856">
        <v>0.214473</v>
      </c>
      <c r="B8856" s="1" t="s">
        <v>8855</v>
      </c>
    </row>
    <row r="8857" spans="1:2" x14ac:dyDescent="0.3">
      <c r="A8857">
        <v>0.213614</v>
      </c>
      <c r="B8857" s="1" t="s">
        <v>8856</v>
      </c>
    </row>
    <row r="8858" spans="1:2" x14ac:dyDescent="0.3">
      <c r="A8858">
        <v>0.212809</v>
      </c>
      <c r="B8858" s="1" t="s">
        <v>8857</v>
      </c>
    </row>
    <row r="8859" spans="1:2" x14ac:dyDescent="0.3">
      <c r="A8859">
        <v>0.21199100000000001</v>
      </c>
      <c r="B8859" s="1" t="s">
        <v>8858</v>
      </c>
    </row>
    <row r="8860" spans="1:2" x14ac:dyDescent="0.3">
      <c r="A8860">
        <v>0.21118600000000001</v>
      </c>
      <c r="B8860" s="1" t="s">
        <v>8859</v>
      </c>
    </row>
    <row r="8861" spans="1:2" x14ac:dyDescent="0.3">
      <c r="A8861">
        <v>0.21033199999999999</v>
      </c>
      <c r="B8861" s="1" t="s">
        <v>8860</v>
      </c>
    </row>
    <row r="8862" spans="1:2" x14ac:dyDescent="0.3">
      <c r="A8862">
        <v>0.20952699999999999</v>
      </c>
      <c r="B8862" s="1" t="s">
        <v>8861</v>
      </c>
    </row>
    <row r="8863" spans="1:2" x14ac:dyDescent="0.3">
      <c r="A8863">
        <v>0.20871600000000001</v>
      </c>
      <c r="B8863" s="1" t="s">
        <v>8862</v>
      </c>
    </row>
    <row r="8864" spans="1:2" x14ac:dyDescent="0.3">
      <c r="A8864">
        <v>0.20791599999999999</v>
      </c>
      <c r="B8864" s="1" t="s">
        <v>8863</v>
      </c>
    </row>
    <row r="8865" spans="1:2" x14ac:dyDescent="0.3">
      <c r="A8865">
        <v>0.20708599999999999</v>
      </c>
      <c r="B8865" s="1" t="s">
        <v>8864</v>
      </c>
    </row>
    <row r="8866" spans="1:2" x14ac:dyDescent="0.3">
      <c r="A8866">
        <v>0.20628099999999999</v>
      </c>
      <c r="B8866" s="1" t="s">
        <v>8865</v>
      </c>
    </row>
    <row r="8867" spans="1:2" x14ac:dyDescent="0.3">
      <c r="A8867">
        <v>0.20546200000000001</v>
      </c>
      <c r="B8867" s="1" t="s">
        <v>8866</v>
      </c>
    </row>
    <row r="8868" spans="1:2" x14ac:dyDescent="0.3">
      <c r="A8868">
        <v>0.20466200000000001</v>
      </c>
      <c r="B8868" s="1" t="s">
        <v>8867</v>
      </c>
    </row>
    <row r="8869" spans="1:2" x14ac:dyDescent="0.3">
      <c r="A8869">
        <v>0.20383200000000001</v>
      </c>
      <c r="B8869" s="1" t="s">
        <v>8868</v>
      </c>
    </row>
    <row r="8870" spans="1:2" x14ac:dyDescent="0.3">
      <c r="A8870">
        <v>0.20301900000000001</v>
      </c>
      <c r="B8870" s="1" t="s">
        <v>8869</v>
      </c>
    </row>
    <row r="8871" spans="1:2" x14ac:dyDescent="0.3">
      <c r="A8871">
        <v>0.202206</v>
      </c>
      <c r="B8871" s="1" t="s">
        <v>8870</v>
      </c>
    </row>
    <row r="8872" spans="1:2" x14ac:dyDescent="0.3">
      <c r="A8872">
        <v>0.19606299999999999</v>
      </c>
      <c r="B8872" s="1" t="s">
        <v>8871</v>
      </c>
    </row>
    <row r="8873" spans="1:2" x14ac:dyDescent="0.3">
      <c r="A8873">
        <v>0.19506399999999999</v>
      </c>
      <c r="B8873" s="1" t="s">
        <v>8872</v>
      </c>
    </row>
    <row r="8874" spans="1:2" x14ac:dyDescent="0.3">
      <c r="A8874">
        <v>0.194243</v>
      </c>
      <c r="B8874" s="1" t="s">
        <v>8873</v>
      </c>
    </row>
    <row r="8875" spans="1:2" x14ac:dyDescent="0.3">
      <c r="A8875">
        <v>0.193355</v>
      </c>
      <c r="B8875" s="1" t="s">
        <v>8874</v>
      </c>
    </row>
    <row r="8876" spans="1:2" x14ac:dyDescent="0.3">
      <c r="A8876">
        <v>0.192523</v>
      </c>
      <c r="B8876" s="1" t="s">
        <v>8875</v>
      </c>
    </row>
    <row r="8877" spans="1:2" x14ac:dyDescent="0.3">
      <c r="A8877">
        <v>0.19167100000000001</v>
      </c>
      <c r="B8877" s="1" t="s">
        <v>8876</v>
      </c>
    </row>
    <row r="8878" spans="1:2" x14ac:dyDescent="0.3">
      <c r="A8878">
        <v>0.19087499999999999</v>
      </c>
      <c r="B8878" s="1" t="s">
        <v>8877</v>
      </c>
    </row>
    <row r="8879" spans="1:2" x14ac:dyDescent="0.3">
      <c r="A8879">
        <v>0.190252</v>
      </c>
      <c r="B8879" s="1" t="s">
        <v>8878</v>
      </c>
    </row>
    <row r="8880" spans="1:2" x14ac:dyDescent="0.3">
      <c r="A8880">
        <v>0.18944900000000001</v>
      </c>
      <c r="B8880" s="1" t="s">
        <v>8879</v>
      </c>
    </row>
    <row r="8881" spans="1:2" x14ac:dyDescent="0.3">
      <c r="A8881">
        <v>0.188609</v>
      </c>
      <c r="B8881" s="1" t="s">
        <v>8880</v>
      </c>
    </row>
    <row r="8882" spans="1:2" x14ac:dyDescent="0.3">
      <c r="A8882">
        <v>0.18781200000000001</v>
      </c>
      <c r="B8882" s="1" t="s">
        <v>8881</v>
      </c>
    </row>
    <row r="8883" spans="1:2" x14ac:dyDescent="0.3">
      <c r="A8883">
        <v>0.186996</v>
      </c>
      <c r="B8883" s="1" t="s">
        <v>8882</v>
      </c>
    </row>
    <row r="8884" spans="1:2" x14ac:dyDescent="0.3">
      <c r="A8884">
        <v>0.186193</v>
      </c>
      <c r="B8884" s="1" t="s">
        <v>8883</v>
      </c>
    </row>
    <row r="8885" spans="1:2" x14ac:dyDescent="0.3">
      <c r="A8885">
        <v>0.185366</v>
      </c>
      <c r="B8885" s="1" t="s">
        <v>8884</v>
      </c>
    </row>
    <row r="8886" spans="1:2" x14ac:dyDescent="0.3">
      <c r="A8886">
        <v>0.18456800000000001</v>
      </c>
      <c r="B8886" s="1" t="s">
        <v>8885</v>
      </c>
    </row>
    <row r="8887" spans="1:2" x14ac:dyDescent="0.3">
      <c r="A8887">
        <v>0.183753</v>
      </c>
      <c r="B8887" s="1" t="s">
        <v>8886</v>
      </c>
    </row>
    <row r="8888" spans="1:2" x14ac:dyDescent="0.3">
      <c r="A8888">
        <v>0.18295500000000001</v>
      </c>
      <c r="B8888" s="1" t="s">
        <v>8887</v>
      </c>
    </row>
    <row r="8889" spans="1:2" x14ac:dyDescent="0.3">
      <c r="A8889">
        <v>0.18212700000000001</v>
      </c>
      <c r="B8889" s="1" t="s">
        <v>8888</v>
      </c>
    </row>
    <row r="8890" spans="1:2" x14ac:dyDescent="0.3">
      <c r="A8890">
        <v>0.18132999999999999</v>
      </c>
      <c r="B8890" s="1" t="s">
        <v>8889</v>
      </c>
    </row>
    <row r="8891" spans="1:2" x14ac:dyDescent="0.3">
      <c r="A8891">
        <v>0.18051300000000001</v>
      </c>
      <c r="B8891" s="1" t="s">
        <v>8890</v>
      </c>
    </row>
    <row r="8892" spans="1:2" x14ac:dyDescent="0.3">
      <c r="A8892">
        <v>0.17971599999999999</v>
      </c>
      <c r="B8892" s="1" t="s">
        <v>8891</v>
      </c>
    </row>
    <row r="8893" spans="1:2" x14ac:dyDescent="0.3">
      <c r="A8893">
        <v>0.178893</v>
      </c>
      <c r="B8893" s="1" t="s">
        <v>8892</v>
      </c>
    </row>
    <row r="8894" spans="1:2" x14ac:dyDescent="0.3">
      <c r="A8894">
        <v>0.17810100000000001</v>
      </c>
      <c r="B8894" s="1" t="s">
        <v>8893</v>
      </c>
    </row>
    <row r="8895" spans="1:2" x14ac:dyDescent="0.3">
      <c r="A8895">
        <v>0.177284</v>
      </c>
      <c r="B8895" s="1" t="s">
        <v>8894</v>
      </c>
    </row>
    <row r="8896" spans="1:2" x14ac:dyDescent="0.3">
      <c r="A8896">
        <v>0.176485</v>
      </c>
      <c r="B8896" s="1" t="s">
        <v>8895</v>
      </c>
    </row>
    <row r="8897" spans="1:2" x14ac:dyDescent="0.3">
      <c r="A8897">
        <v>0.17566200000000001</v>
      </c>
      <c r="B8897" s="1" t="s">
        <v>8896</v>
      </c>
    </row>
    <row r="8898" spans="1:2" x14ac:dyDescent="0.3">
      <c r="A8898">
        <v>0.17486399999999999</v>
      </c>
      <c r="B8898" s="1" t="s">
        <v>8897</v>
      </c>
    </row>
    <row r="8899" spans="1:2" x14ac:dyDescent="0.3">
      <c r="A8899">
        <v>0.17404700000000001</v>
      </c>
      <c r="B8899" s="1" t="s">
        <v>8898</v>
      </c>
    </row>
    <row r="8900" spans="1:2" x14ac:dyDescent="0.3">
      <c r="A8900">
        <v>0.17325499999999999</v>
      </c>
      <c r="B8900" s="1" t="s">
        <v>8899</v>
      </c>
    </row>
    <row r="8901" spans="1:2" x14ac:dyDescent="0.3">
      <c r="A8901">
        <v>0.17241200000000001</v>
      </c>
      <c r="B8901" s="1" t="s">
        <v>8900</v>
      </c>
    </row>
    <row r="8902" spans="1:2" x14ac:dyDescent="0.3">
      <c r="A8902">
        <v>0.17161399999999999</v>
      </c>
      <c r="B8902" s="1" t="s">
        <v>8901</v>
      </c>
    </row>
    <row r="8903" spans="1:2" x14ac:dyDescent="0.3">
      <c r="A8903">
        <v>0.170796</v>
      </c>
      <c r="B8903" s="1" t="s">
        <v>8902</v>
      </c>
    </row>
    <row r="8904" spans="1:2" x14ac:dyDescent="0.3">
      <c r="A8904">
        <v>0.17000299999999999</v>
      </c>
      <c r="B8904" s="1" t="s">
        <v>8903</v>
      </c>
    </row>
    <row r="8905" spans="1:2" x14ac:dyDescent="0.3">
      <c r="A8905">
        <v>0.16917199999999999</v>
      </c>
      <c r="B8905" s="1" t="s">
        <v>8904</v>
      </c>
    </row>
    <row r="8906" spans="1:2" x14ac:dyDescent="0.3">
      <c r="A8906">
        <v>0.16837299999999999</v>
      </c>
      <c r="B8906" s="1" t="s">
        <v>8905</v>
      </c>
    </row>
    <row r="8907" spans="1:2" x14ac:dyDescent="0.3">
      <c r="A8907">
        <v>0.16755500000000001</v>
      </c>
      <c r="B8907" s="1" t="s">
        <v>8906</v>
      </c>
    </row>
    <row r="8908" spans="1:2" x14ac:dyDescent="0.3">
      <c r="A8908">
        <v>0.16676199999999999</v>
      </c>
      <c r="B8908" s="1" t="s">
        <v>8907</v>
      </c>
    </row>
    <row r="8909" spans="1:2" x14ac:dyDescent="0.3">
      <c r="A8909">
        <v>0.165932</v>
      </c>
      <c r="B8909" s="1" t="s">
        <v>8908</v>
      </c>
    </row>
    <row r="8910" spans="1:2" x14ac:dyDescent="0.3">
      <c r="A8910">
        <v>0.165107</v>
      </c>
      <c r="B8910" s="1" t="s">
        <v>8909</v>
      </c>
    </row>
    <row r="8911" spans="1:2" x14ac:dyDescent="0.3">
      <c r="A8911">
        <v>0.16428200000000001</v>
      </c>
      <c r="B8911" s="1" t="s">
        <v>8910</v>
      </c>
    </row>
    <row r="8912" spans="1:2" x14ac:dyDescent="0.3">
      <c r="A8912">
        <v>0.16348799999999999</v>
      </c>
      <c r="B8912" s="1" t="s">
        <v>8911</v>
      </c>
    </row>
    <row r="8913" spans="1:2" x14ac:dyDescent="0.3">
      <c r="A8913">
        <v>0.162601</v>
      </c>
      <c r="B8913" s="1" t="s">
        <v>8912</v>
      </c>
    </row>
    <row r="8914" spans="1:2" x14ac:dyDescent="0.3">
      <c r="A8914">
        <v>0.161577</v>
      </c>
      <c r="B8914" s="1" t="s">
        <v>8913</v>
      </c>
    </row>
    <row r="8915" spans="1:2" x14ac:dyDescent="0.3">
      <c r="A8915">
        <v>0.16062199999999999</v>
      </c>
      <c r="B8915" s="1" t="s">
        <v>8914</v>
      </c>
    </row>
    <row r="8916" spans="1:2" x14ac:dyDescent="0.3">
      <c r="A8916">
        <v>0.15972900000000001</v>
      </c>
      <c r="B8916" s="1" t="s">
        <v>8915</v>
      </c>
    </row>
    <row r="8917" spans="1:2" x14ac:dyDescent="0.3">
      <c r="A8917">
        <v>0.158804</v>
      </c>
      <c r="B8917" s="1" t="s">
        <v>8916</v>
      </c>
    </row>
    <row r="8918" spans="1:2" x14ac:dyDescent="0.3">
      <c r="A8918">
        <v>0.15792800000000001</v>
      </c>
      <c r="B8918" s="1" t="s">
        <v>8917</v>
      </c>
    </row>
    <row r="8919" spans="1:2" x14ac:dyDescent="0.3">
      <c r="A8919">
        <v>0.15704099999999999</v>
      </c>
      <c r="B8919" s="1" t="s">
        <v>8918</v>
      </c>
    </row>
    <row r="8920" spans="1:2" x14ac:dyDescent="0.3">
      <c r="A8920">
        <v>0.15615899999999999</v>
      </c>
      <c r="B8920" s="1" t="s">
        <v>8919</v>
      </c>
    </row>
    <row r="8921" spans="1:2" x14ac:dyDescent="0.3">
      <c r="A8921">
        <v>0.155246</v>
      </c>
      <c r="B8921" s="1" t="s">
        <v>8920</v>
      </c>
    </row>
    <row r="8922" spans="1:2" x14ac:dyDescent="0.3">
      <c r="A8922">
        <v>0.15437000000000001</v>
      </c>
      <c r="B8922" s="1" t="s">
        <v>8921</v>
      </c>
    </row>
    <row r="8923" spans="1:2" x14ac:dyDescent="0.3">
      <c r="A8923">
        <v>0.15346899999999999</v>
      </c>
      <c r="B8923" s="1" t="s">
        <v>8922</v>
      </c>
    </row>
    <row r="8924" spans="1:2" x14ac:dyDescent="0.3">
      <c r="A8924">
        <v>0.152586</v>
      </c>
      <c r="B8924" s="1" t="s">
        <v>8923</v>
      </c>
    </row>
    <row r="8925" spans="1:2" x14ac:dyDescent="0.3">
      <c r="A8925">
        <v>0.15167900000000001</v>
      </c>
      <c r="B8925" s="1" t="s">
        <v>8924</v>
      </c>
    </row>
    <row r="8926" spans="1:2" x14ac:dyDescent="0.3">
      <c r="A8926">
        <v>0.150809</v>
      </c>
      <c r="B8926" s="1" t="s">
        <v>8925</v>
      </c>
    </row>
    <row r="8927" spans="1:2" x14ac:dyDescent="0.3">
      <c r="A8927">
        <v>0.14991499999999999</v>
      </c>
      <c r="B8927" s="1" t="s">
        <v>8926</v>
      </c>
    </row>
    <row r="8928" spans="1:2" x14ac:dyDescent="0.3">
      <c r="A8928">
        <v>0.149057</v>
      </c>
      <c r="B8928" s="1" t="s">
        <v>8927</v>
      </c>
    </row>
    <row r="8929" spans="1:2" x14ac:dyDescent="0.3">
      <c r="A8929">
        <v>0.14821100000000001</v>
      </c>
      <c r="B8929" s="1" t="s">
        <v>8928</v>
      </c>
    </row>
    <row r="8930" spans="1:2" x14ac:dyDescent="0.3">
      <c r="A8930">
        <v>0.14739099999999999</v>
      </c>
      <c r="B8930" s="1" t="s">
        <v>8929</v>
      </c>
    </row>
    <row r="8931" spans="1:2" x14ac:dyDescent="0.3">
      <c r="A8931">
        <v>0.146563</v>
      </c>
      <c r="B8931" s="1" t="s">
        <v>8930</v>
      </c>
    </row>
    <row r="8932" spans="1:2" x14ac:dyDescent="0.3">
      <c r="A8932">
        <v>0.14574300000000001</v>
      </c>
      <c r="B8932" s="1" t="s">
        <v>8931</v>
      </c>
    </row>
    <row r="8933" spans="1:2" x14ac:dyDescent="0.3">
      <c r="A8933">
        <v>0.14488400000000001</v>
      </c>
      <c r="B8933" s="1" t="s">
        <v>8932</v>
      </c>
    </row>
    <row r="8934" spans="1:2" x14ac:dyDescent="0.3">
      <c r="A8934">
        <v>0.14407600000000001</v>
      </c>
      <c r="B8934" s="1" t="s">
        <v>8933</v>
      </c>
    </row>
    <row r="8935" spans="1:2" x14ac:dyDescent="0.3">
      <c r="A8935">
        <v>0.14325399999999999</v>
      </c>
      <c r="B8935" s="1" t="s">
        <v>8934</v>
      </c>
    </row>
    <row r="8936" spans="1:2" x14ac:dyDescent="0.3">
      <c r="A8936">
        <v>0.142452</v>
      </c>
      <c r="B8936" s="1" t="s">
        <v>8935</v>
      </c>
    </row>
    <row r="8937" spans="1:2" x14ac:dyDescent="0.3">
      <c r="A8937">
        <v>0.14161799999999999</v>
      </c>
      <c r="B8937" s="1" t="s">
        <v>8936</v>
      </c>
    </row>
    <row r="8938" spans="1:2" x14ac:dyDescent="0.3">
      <c r="A8938">
        <v>0.140815</v>
      </c>
      <c r="B8938" s="1" t="s">
        <v>8937</v>
      </c>
    </row>
    <row r="8939" spans="1:2" x14ac:dyDescent="0.3">
      <c r="A8939">
        <v>0.13997399999999999</v>
      </c>
      <c r="B8939" s="1" t="s">
        <v>8938</v>
      </c>
    </row>
    <row r="8940" spans="1:2" x14ac:dyDescent="0.3">
      <c r="A8940">
        <v>0.13916500000000001</v>
      </c>
      <c r="B8940" s="1" t="s">
        <v>8939</v>
      </c>
    </row>
    <row r="8941" spans="1:2" x14ac:dyDescent="0.3">
      <c r="A8941">
        <v>0.138325</v>
      </c>
      <c r="B8941" s="1" t="s">
        <v>8940</v>
      </c>
    </row>
    <row r="8942" spans="1:2" x14ac:dyDescent="0.3">
      <c r="A8942">
        <v>0.13752200000000001</v>
      </c>
      <c r="B8942" s="1" t="s">
        <v>8941</v>
      </c>
    </row>
    <row r="8943" spans="1:2" x14ac:dyDescent="0.3">
      <c r="A8943">
        <v>0.13669400000000001</v>
      </c>
      <c r="B8943" s="1" t="s">
        <v>8942</v>
      </c>
    </row>
    <row r="8944" spans="1:2" x14ac:dyDescent="0.3">
      <c r="A8944">
        <v>0.13589100000000001</v>
      </c>
      <c r="B8944" s="1" t="s">
        <v>8943</v>
      </c>
    </row>
    <row r="8945" spans="1:2" x14ac:dyDescent="0.3">
      <c r="A8945">
        <v>0.13505700000000001</v>
      </c>
      <c r="B8945" s="1" t="s">
        <v>8944</v>
      </c>
    </row>
    <row r="8946" spans="1:2" x14ac:dyDescent="0.3">
      <c r="A8946">
        <v>0.13425300000000001</v>
      </c>
      <c r="B8946" s="1" t="s">
        <v>8945</v>
      </c>
    </row>
    <row r="8947" spans="1:2" x14ac:dyDescent="0.3">
      <c r="A8947">
        <v>0.13341800000000001</v>
      </c>
      <c r="B8947" s="1" t="s">
        <v>8946</v>
      </c>
    </row>
    <row r="8948" spans="1:2" x14ac:dyDescent="0.3">
      <c r="A8948">
        <v>0.13259499999999999</v>
      </c>
      <c r="B8948" s="1" t="s">
        <v>8947</v>
      </c>
    </row>
    <row r="8949" spans="1:2" x14ac:dyDescent="0.3">
      <c r="A8949">
        <v>0.131742</v>
      </c>
      <c r="B8949" s="1" t="s">
        <v>8948</v>
      </c>
    </row>
    <row r="8950" spans="1:2" x14ac:dyDescent="0.3">
      <c r="A8950">
        <v>0.13091900000000001</v>
      </c>
      <c r="B8950" s="1" t="s">
        <v>8949</v>
      </c>
    </row>
    <row r="8951" spans="1:2" x14ac:dyDescent="0.3">
      <c r="A8951">
        <v>0.13009000000000001</v>
      </c>
      <c r="B8951" s="1" t="s">
        <v>8950</v>
      </c>
    </row>
    <row r="8952" spans="1:2" x14ac:dyDescent="0.3">
      <c r="A8952">
        <v>0.129273</v>
      </c>
      <c r="B8952" s="1" t="s">
        <v>8951</v>
      </c>
    </row>
    <row r="8953" spans="1:2" x14ac:dyDescent="0.3">
      <c r="A8953">
        <v>0.128412</v>
      </c>
      <c r="B8953" s="1" t="s">
        <v>8952</v>
      </c>
    </row>
    <row r="8954" spans="1:2" x14ac:dyDescent="0.3">
      <c r="A8954">
        <v>0.12758900000000001</v>
      </c>
      <c r="B8954" s="1" t="s">
        <v>8953</v>
      </c>
    </row>
    <row r="8955" spans="1:2" x14ac:dyDescent="0.3">
      <c r="A8955">
        <v>0.12676000000000001</v>
      </c>
      <c r="B8955" s="1" t="s">
        <v>8954</v>
      </c>
    </row>
    <row r="8956" spans="1:2" x14ac:dyDescent="0.3">
      <c r="A8956">
        <v>0.125944</v>
      </c>
      <c r="B8956" s="1" t="s">
        <v>8955</v>
      </c>
    </row>
    <row r="8957" spans="1:2" x14ac:dyDescent="0.3">
      <c r="A8957">
        <v>0.12507699999999999</v>
      </c>
      <c r="B8957" s="1" t="s">
        <v>8956</v>
      </c>
    </row>
    <row r="8958" spans="1:2" x14ac:dyDescent="0.3">
      <c r="A8958">
        <v>0.124266</v>
      </c>
      <c r="B8958" s="1" t="s">
        <v>8957</v>
      </c>
    </row>
    <row r="8959" spans="1:2" x14ac:dyDescent="0.3">
      <c r="A8959">
        <v>0.123436</v>
      </c>
      <c r="B8959" s="1" t="s">
        <v>8958</v>
      </c>
    </row>
    <row r="8960" spans="1:2" x14ac:dyDescent="0.3">
      <c r="A8960">
        <v>0.122612</v>
      </c>
      <c r="B8960" s="1" t="s">
        <v>8959</v>
      </c>
    </row>
    <row r="8961" spans="1:2" x14ac:dyDescent="0.3">
      <c r="A8961">
        <v>0.121738</v>
      </c>
      <c r="B8961" s="1" t="s">
        <v>8960</v>
      </c>
    </row>
    <row r="8962" spans="1:2" x14ac:dyDescent="0.3">
      <c r="A8962">
        <v>0.12092</v>
      </c>
      <c r="B8962" s="1" t="s">
        <v>8961</v>
      </c>
    </row>
    <row r="8963" spans="1:2" x14ac:dyDescent="0.3">
      <c r="A8963">
        <v>0.120059</v>
      </c>
      <c r="B8963" s="1" t="s">
        <v>8962</v>
      </c>
    </row>
    <row r="8964" spans="1:2" x14ac:dyDescent="0.3">
      <c r="A8964">
        <v>0.119254</v>
      </c>
      <c r="B8964" s="1" t="s">
        <v>8963</v>
      </c>
    </row>
    <row r="8965" spans="1:2" x14ac:dyDescent="0.3">
      <c r="A8965">
        <v>0.11838700000000001</v>
      </c>
      <c r="B8965" s="1" t="s">
        <v>8964</v>
      </c>
    </row>
    <row r="8966" spans="1:2" x14ac:dyDescent="0.3">
      <c r="A8966">
        <v>0.117575</v>
      </c>
      <c r="B8966" s="1" t="s">
        <v>8965</v>
      </c>
    </row>
    <row r="8967" spans="1:2" x14ac:dyDescent="0.3">
      <c r="A8967">
        <v>0.11673799999999999</v>
      </c>
      <c r="B8967" s="1" t="s">
        <v>8966</v>
      </c>
    </row>
    <row r="8968" spans="1:2" x14ac:dyDescent="0.3">
      <c r="A8968">
        <v>0.115926</v>
      </c>
      <c r="B8968" s="1" t="s">
        <v>8967</v>
      </c>
    </row>
    <row r="8969" spans="1:2" x14ac:dyDescent="0.3">
      <c r="A8969">
        <v>0.11529499999999999</v>
      </c>
      <c r="B8969" s="1" t="s">
        <v>8968</v>
      </c>
    </row>
    <row r="8970" spans="1:2" x14ac:dyDescent="0.3">
      <c r="A8970">
        <v>0.11447599999999999</v>
      </c>
      <c r="B8970" s="1" t="s">
        <v>8969</v>
      </c>
    </row>
    <row r="8971" spans="1:2" x14ac:dyDescent="0.3">
      <c r="A8971">
        <v>0.113646</v>
      </c>
      <c r="B8971" s="1" t="s">
        <v>8970</v>
      </c>
    </row>
    <row r="8972" spans="1:2" x14ac:dyDescent="0.3">
      <c r="A8972">
        <v>0.112821</v>
      </c>
      <c r="B8972" s="1" t="s">
        <v>8971</v>
      </c>
    </row>
    <row r="8973" spans="1:2" x14ac:dyDescent="0.3">
      <c r="A8973">
        <v>0.111966</v>
      </c>
      <c r="B8973" s="1" t="s">
        <v>8972</v>
      </c>
    </row>
    <row r="8974" spans="1:2" x14ac:dyDescent="0.3">
      <c r="A8974">
        <v>0.111147</v>
      </c>
      <c r="B8974" s="1" t="s">
        <v>8973</v>
      </c>
    </row>
    <row r="8975" spans="1:2" x14ac:dyDescent="0.3">
      <c r="A8975">
        <v>0.110317</v>
      </c>
      <c r="B8975" s="1" t="s">
        <v>8974</v>
      </c>
    </row>
    <row r="8976" spans="1:2" x14ac:dyDescent="0.3">
      <c r="A8976">
        <v>0.109498</v>
      </c>
      <c r="B8976" s="1" t="s">
        <v>8975</v>
      </c>
    </row>
    <row r="8977" spans="1:2" x14ac:dyDescent="0.3">
      <c r="A8977">
        <v>0.108629</v>
      </c>
      <c r="B8977" s="1" t="s">
        <v>8976</v>
      </c>
    </row>
    <row r="8978" spans="1:2" x14ac:dyDescent="0.3">
      <c r="A8978">
        <v>0.107797</v>
      </c>
      <c r="B8978" s="1" t="s">
        <v>8977</v>
      </c>
    </row>
    <row r="8979" spans="1:2" x14ac:dyDescent="0.3">
      <c r="A8979">
        <v>0.106947</v>
      </c>
      <c r="B8979" s="1" t="s">
        <v>8978</v>
      </c>
    </row>
    <row r="8980" spans="1:2" x14ac:dyDescent="0.3">
      <c r="A8980">
        <v>0.106129</v>
      </c>
      <c r="B8980" s="1" t="s">
        <v>8979</v>
      </c>
    </row>
    <row r="8981" spans="1:2" x14ac:dyDescent="0.3">
      <c r="A8981">
        <v>0.105266</v>
      </c>
      <c r="B8981" s="1" t="s">
        <v>8980</v>
      </c>
    </row>
    <row r="8982" spans="1:2" x14ac:dyDescent="0.3">
      <c r="A8982">
        <v>0.104453</v>
      </c>
      <c r="B8982" s="1" t="s">
        <v>8981</v>
      </c>
    </row>
    <row r="8983" spans="1:2" x14ac:dyDescent="0.3">
      <c r="A8983">
        <v>0.10360800000000001</v>
      </c>
      <c r="B8983" s="1" t="s">
        <v>8982</v>
      </c>
    </row>
    <row r="8984" spans="1:2" x14ac:dyDescent="0.3">
      <c r="A8984">
        <v>0.102783</v>
      </c>
      <c r="B8984" s="1" t="s">
        <v>8983</v>
      </c>
    </row>
    <row r="8985" spans="1:2" x14ac:dyDescent="0.3">
      <c r="A8985">
        <v>0.101921</v>
      </c>
      <c r="B8985" s="1" t="s">
        <v>8984</v>
      </c>
    </row>
    <row r="8986" spans="1:2" x14ac:dyDescent="0.3">
      <c r="A8986">
        <v>0.10112</v>
      </c>
      <c r="B8986" s="1" t="s">
        <v>8985</v>
      </c>
    </row>
    <row r="8987" spans="1:2" x14ac:dyDescent="0.3">
      <c r="A8987">
        <v>0.100288</v>
      </c>
      <c r="B8987" s="1" t="s">
        <v>8986</v>
      </c>
    </row>
    <row r="8988" spans="1:2" x14ac:dyDescent="0.3">
      <c r="A8988">
        <v>9.9481E-2</v>
      </c>
      <c r="B8988" s="1" t="s">
        <v>8987</v>
      </c>
    </row>
    <row r="8989" spans="1:2" x14ac:dyDescent="0.3">
      <c r="A8989">
        <v>9.8629999999999995E-2</v>
      </c>
      <c r="B8989" s="1" t="s">
        <v>8988</v>
      </c>
    </row>
    <row r="8990" spans="1:2" x14ac:dyDescent="0.3">
      <c r="A8990">
        <v>9.7822000000000006E-2</v>
      </c>
      <c r="B8990" s="1" t="s">
        <v>8989</v>
      </c>
    </row>
    <row r="8991" spans="1:2" x14ac:dyDescent="0.3">
      <c r="A8991">
        <v>9.6997E-2</v>
      </c>
      <c r="B8991" s="1" t="s">
        <v>8990</v>
      </c>
    </row>
    <row r="8992" spans="1:2" x14ac:dyDescent="0.3">
      <c r="A8992">
        <v>9.6196000000000004E-2</v>
      </c>
      <c r="B8992" s="1" t="s">
        <v>8991</v>
      </c>
    </row>
    <row r="8993" spans="1:2" x14ac:dyDescent="0.3">
      <c r="A8993">
        <v>9.5343999999999998E-2</v>
      </c>
      <c r="B8993" s="1" t="s">
        <v>8992</v>
      </c>
    </row>
    <row r="8994" spans="1:2" x14ac:dyDescent="0.3">
      <c r="A8994">
        <v>9.4518000000000005E-2</v>
      </c>
      <c r="B8994" s="1" t="s">
        <v>8993</v>
      </c>
    </row>
    <row r="8995" spans="1:2" x14ac:dyDescent="0.3">
      <c r="A8995">
        <v>8.8244000000000003E-2</v>
      </c>
      <c r="B8995" s="1" t="s">
        <v>8994</v>
      </c>
    </row>
    <row r="8996" spans="1:2" x14ac:dyDescent="0.3">
      <c r="A8996">
        <v>8.7424000000000002E-2</v>
      </c>
      <c r="B8996" s="1" t="s">
        <v>8995</v>
      </c>
    </row>
    <row r="8997" spans="1:2" x14ac:dyDescent="0.3">
      <c r="A8997">
        <v>8.6579000000000003E-2</v>
      </c>
      <c r="B8997" s="1" t="s">
        <v>8996</v>
      </c>
    </row>
    <row r="8998" spans="1:2" x14ac:dyDescent="0.3">
      <c r="A8998">
        <v>8.5772000000000001E-2</v>
      </c>
      <c r="B8998" s="1" t="s">
        <v>8997</v>
      </c>
    </row>
    <row r="8999" spans="1:2" x14ac:dyDescent="0.3">
      <c r="A8999">
        <v>8.4938E-2</v>
      </c>
      <c r="B8999" s="1" t="s">
        <v>8998</v>
      </c>
    </row>
    <row r="9000" spans="1:2" x14ac:dyDescent="0.3">
      <c r="A9000">
        <v>8.4137000000000003E-2</v>
      </c>
      <c r="B9000" s="1" t="s">
        <v>8999</v>
      </c>
    </row>
    <row r="9001" spans="1:2" x14ac:dyDescent="0.3">
      <c r="A9001">
        <v>8.3296999999999996E-2</v>
      </c>
      <c r="B9001" s="1" t="s">
        <v>9000</v>
      </c>
    </row>
    <row r="9002" spans="1:2" x14ac:dyDescent="0.3">
      <c r="A9002">
        <v>8.2489000000000007E-2</v>
      </c>
      <c r="B9002" s="1" t="s">
        <v>9001</v>
      </c>
    </row>
    <row r="9003" spans="1:2" x14ac:dyDescent="0.3">
      <c r="A9003">
        <v>8.1661999999999998E-2</v>
      </c>
      <c r="B9003" s="1" t="s">
        <v>9002</v>
      </c>
    </row>
    <row r="9004" spans="1:2" x14ac:dyDescent="0.3">
      <c r="A9004">
        <v>8.0860000000000001E-2</v>
      </c>
      <c r="B9004" s="1" t="s">
        <v>9003</v>
      </c>
    </row>
    <row r="9005" spans="1:2" x14ac:dyDescent="0.3">
      <c r="A9005">
        <v>8.0020999999999995E-2</v>
      </c>
      <c r="B9005" s="1" t="s">
        <v>9004</v>
      </c>
    </row>
    <row r="9006" spans="1:2" x14ac:dyDescent="0.3">
      <c r="A9006">
        <v>7.9217999999999997E-2</v>
      </c>
      <c r="B9006" s="1" t="s">
        <v>9005</v>
      </c>
    </row>
    <row r="9007" spans="1:2" x14ac:dyDescent="0.3">
      <c r="A9007">
        <v>7.8391000000000002E-2</v>
      </c>
      <c r="B9007" s="1" t="s">
        <v>9006</v>
      </c>
    </row>
    <row r="9008" spans="1:2" x14ac:dyDescent="0.3">
      <c r="A9008">
        <v>7.7589000000000005E-2</v>
      </c>
      <c r="B9008" s="1" t="s">
        <v>9007</v>
      </c>
    </row>
    <row r="9009" spans="1:2" x14ac:dyDescent="0.3">
      <c r="A9009">
        <v>7.6749999999999999E-2</v>
      </c>
      <c r="B9009" s="1" t="s">
        <v>9008</v>
      </c>
    </row>
    <row r="9010" spans="1:2" x14ac:dyDescent="0.3">
      <c r="A9010">
        <v>7.5940999999999995E-2</v>
      </c>
      <c r="B9010" s="1" t="s">
        <v>9009</v>
      </c>
    </row>
    <row r="9011" spans="1:2" x14ac:dyDescent="0.3">
      <c r="A9011">
        <v>7.5112999999999999E-2</v>
      </c>
      <c r="B9011" s="1" t="s">
        <v>9010</v>
      </c>
    </row>
    <row r="9012" spans="1:2" x14ac:dyDescent="0.3">
      <c r="A9012">
        <v>7.4304999999999996E-2</v>
      </c>
      <c r="B9012" s="1" t="s">
        <v>9011</v>
      </c>
    </row>
    <row r="9013" spans="1:2" x14ac:dyDescent="0.3">
      <c r="A9013">
        <v>7.3452000000000003E-2</v>
      </c>
      <c r="B9013" s="1" t="s">
        <v>9012</v>
      </c>
    </row>
    <row r="9014" spans="1:2" x14ac:dyDescent="0.3">
      <c r="A9014">
        <v>7.2642999999999999E-2</v>
      </c>
      <c r="B9014" s="1" t="s">
        <v>9013</v>
      </c>
    </row>
    <row r="9015" spans="1:2" x14ac:dyDescent="0.3">
      <c r="A9015">
        <v>7.1808999999999998E-2</v>
      </c>
      <c r="B9015" s="1" t="s">
        <v>9014</v>
      </c>
    </row>
    <row r="9016" spans="1:2" x14ac:dyDescent="0.3">
      <c r="A9016">
        <v>7.1006E-2</v>
      </c>
      <c r="B9016" s="1" t="s">
        <v>9015</v>
      </c>
    </row>
    <row r="9017" spans="1:2" x14ac:dyDescent="0.3">
      <c r="A9017">
        <v>7.0165000000000005E-2</v>
      </c>
      <c r="B9017" s="1" t="s">
        <v>9016</v>
      </c>
    </row>
    <row r="9018" spans="1:2" x14ac:dyDescent="0.3">
      <c r="A9018">
        <v>6.9356000000000001E-2</v>
      </c>
      <c r="B9018" s="1" t="s">
        <v>9017</v>
      </c>
    </row>
    <row r="9019" spans="1:2" x14ac:dyDescent="0.3">
      <c r="A9019">
        <v>6.8529000000000007E-2</v>
      </c>
      <c r="B9019" s="1" t="s">
        <v>9018</v>
      </c>
    </row>
    <row r="9020" spans="1:2" x14ac:dyDescent="0.3">
      <c r="A9020">
        <v>6.7725999999999995E-2</v>
      </c>
      <c r="B9020" s="1" t="s">
        <v>9019</v>
      </c>
    </row>
    <row r="9021" spans="1:2" x14ac:dyDescent="0.3">
      <c r="A9021">
        <v>6.6885E-2</v>
      </c>
      <c r="B9021" s="1" t="s">
        <v>9020</v>
      </c>
    </row>
    <row r="9022" spans="1:2" x14ac:dyDescent="0.3">
      <c r="A9022">
        <v>6.6075999999999996E-2</v>
      </c>
      <c r="B9022" s="1" t="s">
        <v>9021</v>
      </c>
    </row>
    <row r="9023" spans="1:2" x14ac:dyDescent="0.3">
      <c r="A9023">
        <v>6.5248E-2</v>
      </c>
      <c r="B9023" s="1" t="s">
        <v>9022</v>
      </c>
    </row>
    <row r="9024" spans="1:2" x14ac:dyDescent="0.3">
      <c r="A9024">
        <v>6.4438999999999996E-2</v>
      </c>
      <c r="B9024" s="1" t="s">
        <v>9023</v>
      </c>
    </row>
    <row r="9025" spans="1:2" x14ac:dyDescent="0.3">
      <c r="A9025">
        <v>6.3599000000000003E-2</v>
      </c>
      <c r="B9025" s="1" t="s">
        <v>9024</v>
      </c>
    </row>
    <row r="9026" spans="1:2" x14ac:dyDescent="0.3">
      <c r="A9026">
        <v>6.2788999999999998E-2</v>
      </c>
      <c r="B9026" s="1" t="s">
        <v>9025</v>
      </c>
    </row>
    <row r="9027" spans="1:2" x14ac:dyDescent="0.3">
      <c r="A9027">
        <v>6.1961000000000002E-2</v>
      </c>
      <c r="B9027" s="1" t="s">
        <v>9026</v>
      </c>
    </row>
    <row r="9028" spans="1:2" x14ac:dyDescent="0.3">
      <c r="A9028">
        <v>6.1157999999999997E-2</v>
      </c>
      <c r="B9028" s="1" t="s">
        <v>9027</v>
      </c>
    </row>
    <row r="9029" spans="1:2" x14ac:dyDescent="0.3">
      <c r="A9029">
        <v>6.0317999999999997E-2</v>
      </c>
      <c r="B9029" s="1" t="s">
        <v>9028</v>
      </c>
    </row>
    <row r="9030" spans="1:2" x14ac:dyDescent="0.3">
      <c r="A9030">
        <v>5.9513999999999997E-2</v>
      </c>
      <c r="B9030" s="1" t="s">
        <v>9029</v>
      </c>
    </row>
    <row r="9031" spans="1:2" x14ac:dyDescent="0.3">
      <c r="A9031">
        <v>5.8686000000000002E-2</v>
      </c>
      <c r="B9031" s="1" t="s">
        <v>9030</v>
      </c>
    </row>
    <row r="9032" spans="1:2" x14ac:dyDescent="0.3">
      <c r="A9032">
        <v>5.7882999999999997E-2</v>
      </c>
      <c r="B9032" s="1" t="s">
        <v>9031</v>
      </c>
    </row>
    <row r="9033" spans="1:2" x14ac:dyDescent="0.3">
      <c r="A9033">
        <v>5.7029999999999997E-2</v>
      </c>
      <c r="B9033" s="1" t="s">
        <v>9032</v>
      </c>
    </row>
    <row r="9034" spans="1:2" x14ac:dyDescent="0.3">
      <c r="A9034">
        <v>5.6219999999999999E-2</v>
      </c>
      <c r="B9034" s="1" t="s">
        <v>9033</v>
      </c>
    </row>
    <row r="9035" spans="1:2" x14ac:dyDescent="0.3">
      <c r="A9035">
        <v>5.5391000000000003E-2</v>
      </c>
      <c r="B9035" s="1" t="s">
        <v>9034</v>
      </c>
    </row>
    <row r="9036" spans="1:2" x14ac:dyDescent="0.3">
      <c r="A9036">
        <v>5.4580999999999998E-2</v>
      </c>
      <c r="B9036" s="1" t="s">
        <v>9035</v>
      </c>
    </row>
    <row r="9037" spans="1:2" x14ac:dyDescent="0.3">
      <c r="A9037">
        <v>5.3677000000000002E-2</v>
      </c>
      <c r="B9037" s="1" t="s">
        <v>9036</v>
      </c>
    </row>
    <row r="9038" spans="1:2" x14ac:dyDescent="0.3">
      <c r="A9038">
        <v>5.2784999999999999E-2</v>
      </c>
      <c r="B9038" s="1" t="s">
        <v>9037</v>
      </c>
    </row>
    <row r="9039" spans="1:2" x14ac:dyDescent="0.3">
      <c r="A9039">
        <v>5.1818999999999997E-2</v>
      </c>
      <c r="B9039" s="1" t="s">
        <v>9038</v>
      </c>
    </row>
    <row r="9040" spans="1:2" x14ac:dyDescent="0.3">
      <c r="A9040">
        <v>5.0888999999999997E-2</v>
      </c>
      <c r="B9040" s="1" t="s">
        <v>9039</v>
      </c>
    </row>
    <row r="9041" spans="1:2" x14ac:dyDescent="0.3">
      <c r="A9041">
        <v>5.0085999999999999E-2</v>
      </c>
      <c r="B9041" s="1" t="s">
        <v>9040</v>
      </c>
    </row>
    <row r="9042" spans="1:2" x14ac:dyDescent="0.3">
      <c r="A9042">
        <v>4.9319000000000002E-2</v>
      </c>
      <c r="B9042" s="1" t="s">
        <v>9041</v>
      </c>
    </row>
    <row r="9043" spans="1:2" x14ac:dyDescent="0.3">
      <c r="A9043">
        <v>4.8541000000000001E-2</v>
      </c>
      <c r="B9043" s="1" t="s">
        <v>9042</v>
      </c>
    </row>
    <row r="9044" spans="1:2" x14ac:dyDescent="0.3">
      <c r="A9044">
        <v>4.7767999999999998E-2</v>
      </c>
      <c r="B9044" s="1" t="s">
        <v>9043</v>
      </c>
    </row>
    <row r="9045" spans="1:2" x14ac:dyDescent="0.3">
      <c r="A9045">
        <v>4.7002000000000002E-2</v>
      </c>
      <c r="B9045" s="1" t="s">
        <v>9044</v>
      </c>
    </row>
    <row r="9046" spans="1:2" x14ac:dyDescent="0.3">
      <c r="A9046">
        <v>4.623E-2</v>
      </c>
      <c r="B9046" s="1" t="s">
        <v>9045</v>
      </c>
    </row>
    <row r="9047" spans="1:2" x14ac:dyDescent="0.3">
      <c r="A9047">
        <v>4.5463999999999997E-2</v>
      </c>
      <c r="B9047" s="1" t="s">
        <v>9046</v>
      </c>
    </row>
    <row r="9048" spans="1:2" x14ac:dyDescent="0.3">
      <c r="A9048">
        <v>4.4692000000000003E-2</v>
      </c>
      <c r="B9048" s="1" t="s">
        <v>9047</v>
      </c>
    </row>
    <row r="9049" spans="1:2" x14ac:dyDescent="0.3">
      <c r="A9049">
        <v>4.3924999999999999E-2</v>
      </c>
      <c r="B9049" s="1" t="s">
        <v>9048</v>
      </c>
    </row>
    <row r="9050" spans="1:2" x14ac:dyDescent="0.3">
      <c r="A9050">
        <v>4.3159000000000003E-2</v>
      </c>
      <c r="B9050" s="1" t="s">
        <v>9049</v>
      </c>
    </row>
    <row r="9051" spans="1:2" x14ac:dyDescent="0.3">
      <c r="A9051">
        <v>4.2249000000000002E-2</v>
      </c>
      <c r="B9051" s="1" t="s">
        <v>9050</v>
      </c>
    </row>
    <row r="9052" spans="1:2" x14ac:dyDescent="0.3">
      <c r="A9052">
        <v>4.1487999999999997E-2</v>
      </c>
      <c r="B9052" s="1" t="s">
        <v>9051</v>
      </c>
    </row>
    <row r="9053" spans="1:2" x14ac:dyDescent="0.3">
      <c r="A9053">
        <v>4.0716000000000002E-2</v>
      </c>
      <c r="B9053" s="1" t="s">
        <v>9052</v>
      </c>
    </row>
    <row r="9054" spans="1:2" x14ac:dyDescent="0.3">
      <c r="A9054">
        <v>4.0062E-2</v>
      </c>
      <c r="B9054" s="1" t="s">
        <v>9053</v>
      </c>
    </row>
    <row r="9055" spans="1:2" x14ac:dyDescent="0.3">
      <c r="A9055">
        <v>3.9697999999999997E-2</v>
      </c>
      <c r="B9055" s="1" t="s">
        <v>9054</v>
      </c>
    </row>
    <row r="9056" spans="1:2" x14ac:dyDescent="0.3">
      <c r="A9056">
        <v>3.8811999999999999E-2</v>
      </c>
      <c r="B9056" s="1" t="s">
        <v>9055</v>
      </c>
    </row>
    <row r="9057" spans="1:2" x14ac:dyDescent="0.3">
      <c r="A9057">
        <v>3.7950999999999999E-2</v>
      </c>
      <c r="B9057" s="1" t="s">
        <v>9056</v>
      </c>
    </row>
    <row r="9058" spans="1:2" x14ac:dyDescent="0.3">
      <c r="A9058">
        <v>3.6963999999999997E-2</v>
      </c>
      <c r="B9058" s="1" t="s">
        <v>9057</v>
      </c>
    </row>
    <row r="9059" spans="1:2" x14ac:dyDescent="0.3">
      <c r="A9059">
        <v>3.6054000000000003E-2</v>
      </c>
      <c r="B9059" s="1" t="s">
        <v>9058</v>
      </c>
    </row>
    <row r="9060" spans="1:2" x14ac:dyDescent="0.3">
      <c r="A9060">
        <v>3.5229999999999997E-2</v>
      </c>
      <c r="B9060" s="1" t="s">
        <v>9059</v>
      </c>
    </row>
    <row r="9061" spans="1:2" x14ac:dyDescent="0.3">
      <c r="A9061">
        <v>3.4375999999999997E-2</v>
      </c>
      <c r="B9061" s="1" t="s">
        <v>9060</v>
      </c>
    </row>
    <row r="9062" spans="1:2" x14ac:dyDescent="0.3">
      <c r="A9062">
        <v>3.3552999999999999E-2</v>
      </c>
      <c r="B9062" s="1" t="s">
        <v>9061</v>
      </c>
    </row>
    <row r="9063" spans="1:2" x14ac:dyDescent="0.3">
      <c r="A9063">
        <v>3.2737000000000002E-2</v>
      </c>
      <c r="B9063" s="1" t="s">
        <v>9062</v>
      </c>
    </row>
    <row r="9064" spans="1:2" x14ac:dyDescent="0.3">
      <c r="A9064">
        <v>3.1926000000000003E-2</v>
      </c>
      <c r="B9064" s="1" t="s">
        <v>9063</v>
      </c>
    </row>
    <row r="9065" spans="1:2" x14ac:dyDescent="0.3">
      <c r="A9065">
        <v>3.1052E-2</v>
      </c>
      <c r="B9065" s="1" t="s">
        <v>9064</v>
      </c>
    </row>
    <row r="9066" spans="1:2" x14ac:dyDescent="0.3">
      <c r="A9066">
        <v>3.0223E-2</v>
      </c>
      <c r="B9066" s="1" t="s">
        <v>9065</v>
      </c>
    </row>
    <row r="9067" spans="1:2" x14ac:dyDescent="0.3">
      <c r="A9067">
        <v>2.9394E-2</v>
      </c>
      <c r="B9067" s="1" t="s">
        <v>9066</v>
      </c>
    </row>
    <row r="9068" spans="1:2" x14ac:dyDescent="0.3">
      <c r="A9068">
        <v>2.8565E-2</v>
      </c>
      <c r="B9068" s="1" t="s">
        <v>9067</v>
      </c>
    </row>
    <row r="9069" spans="1:2" x14ac:dyDescent="0.3">
      <c r="A9069">
        <v>2.7667000000000001E-2</v>
      </c>
      <c r="B9069" s="1" t="s">
        <v>9068</v>
      </c>
    </row>
    <row r="9070" spans="1:2" x14ac:dyDescent="0.3">
      <c r="A9070">
        <v>2.6837E-2</v>
      </c>
      <c r="B9070" s="1" t="s">
        <v>9069</v>
      </c>
    </row>
    <row r="9071" spans="1:2" x14ac:dyDescent="0.3">
      <c r="A9071">
        <v>2.6006999999999999E-2</v>
      </c>
      <c r="B9071" s="1" t="s">
        <v>9070</v>
      </c>
    </row>
    <row r="9072" spans="1:2" x14ac:dyDescent="0.3">
      <c r="A9072">
        <v>2.5201999999999999E-2</v>
      </c>
      <c r="B9072" s="1" t="s">
        <v>9071</v>
      </c>
    </row>
    <row r="9073" spans="1:2" x14ac:dyDescent="0.3">
      <c r="A9073">
        <v>2.4334999999999999E-2</v>
      </c>
      <c r="B9073" s="1" t="s">
        <v>9072</v>
      </c>
    </row>
    <row r="9074" spans="1:2" x14ac:dyDescent="0.3">
      <c r="A9074">
        <v>2.3525000000000001E-2</v>
      </c>
      <c r="B9074" s="1" t="s">
        <v>9073</v>
      </c>
    </row>
    <row r="9075" spans="1:2" x14ac:dyDescent="0.3">
      <c r="A9075">
        <v>2.2689000000000001E-2</v>
      </c>
      <c r="B9075" s="1" t="s">
        <v>9074</v>
      </c>
    </row>
    <row r="9076" spans="1:2" x14ac:dyDescent="0.3">
      <c r="A9076">
        <v>2.189E-2</v>
      </c>
      <c r="B9076" s="1" t="s">
        <v>9075</v>
      </c>
    </row>
    <row r="9077" spans="1:2" x14ac:dyDescent="0.3">
      <c r="A9077">
        <v>2.1035999999999999E-2</v>
      </c>
      <c r="B9077" s="1" t="s">
        <v>9076</v>
      </c>
    </row>
    <row r="9078" spans="1:2" x14ac:dyDescent="0.3">
      <c r="A9078">
        <v>2.0212000000000001E-2</v>
      </c>
      <c r="B9078" s="1" t="s">
        <v>9077</v>
      </c>
    </row>
    <row r="9079" spans="1:2" x14ac:dyDescent="0.3">
      <c r="A9079">
        <v>1.9369999999999998E-2</v>
      </c>
      <c r="B9079" s="1" t="s">
        <v>9078</v>
      </c>
    </row>
    <row r="9080" spans="1:2" x14ac:dyDescent="0.3">
      <c r="A9080">
        <v>1.8565999999999999E-2</v>
      </c>
      <c r="B9080" s="1" t="s">
        <v>9079</v>
      </c>
    </row>
    <row r="9081" spans="1:2" x14ac:dyDescent="0.3">
      <c r="A9081">
        <v>1.7729999999999999E-2</v>
      </c>
      <c r="B9081" s="1" t="s">
        <v>9080</v>
      </c>
    </row>
    <row r="9082" spans="1:2" x14ac:dyDescent="0.3">
      <c r="A9082">
        <v>1.6919E-2</v>
      </c>
      <c r="B9082" s="1" t="s">
        <v>9081</v>
      </c>
    </row>
    <row r="9083" spans="1:2" x14ac:dyDescent="0.3">
      <c r="A9083">
        <v>1.6081999999999999E-2</v>
      </c>
      <c r="B9083" s="1" t="s">
        <v>9082</v>
      </c>
    </row>
    <row r="9084" spans="1:2" x14ac:dyDescent="0.3">
      <c r="A9084">
        <v>1.5396999999999999E-2</v>
      </c>
      <c r="B9084" s="1" t="s">
        <v>9083</v>
      </c>
    </row>
    <row r="9085" spans="1:2" x14ac:dyDescent="0.3">
      <c r="A9085">
        <v>1.4499E-2</v>
      </c>
      <c r="B9085" s="1" t="s">
        <v>9084</v>
      </c>
    </row>
    <row r="9086" spans="1:2" x14ac:dyDescent="0.3">
      <c r="A9086">
        <v>1.3681E-2</v>
      </c>
      <c r="B9086" s="1" t="s">
        <v>9085</v>
      </c>
    </row>
    <row r="9087" spans="1:2" x14ac:dyDescent="0.3">
      <c r="A9087">
        <v>1.2827E-2</v>
      </c>
      <c r="B9087" s="1" t="s">
        <v>9086</v>
      </c>
    </row>
    <row r="9088" spans="1:2" x14ac:dyDescent="0.3">
      <c r="A9088">
        <v>1.2009000000000001E-2</v>
      </c>
      <c r="B9088" s="1" t="s">
        <v>9087</v>
      </c>
    </row>
    <row r="9089" spans="1:2" x14ac:dyDescent="0.3">
      <c r="A9089">
        <v>1.1148E-2</v>
      </c>
      <c r="B9089" s="1" t="s">
        <v>9088</v>
      </c>
    </row>
    <row r="9090" spans="1:2" x14ac:dyDescent="0.3">
      <c r="A9090">
        <v>1.0331E-2</v>
      </c>
      <c r="B9090" s="1" t="s">
        <v>9089</v>
      </c>
    </row>
    <row r="9091" spans="1:2" x14ac:dyDescent="0.3">
      <c r="A9091">
        <v>9.5080000000000008E-3</v>
      </c>
      <c r="B9091" s="1" t="s">
        <v>9090</v>
      </c>
    </row>
    <row r="9092" spans="1:2" x14ac:dyDescent="0.3">
      <c r="A9092">
        <v>8.7030000000000007E-3</v>
      </c>
      <c r="B9092" s="1" t="s">
        <v>9091</v>
      </c>
    </row>
    <row r="9093" spans="1:2" x14ac:dyDescent="0.3">
      <c r="A9093">
        <v>7.8600000000000007E-3</v>
      </c>
      <c r="B9093" s="1" t="s">
        <v>9092</v>
      </c>
    </row>
    <row r="9094" spans="1:2" x14ac:dyDescent="0.3">
      <c r="A9094">
        <v>7.0559999999999998E-3</v>
      </c>
      <c r="B9094" s="1" t="s">
        <v>9093</v>
      </c>
    </row>
    <row r="9095" spans="1:2" x14ac:dyDescent="0.3">
      <c r="A9095">
        <v>6.2259999999999998E-3</v>
      </c>
      <c r="B9095" s="1" t="s">
        <v>9094</v>
      </c>
    </row>
    <row r="9096" spans="1:2" x14ac:dyDescent="0.3">
      <c r="A9096">
        <v>5.4079999999999996E-3</v>
      </c>
      <c r="B9096" s="1" t="s">
        <v>9095</v>
      </c>
    </row>
    <row r="9097" spans="1:2" x14ac:dyDescent="0.3">
      <c r="A9097">
        <v>4.5469999999999998E-3</v>
      </c>
      <c r="B9097" s="1" t="s">
        <v>9096</v>
      </c>
    </row>
    <row r="9098" spans="1:2" x14ac:dyDescent="0.3">
      <c r="A9098">
        <v>3.7429999999999998E-3</v>
      </c>
      <c r="B9098" s="1" t="s">
        <v>9097</v>
      </c>
    </row>
    <row r="9099" spans="1:2" x14ac:dyDescent="0.3">
      <c r="A9099">
        <v>2.9129999999999998E-3</v>
      </c>
      <c r="B9099" s="1" t="s">
        <v>9098</v>
      </c>
    </row>
    <row r="9100" spans="1:2" x14ac:dyDescent="0.3">
      <c r="A9100">
        <v>2.101E-3</v>
      </c>
      <c r="B9100" s="1" t="s">
        <v>9099</v>
      </c>
    </row>
    <row r="9101" spans="1:2" x14ac:dyDescent="0.3">
      <c r="A9101">
        <v>1.2340000000000001E-3</v>
      </c>
      <c r="B9101" s="1" t="s">
        <v>9100</v>
      </c>
    </row>
    <row r="9102" spans="1:2" x14ac:dyDescent="0.3">
      <c r="A9102">
        <v>4.2900000000000002E-4</v>
      </c>
      <c r="B9102" s="1" t="s">
        <v>9101</v>
      </c>
    </row>
    <row r="9103" spans="1:2" x14ac:dyDescent="0.3">
      <c r="A9103">
        <v>-4.2000000000000002E-4</v>
      </c>
      <c r="B9103" s="1" t="s">
        <v>9102</v>
      </c>
    </row>
    <row r="9104" spans="1:2" x14ac:dyDescent="0.3">
      <c r="A9104">
        <v>-1.2310000000000001E-3</v>
      </c>
      <c r="B9104" s="1" t="s">
        <v>9103</v>
      </c>
    </row>
    <row r="9105" spans="1:2" x14ac:dyDescent="0.3">
      <c r="A9105">
        <v>-2.0969999999999999E-3</v>
      </c>
      <c r="B9105" s="1" t="s">
        <v>9104</v>
      </c>
    </row>
    <row r="9106" spans="1:2" x14ac:dyDescent="0.3">
      <c r="A9106">
        <v>-2.9329999999999998E-3</v>
      </c>
      <c r="B9106" s="1" t="s">
        <v>9105</v>
      </c>
    </row>
    <row r="9107" spans="1:2" x14ac:dyDescent="0.3">
      <c r="A9107">
        <v>-3.774E-3</v>
      </c>
      <c r="B9107" s="1" t="s">
        <v>9106</v>
      </c>
    </row>
    <row r="9108" spans="1:2" x14ac:dyDescent="0.3">
      <c r="A9108">
        <v>-4.5840000000000004E-3</v>
      </c>
      <c r="B9108" s="1" t="s">
        <v>9107</v>
      </c>
    </row>
    <row r="9109" spans="1:2" x14ac:dyDescent="0.3">
      <c r="A9109">
        <v>-5.437E-3</v>
      </c>
      <c r="B9109" s="1" t="s">
        <v>9108</v>
      </c>
    </row>
    <row r="9110" spans="1:2" x14ac:dyDescent="0.3">
      <c r="A9110">
        <v>-6.2659999999999999E-3</v>
      </c>
      <c r="B9110" s="1" t="s">
        <v>9109</v>
      </c>
    </row>
    <row r="9111" spans="1:2" x14ac:dyDescent="0.3">
      <c r="A9111">
        <v>-7.1139999999999997E-3</v>
      </c>
      <c r="B9111" s="1" t="s">
        <v>9110</v>
      </c>
    </row>
    <row r="9112" spans="1:2" x14ac:dyDescent="0.3">
      <c r="A9112">
        <v>-7.9369999999999996E-3</v>
      </c>
      <c r="B9112" s="1" t="s">
        <v>9111</v>
      </c>
    </row>
    <row r="9113" spans="1:2" x14ac:dyDescent="0.3">
      <c r="A9113">
        <v>-8.8039999999999993E-3</v>
      </c>
      <c r="B9113" s="1" t="s">
        <v>9112</v>
      </c>
    </row>
    <row r="9114" spans="1:2" x14ac:dyDescent="0.3">
      <c r="A9114">
        <v>-9.6710000000000008E-3</v>
      </c>
      <c r="B9114" s="1" t="s">
        <v>9113</v>
      </c>
    </row>
    <row r="9115" spans="1:2" x14ac:dyDescent="0.3">
      <c r="A9115">
        <v>-1.0538E-2</v>
      </c>
      <c r="B9115" s="1" t="s">
        <v>9114</v>
      </c>
    </row>
    <row r="9116" spans="1:2" x14ac:dyDescent="0.3">
      <c r="A9116">
        <v>-1.6594000000000001E-2</v>
      </c>
      <c r="B9116" s="1" t="s">
        <v>9115</v>
      </c>
    </row>
    <row r="9117" spans="1:2" x14ac:dyDescent="0.3">
      <c r="A9117">
        <v>-1.7461000000000001E-2</v>
      </c>
      <c r="B9117" s="1" t="s">
        <v>9116</v>
      </c>
    </row>
    <row r="9118" spans="1:2" x14ac:dyDescent="0.3">
      <c r="A9118">
        <v>-1.8289E-2</v>
      </c>
      <c r="B9118" s="1" t="s">
        <v>9117</v>
      </c>
    </row>
    <row r="9119" spans="1:2" x14ac:dyDescent="0.3">
      <c r="A9119">
        <v>-1.9118E-2</v>
      </c>
      <c r="B9119" s="1" t="s">
        <v>9118</v>
      </c>
    </row>
    <row r="9120" spans="1:2" x14ac:dyDescent="0.3">
      <c r="A9120">
        <v>-1.9928000000000001E-2</v>
      </c>
      <c r="B9120" s="1" t="s">
        <v>9119</v>
      </c>
    </row>
    <row r="9121" spans="1:2" x14ac:dyDescent="0.3">
      <c r="A9121">
        <v>-2.0775999999999999E-2</v>
      </c>
      <c r="B9121" s="1" t="s">
        <v>9120</v>
      </c>
    </row>
    <row r="9122" spans="1:2" x14ac:dyDescent="0.3">
      <c r="A9122">
        <v>-2.1579999999999998E-2</v>
      </c>
      <c r="B9122" s="1" t="s">
        <v>9121</v>
      </c>
    </row>
    <row r="9123" spans="1:2" x14ac:dyDescent="0.3">
      <c r="A9123">
        <v>-2.2408999999999998E-2</v>
      </c>
      <c r="B9123" s="1" t="s">
        <v>9122</v>
      </c>
    </row>
    <row r="9124" spans="1:2" x14ac:dyDescent="0.3">
      <c r="A9124">
        <v>-2.3213000000000001E-2</v>
      </c>
      <c r="B9124" s="1" t="s">
        <v>9123</v>
      </c>
    </row>
    <row r="9125" spans="1:2" x14ac:dyDescent="0.3">
      <c r="A9125">
        <v>-2.4055E-2</v>
      </c>
      <c r="B9125" s="1" t="s">
        <v>9124</v>
      </c>
    </row>
    <row r="9126" spans="1:2" x14ac:dyDescent="0.3">
      <c r="A9126">
        <v>-2.4864000000000001E-2</v>
      </c>
      <c r="B9126" s="1" t="s">
        <v>9125</v>
      </c>
    </row>
    <row r="9127" spans="1:2" x14ac:dyDescent="0.3">
      <c r="A9127">
        <v>-2.5687000000000001E-2</v>
      </c>
      <c r="B9127" s="1" t="s">
        <v>9126</v>
      </c>
    </row>
    <row r="9128" spans="1:2" x14ac:dyDescent="0.3">
      <c r="A9128">
        <v>-2.6495999999999999E-2</v>
      </c>
      <c r="B9128" s="1" t="s">
        <v>9127</v>
      </c>
    </row>
    <row r="9129" spans="1:2" x14ac:dyDescent="0.3">
      <c r="A9129">
        <v>-2.7349999999999999E-2</v>
      </c>
      <c r="B9129" s="1" t="s">
        <v>9128</v>
      </c>
    </row>
    <row r="9130" spans="1:2" x14ac:dyDescent="0.3">
      <c r="A9130">
        <v>-2.8153999999999998E-2</v>
      </c>
      <c r="B9130" s="1" t="s">
        <v>9129</v>
      </c>
    </row>
    <row r="9131" spans="1:2" x14ac:dyDescent="0.3">
      <c r="A9131">
        <v>-2.8982000000000001E-2</v>
      </c>
      <c r="B9131" s="1" t="s">
        <v>9130</v>
      </c>
    </row>
    <row r="9132" spans="1:2" x14ac:dyDescent="0.3">
      <c r="A9132">
        <v>-2.9786E-2</v>
      </c>
      <c r="B9132" s="1" t="s">
        <v>9131</v>
      </c>
    </row>
    <row r="9133" spans="1:2" x14ac:dyDescent="0.3">
      <c r="A9133">
        <v>-3.0627000000000001E-2</v>
      </c>
      <c r="B9133" s="1" t="s">
        <v>9132</v>
      </c>
    </row>
    <row r="9134" spans="1:2" x14ac:dyDescent="0.3">
      <c r="A9134">
        <v>-3.1435999999999999E-2</v>
      </c>
      <c r="B9134" s="1" t="s">
        <v>9133</v>
      </c>
    </row>
    <row r="9135" spans="1:2" x14ac:dyDescent="0.3">
      <c r="A9135">
        <v>-3.2271000000000001E-2</v>
      </c>
      <c r="B9135" s="1" t="s">
        <v>9134</v>
      </c>
    </row>
    <row r="9136" spans="1:2" x14ac:dyDescent="0.3">
      <c r="A9136">
        <v>-3.3075E-2</v>
      </c>
      <c r="B9136" s="1" t="s">
        <v>9135</v>
      </c>
    </row>
    <row r="9137" spans="1:2" x14ac:dyDescent="0.3">
      <c r="A9137">
        <v>-3.3915000000000001E-2</v>
      </c>
      <c r="B9137" s="1" t="s">
        <v>9136</v>
      </c>
    </row>
    <row r="9138" spans="1:2" x14ac:dyDescent="0.3">
      <c r="A9138">
        <v>-3.4724999999999999E-2</v>
      </c>
      <c r="B9138" s="1" t="s">
        <v>9137</v>
      </c>
    </row>
    <row r="9139" spans="1:2" x14ac:dyDescent="0.3">
      <c r="A9139">
        <v>-3.5603999999999997E-2</v>
      </c>
      <c r="B9139" s="1" t="s">
        <v>9138</v>
      </c>
    </row>
    <row r="9140" spans="1:2" x14ac:dyDescent="0.3">
      <c r="A9140">
        <v>-3.6408000000000003E-2</v>
      </c>
      <c r="B9140" s="1" t="s">
        <v>9139</v>
      </c>
    </row>
    <row r="9141" spans="1:2" x14ac:dyDescent="0.3">
      <c r="A9141">
        <v>-3.7248000000000003E-2</v>
      </c>
      <c r="B9141" s="1" t="s">
        <v>9140</v>
      </c>
    </row>
    <row r="9142" spans="1:2" x14ac:dyDescent="0.3">
      <c r="A9142">
        <v>-3.8058000000000002E-2</v>
      </c>
      <c r="B9142" s="1" t="s">
        <v>9141</v>
      </c>
    </row>
    <row r="9143" spans="1:2" x14ac:dyDescent="0.3">
      <c r="A9143">
        <v>-3.8885999999999997E-2</v>
      </c>
      <c r="B9143" s="1" t="s">
        <v>9142</v>
      </c>
    </row>
    <row r="9144" spans="1:2" x14ac:dyDescent="0.3">
      <c r="A9144">
        <v>-3.9689000000000002E-2</v>
      </c>
      <c r="B9144" s="1" t="s">
        <v>9143</v>
      </c>
    </row>
    <row r="9145" spans="1:2" x14ac:dyDescent="0.3">
      <c r="A9145">
        <v>-4.0529000000000003E-2</v>
      </c>
      <c r="B9145" s="1" t="s">
        <v>9144</v>
      </c>
    </row>
    <row r="9146" spans="1:2" x14ac:dyDescent="0.3">
      <c r="A9146">
        <v>-4.1333000000000002E-2</v>
      </c>
      <c r="B9146" s="1" t="s">
        <v>9145</v>
      </c>
    </row>
    <row r="9147" spans="1:2" x14ac:dyDescent="0.3">
      <c r="A9147">
        <v>-4.2160999999999997E-2</v>
      </c>
      <c r="B9147" s="1" t="s">
        <v>9146</v>
      </c>
    </row>
    <row r="9148" spans="1:2" x14ac:dyDescent="0.3">
      <c r="A9148">
        <v>-4.2964000000000002E-2</v>
      </c>
      <c r="B9148" s="1" t="s">
        <v>9147</v>
      </c>
    </row>
    <row r="9149" spans="1:2" x14ac:dyDescent="0.3">
      <c r="A9149">
        <v>-4.3817000000000002E-2</v>
      </c>
      <c r="B9149" s="1" t="s">
        <v>9148</v>
      </c>
    </row>
    <row r="9150" spans="1:2" x14ac:dyDescent="0.3">
      <c r="A9150">
        <v>-4.4618999999999999E-2</v>
      </c>
      <c r="B9150" s="1" t="s">
        <v>9149</v>
      </c>
    </row>
    <row r="9151" spans="1:2" x14ac:dyDescent="0.3">
      <c r="A9151">
        <v>-4.5448000000000002E-2</v>
      </c>
      <c r="B9151" s="1" t="s">
        <v>9150</v>
      </c>
    </row>
    <row r="9152" spans="1:2" x14ac:dyDescent="0.3">
      <c r="A9152">
        <v>-4.6257E-2</v>
      </c>
      <c r="B9152" s="1" t="s">
        <v>9151</v>
      </c>
    </row>
    <row r="9153" spans="1:2" x14ac:dyDescent="0.3">
      <c r="A9153">
        <v>-4.7109999999999999E-2</v>
      </c>
      <c r="B9153" s="1" t="s">
        <v>9152</v>
      </c>
    </row>
    <row r="9154" spans="1:2" x14ac:dyDescent="0.3">
      <c r="A9154">
        <v>-4.7919000000000003E-2</v>
      </c>
      <c r="B9154" s="1" t="s">
        <v>9153</v>
      </c>
    </row>
    <row r="9155" spans="1:2" x14ac:dyDescent="0.3">
      <c r="A9155">
        <v>-4.8739999999999999E-2</v>
      </c>
      <c r="B9155" s="1" t="s">
        <v>9154</v>
      </c>
    </row>
    <row r="9156" spans="1:2" x14ac:dyDescent="0.3">
      <c r="A9156">
        <v>-4.9549999999999997E-2</v>
      </c>
      <c r="B9156" s="1" t="s">
        <v>9155</v>
      </c>
    </row>
    <row r="9157" spans="1:2" x14ac:dyDescent="0.3">
      <c r="A9157">
        <v>-5.0389999999999997E-2</v>
      </c>
      <c r="B9157" s="1" t="s">
        <v>9156</v>
      </c>
    </row>
    <row r="9158" spans="1:2" x14ac:dyDescent="0.3">
      <c r="A9158">
        <v>-5.1198E-2</v>
      </c>
      <c r="B9158" s="1" t="s">
        <v>9157</v>
      </c>
    </row>
    <row r="9159" spans="1:2" x14ac:dyDescent="0.3">
      <c r="A9159">
        <v>-5.2108000000000002E-2</v>
      </c>
      <c r="B9159" s="1" t="s">
        <v>9158</v>
      </c>
    </row>
    <row r="9160" spans="1:2" x14ac:dyDescent="0.3">
      <c r="A9160">
        <v>-5.3017000000000002E-2</v>
      </c>
      <c r="B9160" s="1" t="s">
        <v>9159</v>
      </c>
    </row>
    <row r="9161" spans="1:2" x14ac:dyDescent="0.3">
      <c r="A9161">
        <v>-5.4001E-2</v>
      </c>
      <c r="B9161" s="1" t="s">
        <v>9160</v>
      </c>
    </row>
    <row r="9162" spans="1:2" x14ac:dyDescent="0.3">
      <c r="A9162">
        <v>-5.5267999999999998E-2</v>
      </c>
      <c r="B9162" s="1" t="s">
        <v>9161</v>
      </c>
    </row>
    <row r="9163" spans="1:2" x14ac:dyDescent="0.3">
      <c r="A9163">
        <v>-5.6302999999999999E-2</v>
      </c>
      <c r="B9163" s="1" t="s">
        <v>9162</v>
      </c>
    </row>
    <row r="9164" spans="1:2" x14ac:dyDescent="0.3">
      <c r="A9164">
        <v>-5.7206E-2</v>
      </c>
      <c r="B9164" s="1" t="s">
        <v>9163</v>
      </c>
    </row>
    <row r="9165" spans="1:2" x14ac:dyDescent="0.3">
      <c r="A9165">
        <v>-5.8159000000000002E-2</v>
      </c>
      <c r="B9165" s="1" t="s">
        <v>9164</v>
      </c>
    </row>
    <row r="9166" spans="1:2" x14ac:dyDescent="0.3">
      <c r="A9166">
        <v>-5.9055999999999997E-2</v>
      </c>
      <c r="B9166" s="1" t="s">
        <v>9165</v>
      </c>
    </row>
    <row r="9167" spans="1:2" x14ac:dyDescent="0.3">
      <c r="A9167">
        <v>-5.9990000000000002E-2</v>
      </c>
      <c r="B9167" s="1" t="s">
        <v>9166</v>
      </c>
    </row>
    <row r="9168" spans="1:2" x14ac:dyDescent="0.3">
      <c r="A9168">
        <v>-6.0898000000000001E-2</v>
      </c>
      <c r="B9168" s="1" t="s">
        <v>9167</v>
      </c>
    </row>
    <row r="9169" spans="1:2" x14ac:dyDescent="0.3">
      <c r="A9169">
        <v>-6.1838999999999998E-2</v>
      </c>
      <c r="B9169" s="1" t="s">
        <v>9168</v>
      </c>
    </row>
    <row r="9170" spans="1:2" x14ac:dyDescent="0.3">
      <c r="A9170">
        <v>-6.2746999999999997E-2</v>
      </c>
      <c r="B9170" s="1" t="s">
        <v>9169</v>
      </c>
    </row>
    <row r="9171" spans="1:2" x14ac:dyDescent="0.3">
      <c r="A9171">
        <v>-6.3674999999999995E-2</v>
      </c>
      <c r="B9171" s="1" t="s">
        <v>9170</v>
      </c>
    </row>
    <row r="9172" spans="1:2" x14ac:dyDescent="0.3">
      <c r="A9172">
        <v>-6.4584000000000003E-2</v>
      </c>
      <c r="B9172" s="1" t="s">
        <v>9171</v>
      </c>
    </row>
    <row r="9173" spans="1:2" x14ac:dyDescent="0.3">
      <c r="A9173">
        <v>-6.5536999999999998E-2</v>
      </c>
      <c r="B9173" s="1" t="s">
        <v>9172</v>
      </c>
    </row>
    <row r="9174" spans="1:2" x14ac:dyDescent="0.3">
      <c r="A9174">
        <v>-6.6382999999999998E-2</v>
      </c>
      <c r="B9174" s="1" t="s">
        <v>9173</v>
      </c>
    </row>
    <row r="9175" spans="1:2" x14ac:dyDescent="0.3">
      <c r="A9175">
        <v>-6.7248000000000002E-2</v>
      </c>
      <c r="B9175" s="1" t="s">
        <v>9174</v>
      </c>
    </row>
    <row r="9176" spans="1:2" x14ac:dyDescent="0.3">
      <c r="A9176">
        <v>-6.8069000000000005E-2</v>
      </c>
      <c r="B9176" s="1" t="s">
        <v>9175</v>
      </c>
    </row>
    <row r="9177" spans="1:2" x14ac:dyDescent="0.3">
      <c r="A9177">
        <v>-6.8946999999999994E-2</v>
      </c>
      <c r="B9177" s="1" t="s">
        <v>9176</v>
      </c>
    </row>
    <row r="9178" spans="1:2" x14ac:dyDescent="0.3">
      <c r="A9178">
        <v>-6.9773000000000002E-2</v>
      </c>
      <c r="B9178" s="1" t="s">
        <v>9177</v>
      </c>
    </row>
    <row r="9179" spans="1:2" x14ac:dyDescent="0.3">
      <c r="A9179">
        <v>-7.0612999999999995E-2</v>
      </c>
      <c r="B9179" s="1" t="s">
        <v>9178</v>
      </c>
    </row>
    <row r="9180" spans="1:2" x14ac:dyDescent="0.3">
      <c r="A9180">
        <v>-7.1419999999999997E-2</v>
      </c>
      <c r="B9180" s="1" t="s">
        <v>9179</v>
      </c>
    </row>
    <row r="9181" spans="1:2" x14ac:dyDescent="0.3">
      <c r="A9181">
        <v>-7.2265999999999997E-2</v>
      </c>
      <c r="B9181" s="1" t="s">
        <v>9180</v>
      </c>
    </row>
    <row r="9182" spans="1:2" x14ac:dyDescent="0.3">
      <c r="A9182">
        <v>-7.3080999999999993E-2</v>
      </c>
      <c r="B9182" s="1" t="s">
        <v>9181</v>
      </c>
    </row>
    <row r="9183" spans="1:2" x14ac:dyDescent="0.3">
      <c r="A9183">
        <v>-7.3913000000000006E-2</v>
      </c>
      <c r="B9183" s="1" t="s">
        <v>9182</v>
      </c>
    </row>
    <row r="9184" spans="1:2" x14ac:dyDescent="0.3">
      <c r="A9184">
        <v>-7.4728000000000003E-2</v>
      </c>
      <c r="B9184" s="1" t="s">
        <v>9183</v>
      </c>
    </row>
    <row r="9185" spans="1:2" x14ac:dyDescent="0.3">
      <c r="A9185">
        <v>-7.5573000000000001E-2</v>
      </c>
      <c r="B9185" s="1" t="s">
        <v>9184</v>
      </c>
    </row>
    <row r="9186" spans="1:2" x14ac:dyDescent="0.3">
      <c r="A9186">
        <v>-7.6385999999999996E-2</v>
      </c>
      <c r="B9186" s="1" t="s">
        <v>9185</v>
      </c>
    </row>
    <row r="9187" spans="1:2" x14ac:dyDescent="0.3">
      <c r="A9187">
        <v>-7.7218999999999996E-2</v>
      </c>
      <c r="B9187" s="1" t="s">
        <v>9186</v>
      </c>
    </row>
    <row r="9188" spans="1:2" x14ac:dyDescent="0.3">
      <c r="A9188">
        <v>-7.8033000000000005E-2</v>
      </c>
      <c r="B9188" s="1" t="s">
        <v>9187</v>
      </c>
    </row>
    <row r="9189" spans="1:2" x14ac:dyDescent="0.3">
      <c r="A9189">
        <v>-7.8879000000000005E-2</v>
      </c>
      <c r="B9189" s="1" t="s">
        <v>9188</v>
      </c>
    </row>
    <row r="9190" spans="1:2" x14ac:dyDescent="0.3">
      <c r="A9190">
        <v>-7.9699000000000006E-2</v>
      </c>
      <c r="B9190" s="1" t="s">
        <v>9189</v>
      </c>
    </row>
    <row r="9191" spans="1:2" x14ac:dyDescent="0.3">
      <c r="A9191">
        <v>-8.0531000000000005E-2</v>
      </c>
      <c r="B9191" s="1" t="s">
        <v>9190</v>
      </c>
    </row>
    <row r="9192" spans="1:2" x14ac:dyDescent="0.3">
      <c r="A9192">
        <v>-8.1350000000000006E-2</v>
      </c>
      <c r="B9192" s="1" t="s">
        <v>9191</v>
      </c>
    </row>
    <row r="9193" spans="1:2" x14ac:dyDescent="0.3">
      <c r="A9193">
        <v>-8.2213999999999995E-2</v>
      </c>
      <c r="B9193" s="1" t="s">
        <v>9192</v>
      </c>
    </row>
    <row r="9194" spans="1:2" x14ac:dyDescent="0.3">
      <c r="A9194">
        <v>-8.3041000000000004E-2</v>
      </c>
      <c r="B9194" s="1" t="s">
        <v>9193</v>
      </c>
    </row>
    <row r="9195" spans="1:2" x14ac:dyDescent="0.3">
      <c r="A9195">
        <v>-8.3885000000000001E-2</v>
      </c>
      <c r="B9195" s="1" t="s">
        <v>9194</v>
      </c>
    </row>
    <row r="9196" spans="1:2" x14ac:dyDescent="0.3">
      <c r="A9196">
        <v>-8.4698999999999997E-2</v>
      </c>
      <c r="B9196" s="1" t="s">
        <v>9195</v>
      </c>
    </row>
    <row r="9197" spans="1:2" x14ac:dyDescent="0.3">
      <c r="A9197">
        <v>-8.5443000000000005E-2</v>
      </c>
      <c r="B9197" s="1" t="s">
        <v>9196</v>
      </c>
    </row>
    <row r="9198" spans="1:2" x14ac:dyDescent="0.3">
      <c r="A9198">
        <v>-8.6268999999999998E-2</v>
      </c>
      <c r="B9198" s="1" t="s">
        <v>9197</v>
      </c>
    </row>
    <row r="9199" spans="1:2" x14ac:dyDescent="0.3">
      <c r="A9199">
        <v>-8.7108000000000005E-2</v>
      </c>
      <c r="B9199" s="1" t="s">
        <v>9198</v>
      </c>
    </row>
    <row r="9200" spans="1:2" x14ac:dyDescent="0.3">
      <c r="A9200">
        <v>-8.7920999999999999E-2</v>
      </c>
      <c r="B9200" s="1" t="s">
        <v>9199</v>
      </c>
    </row>
    <row r="9201" spans="1:2" x14ac:dyDescent="0.3">
      <c r="A9201">
        <v>-8.8789999999999994E-2</v>
      </c>
      <c r="B9201" s="1" t="s">
        <v>9200</v>
      </c>
    </row>
    <row r="9202" spans="1:2" x14ac:dyDescent="0.3">
      <c r="A9202">
        <v>-8.9603000000000002E-2</v>
      </c>
      <c r="B9202" s="1" t="s">
        <v>9201</v>
      </c>
    </row>
    <row r="9203" spans="1:2" x14ac:dyDescent="0.3">
      <c r="A9203">
        <v>-9.0440999999999994E-2</v>
      </c>
      <c r="B9203" s="1" t="s">
        <v>9202</v>
      </c>
    </row>
    <row r="9204" spans="1:2" x14ac:dyDescent="0.3">
      <c r="A9204">
        <v>-9.1253000000000001E-2</v>
      </c>
      <c r="B9204" s="1" t="s">
        <v>9203</v>
      </c>
    </row>
    <row r="9205" spans="1:2" x14ac:dyDescent="0.3">
      <c r="A9205">
        <v>-9.2116000000000003E-2</v>
      </c>
      <c r="B9205" s="1" t="s">
        <v>9204</v>
      </c>
    </row>
    <row r="9206" spans="1:2" x14ac:dyDescent="0.3">
      <c r="A9206">
        <v>-9.2936000000000005E-2</v>
      </c>
      <c r="B9206" s="1" t="s">
        <v>9205</v>
      </c>
    </row>
    <row r="9207" spans="1:2" x14ac:dyDescent="0.3">
      <c r="A9207">
        <v>-9.3780000000000002E-2</v>
      </c>
      <c r="B9207" s="1" t="s">
        <v>9206</v>
      </c>
    </row>
    <row r="9208" spans="1:2" x14ac:dyDescent="0.3">
      <c r="A9208">
        <v>-9.4591999999999996E-2</v>
      </c>
      <c r="B9208" s="1" t="s">
        <v>9207</v>
      </c>
    </row>
    <row r="9209" spans="1:2" x14ac:dyDescent="0.3">
      <c r="A9209">
        <v>-9.5454999999999998E-2</v>
      </c>
      <c r="B9209" s="1" t="s">
        <v>9208</v>
      </c>
    </row>
    <row r="9210" spans="1:2" x14ac:dyDescent="0.3">
      <c r="A9210">
        <v>-9.6281000000000005E-2</v>
      </c>
      <c r="B9210" s="1" t="s">
        <v>9209</v>
      </c>
    </row>
    <row r="9211" spans="1:2" x14ac:dyDescent="0.3">
      <c r="A9211">
        <v>-9.7112000000000004E-2</v>
      </c>
      <c r="B9211" s="1" t="s">
        <v>9210</v>
      </c>
    </row>
    <row r="9212" spans="1:2" x14ac:dyDescent="0.3">
      <c r="A9212">
        <v>-9.7930000000000003E-2</v>
      </c>
      <c r="B9212" s="1" t="s">
        <v>9211</v>
      </c>
    </row>
    <row r="9213" spans="1:2" x14ac:dyDescent="0.3">
      <c r="A9213">
        <v>-9.8793000000000006E-2</v>
      </c>
      <c r="B9213" s="1" t="s">
        <v>9212</v>
      </c>
    </row>
    <row r="9214" spans="1:2" x14ac:dyDescent="0.3">
      <c r="A9214">
        <v>-9.9616999999999997E-2</v>
      </c>
      <c r="B9214" s="1" t="s">
        <v>9213</v>
      </c>
    </row>
    <row r="9215" spans="1:2" x14ac:dyDescent="0.3">
      <c r="A9215">
        <v>-0.100467</v>
      </c>
      <c r="B9215" s="1" t="s">
        <v>9214</v>
      </c>
    </row>
    <row r="9216" spans="1:2" x14ac:dyDescent="0.3">
      <c r="A9216">
        <v>-0.10129199999999999</v>
      </c>
      <c r="B9216" s="1" t="s">
        <v>9215</v>
      </c>
    </row>
    <row r="9217" spans="1:2" x14ac:dyDescent="0.3">
      <c r="A9217">
        <v>-0.10216699999999999</v>
      </c>
      <c r="B9217" s="1" t="s">
        <v>9216</v>
      </c>
    </row>
    <row r="9218" spans="1:2" x14ac:dyDescent="0.3">
      <c r="A9218">
        <v>-0.10298</v>
      </c>
      <c r="B9218" s="1" t="s">
        <v>9217</v>
      </c>
    </row>
    <row r="9219" spans="1:2" x14ac:dyDescent="0.3">
      <c r="A9219">
        <v>-0.10381600000000001</v>
      </c>
      <c r="B9219" s="1" t="s">
        <v>9218</v>
      </c>
    </row>
    <row r="9220" spans="1:2" x14ac:dyDescent="0.3">
      <c r="A9220">
        <v>-0.10463500000000001</v>
      </c>
      <c r="B9220" s="1" t="s">
        <v>9219</v>
      </c>
    </row>
    <row r="9221" spans="1:2" x14ac:dyDescent="0.3">
      <c r="A9221">
        <v>-0.10549600000000001</v>
      </c>
      <c r="B9221" s="1" t="s">
        <v>9220</v>
      </c>
    </row>
    <row r="9222" spans="1:2" x14ac:dyDescent="0.3">
      <c r="A9222">
        <v>-0.106321</v>
      </c>
      <c r="B9222" s="1" t="s">
        <v>9221</v>
      </c>
    </row>
    <row r="9223" spans="1:2" x14ac:dyDescent="0.3">
      <c r="A9223">
        <v>-0.107145</v>
      </c>
      <c r="B9223" s="1" t="s">
        <v>9222</v>
      </c>
    </row>
    <row r="9224" spans="1:2" x14ac:dyDescent="0.3">
      <c r="A9224">
        <v>-0.107962</v>
      </c>
      <c r="B9224" s="1" t="s">
        <v>9223</v>
      </c>
    </row>
    <row r="9225" spans="1:2" x14ac:dyDescent="0.3">
      <c r="A9225">
        <v>-0.108836</v>
      </c>
      <c r="B9225" s="1" t="s">
        <v>9224</v>
      </c>
    </row>
    <row r="9226" spans="1:2" x14ac:dyDescent="0.3">
      <c r="A9226">
        <v>-0.109648</v>
      </c>
      <c r="B9226" s="1" t="s">
        <v>9225</v>
      </c>
    </row>
    <row r="9227" spans="1:2" x14ac:dyDescent="0.3">
      <c r="A9227">
        <v>-0.11040899999999999</v>
      </c>
      <c r="B9227" s="1" t="s">
        <v>9226</v>
      </c>
    </row>
    <row r="9228" spans="1:2" x14ac:dyDescent="0.3">
      <c r="A9228">
        <v>-0.11122600000000001</v>
      </c>
      <c r="B9228" s="1" t="s">
        <v>9227</v>
      </c>
    </row>
    <row r="9229" spans="1:2" x14ac:dyDescent="0.3">
      <c r="A9229">
        <v>-0.112094</v>
      </c>
      <c r="B9229" s="1" t="s">
        <v>9228</v>
      </c>
    </row>
    <row r="9230" spans="1:2" x14ac:dyDescent="0.3">
      <c r="A9230">
        <v>-0.112911</v>
      </c>
      <c r="B9230" s="1" t="s">
        <v>9229</v>
      </c>
    </row>
    <row r="9231" spans="1:2" x14ac:dyDescent="0.3">
      <c r="A9231">
        <v>-0.11373999999999999</v>
      </c>
      <c r="B9231" s="1" t="s">
        <v>9230</v>
      </c>
    </row>
    <row r="9232" spans="1:2" x14ac:dyDescent="0.3">
      <c r="A9232">
        <v>-0.11454499999999999</v>
      </c>
      <c r="B9232" s="1" t="s">
        <v>9231</v>
      </c>
    </row>
    <row r="9233" spans="1:2" x14ac:dyDescent="0.3">
      <c r="A9233">
        <v>-0.115388</v>
      </c>
      <c r="B9233" s="1" t="s">
        <v>9232</v>
      </c>
    </row>
    <row r="9234" spans="1:2" x14ac:dyDescent="0.3">
      <c r="A9234">
        <v>-0.116192</v>
      </c>
      <c r="B9234" s="1" t="s">
        <v>9233</v>
      </c>
    </row>
    <row r="9235" spans="1:2" x14ac:dyDescent="0.3">
      <c r="A9235">
        <v>-0.117034</v>
      </c>
      <c r="B9235" s="1" t="s">
        <v>9234</v>
      </c>
    </row>
    <row r="9236" spans="1:2" x14ac:dyDescent="0.3">
      <c r="A9236">
        <v>-0.117839</v>
      </c>
      <c r="B9236" s="1" t="s">
        <v>9235</v>
      </c>
    </row>
    <row r="9237" spans="1:2" x14ac:dyDescent="0.3">
      <c r="A9237">
        <v>-0.11867999999999999</v>
      </c>
      <c r="B9237" s="1" t="s">
        <v>9236</v>
      </c>
    </row>
    <row r="9238" spans="1:2" x14ac:dyDescent="0.3">
      <c r="A9238">
        <v>-0.11956600000000001</v>
      </c>
      <c r="B9238" s="1" t="s">
        <v>9237</v>
      </c>
    </row>
    <row r="9239" spans="1:2" x14ac:dyDescent="0.3">
      <c r="A9239">
        <v>-0.120363</v>
      </c>
      <c r="B9239" s="1" t="s">
        <v>9238</v>
      </c>
    </row>
    <row r="9240" spans="1:2" x14ac:dyDescent="0.3">
      <c r="A9240">
        <v>-0.121143</v>
      </c>
      <c r="B9240" s="1" t="s">
        <v>9239</v>
      </c>
    </row>
    <row r="9241" spans="1:2" x14ac:dyDescent="0.3">
      <c r="A9241">
        <v>-0.12195300000000001</v>
      </c>
      <c r="B9241" s="1" t="s">
        <v>9240</v>
      </c>
    </row>
    <row r="9242" spans="1:2" x14ac:dyDescent="0.3">
      <c r="A9242">
        <v>-0.12273199999999999</v>
      </c>
      <c r="B9242" s="1" t="s">
        <v>9241</v>
      </c>
    </row>
    <row r="9243" spans="1:2" x14ac:dyDescent="0.3">
      <c r="A9243">
        <v>-0.12353500000000001</v>
      </c>
      <c r="B9243" s="1" t="s">
        <v>9242</v>
      </c>
    </row>
    <row r="9244" spans="1:2" x14ac:dyDescent="0.3">
      <c r="A9244">
        <v>-0.12431399999999999</v>
      </c>
      <c r="B9244" s="1" t="s">
        <v>9243</v>
      </c>
    </row>
    <row r="9245" spans="1:2" x14ac:dyDescent="0.3">
      <c r="A9245">
        <v>-0.12512400000000001</v>
      </c>
      <c r="B9245" s="1" t="s">
        <v>9244</v>
      </c>
    </row>
    <row r="9246" spans="1:2" x14ac:dyDescent="0.3">
      <c r="A9246">
        <v>-0.12590299999999999</v>
      </c>
      <c r="B9246" s="1" t="s">
        <v>9245</v>
      </c>
    </row>
    <row r="9247" spans="1:2" x14ac:dyDescent="0.3">
      <c r="A9247">
        <v>-0.12670100000000001</v>
      </c>
      <c r="B9247" s="1" t="s">
        <v>9246</v>
      </c>
    </row>
    <row r="9248" spans="1:2" x14ac:dyDescent="0.3">
      <c r="A9248">
        <v>-0.12747900000000001</v>
      </c>
      <c r="B9248" s="1" t="s">
        <v>9247</v>
      </c>
    </row>
    <row r="9249" spans="1:2" x14ac:dyDescent="0.3">
      <c r="A9249">
        <v>-0.12828899999999999</v>
      </c>
      <c r="B9249" s="1" t="s">
        <v>9248</v>
      </c>
    </row>
    <row r="9250" spans="1:2" x14ac:dyDescent="0.3">
      <c r="A9250">
        <v>-0.12906799999999999</v>
      </c>
      <c r="B9250" s="1" t="s">
        <v>9249</v>
      </c>
    </row>
    <row r="9251" spans="1:2" x14ac:dyDescent="0.3">
      <c r="A9251">
        <v>-0.12986500000000001</v>
      </c>
      <c r="B9251" s="1" t="s">
        <v>9250</v>
      </c>
    </row>
    <row r="9252" spans="1:2" x14ac:dyDescent="0.3">
      <c r="A9252">
        <v>-0.13064899999999999</v>
      </c>
      <c r="B9252" s="1" t="s">
        <v>9251</v>
      </c>
    </row>
    <row r="9253" spans="1:2" x14ac:dyDescent="0.3">
      <c r="A9253">
        <v>-0.13145200000000001</v>
      </c>
      <c r="B9253" s="1" t="s">
        <v>9252</v>
      </c>
    </row>
    <row r="9254" spans="1:2" x14ac:dyDescent="0.3">
      <c r="A9254">
        <v>-0.13223599999999999</v>
      </c>
      <c r="B9254" s="1" t="s">
        <v>9253</v>
      </c>
    </row>
    <row r="9255" spans="1:2" x14ac:dyDescent="0.3">
      <c r="A9255">
        <v>-0.13303799999999999</v>
      </c>
      <c r="B9255" s="1" t="s">
        <v>9254</v>
      </c>
    </row>
    <row r="9256" spans="1:2" x14ac:dyDescent="0.3">
      <c r="A9256">
        <v>-0.133823</v>
      </c>
      <c r="B9256" s="1" t="s">
        <v>9255</v>
      </c>
    </row>
    <row r="9257" spans="1:2" x14ac:dyDescent="0.3">
      <c r="A9257">
        <v>-0.13462499999999999</v>
      </c>
      <c r="B9257" s="1" t="s">
        <v>9256</v>
      </c>
    </row>
    <row r="9258" spans="1:2" x14ac:dyDescent="0.3">
      <c r="A9258">
        <v>-0.135273</v>
      </c>
      <c r="B9258" s="1" t="s">
        <v>9257</v>
      </c>
    </row>
    <row r="9259" spans="1:2" x14ac:dyDescent="0.3">
      <c r="A9259">
        <v>-0.136075</v>
      </c>
      <c r="B9259" s="1" t="s">
        <v>9258</v>
      </c>
    </row>
    <row r="9260" spans="1:2" x14ac:dyDescent="0.3">
      <c r="A9260">
        <v>-0.136853</v>
      </c>
      <c r="B9260" s="1" t="s">
        <v>9259</v>
      </c>
    </row>
    <row r="9261" spans="1:2" x14ac:dyDescent="0.3">
      <c r="A9261">
        <v>-0.137656</v>
      </c>
      <c r="B9261" s="1" t="s">
        <v>9260</v>
      </c>
    </row>
    <row r="9262" spans="1:2" x14ac:dyDescent="0.3">
      <c r="A9262">
        <v>-0.13843900000000001</v>
      </c>
      <c r="B9262" s="1" t="s">
        <v>9261</v>
      </c>
    </row>
    <row r="9263" spans="1:2" x14ac:dyDescent="0.3">
      <c r="A9263">
        <v>-0.139236</v>
      </c>
      <c r="B9263" s="1" t="s">
        <v>9262</v>
      </c>
    </row>
    <row r="9264" spans="1:2" x14ac:dyDescent="0.3">
      <c r="A9264">
        <v>-0.140013</v>
      </c>
      <c r="B9264" s="1" t="s">
        <v>9263</v>
      </c>
    </row>
    <row r="9265" spans="1:2" x14ac:dyDescent="0.3">
      <c r="A9265">
        <v>-0.140821</v>
      </c>
      <c r="B9265" s="1" t="s">
        <v>9264</v>
      </c>
    </row>
    <row r="9266" spans="1:2" x14ac:dyDescent="0.3">
      <c r="A9266">
        <v>-0.14160400000000001</v>
      </c>
      <c r="B9266" s="1" t="s">
        <v>9265</v>
      </c>
    </row>
    <row r="9267" spans="1:2" x14ac:dyDescent="0.3">
      <c r="A9267">
        <v>-0.142399</v>
      </c>
      <c r="B9267" s="1" t="s">
        <v>9266</v>
      </c>
    </row>
    <row r="9268" spans="1:2" x14ac:dyDescent="0.3">
      <c r="A9268">
        <v>-0.143176</v>
      </c>
      <c r="B9268" s="1" t="s">
        <v>9267</v>
      </c>
    </row>
    <row r="9269" spans="1:2" x14ac:dyDescent="0.3">
      <c r="A9269">
        <v>-0.143984</v>
      </c>
      <c r="B9269" s="1" t="s">
        <v>9268</v>
      </c>
    </row>
    <row r="9270" spans="1:2" x14ac:dyDescent="0.3">
      <c r="A9270">
        <v>-0.144761</v>
      </c>
      <c r="B9270" s="1" t="s">
        <v>9269</v>
      </c>
    </row>
    <row r="9271" spans="1:2" x14ac:dyDescent="0.3">
      <c r="A9271">
        <v>-0.14555699999999999</v>
      </c>
      <c r="B9271" s="1" t="s">
        <v>9270</v>
      </c>
    </row>
    <row r="9272" spans="1:2" x14ac:dyDescent="0.3">
      <c r="A9272">
        <v>-0.14633299999999999</v>
      </c>
      <c r="B9272" s="1" t="s">
        <v>9271</v>
      </c>
    </row>
    <row r="9273" spans="1:2" x14ac:dyDescent="0.3">
      <c r="A9273">
        <v>-0.14713499999999999</v>
      </c>
      <c r="B9273" s="1" t="s">
        <v>9272</v>
      </c>
    </row>
    <row r="9274" spans="1:2" x14ac:dyDescent="0.3">
      <c r="A9274">
        <v>-0.14791099999999999</v>
      </c>
      <c r="B9274" s="1" t="s">
        <v>9273</v>
      </c>
    </row>
    <row r="9275" spans="1:2" x14ac:dyDescent="0.3">
      <c r="A9275">
        <v>-0.14871799999999999</v>
      </c>
      <c r="B9275" s="1" t="s">
        <v>9274</v>
      </c>
    </row>
    <row r="9276" spans="1:2" x14ac:dyDescent="0.3">
      <c r="A9276">
        <v>-0.14949399999999999</v>
      </c>
      <c r="B9276" s="1" t="s">
        <v>9275</v>
      </c>
    </row>
    <row r="9277" spans="1:2" x14ac:dyDescent="0.3">
      <c r="A9277">
        <v>-0.15030099999999999</v>
      </c>
      <c r="B9277" s="1" t="s">
        <v>9276</v>
      </c>
    </row>
    <row r="9278" spans="1:2" x14ac:dyDescent="0.3">
      <c r="A9278">
        <v>-0.15107599999999999</v>
      </c>
      <c r="B9278" s="1" t="s">
        <v>9277</v>
      </c>
    </row>
    <row r="9279" spans="1:2" x14ac:dyDescent="0.3">
      <c r="A9279">
        <v>-0.15187100000000001</v>
      </c>
      <c r="B9279" s="1" t="s">
        <v>9278</v>
      </c>
    </row>
    <row r="9280" spans="1:2" x14ac:dyDescent="0.3">
      <c r="A9280">
        <v>-0.152647</v>
      </c>
      <c r="B9280" s="1" t="s">
        <v>9279</v>
      </c>
    </row>
    <row r="9281" spans="1:2" x14ac:dyDescent="0.3">
      <c r="A9281">
        <v>-0.153448</v>
      </c>
      <c r="B9281" s="1" t="s">
        <v>9280</v>
      </c>
    </row>
    <row r="9282" spans="1:2" x14ac:dyDescent="0.3">
      <c r="A9282">
        <v>-0.154224</v>
      </c>
      <c r="B9282" s="1" t="s">
        <v>9281</v>
      </c>
    </row>
    <row r="9283" spans="1:2" x14ac:dyDescent="0.3">
      <c r="A9283">
        <v>-0.15501899999999999</v>
      </c>
      <c r="B9283" s="1" t="s">
        <v>9282</v>
      </c>
    </row>
    <row r="9284" spans="1:2" x14ac:dyDescent="0.3">
      <c r="A9284">
        <v>-0.15579999999999999</v>
      </c>
      <c r="B9284" s="1" t="s">
        <v>9283</v>
      </c>
    </row>
    <row r="9285" spans="1:2" x14ac:dyDescent="0.3">
      <c r="A9285">
        <v>-0.15660099999999999</v>
      </c>
      <c r="B9285" s="1" t="s">
        <v>9284</v>
      </c>
    </row>
    <row r="9286" spans="1:2" x14ac:dyDescent="0.3">
      <c r="A9286">
        <v>-0.15738199999999999</v>
      </c>
      <c r="B9286" s="1" t="s">
        <v>9285</v>
      </c>
    </row>
    <row r="9287" spans="1:2" x14ac:dyDescent="0.3">
      <c r="A9287">
        <v>-0.15817500000000001</v>
      </c>
      <c r="B9287" s="1" t="s">
        <v>9286</v>
      </c>
    </row>
    <row r="9288" spans="1:2" x14ac:dyDescent="0.3">
      <c r="A9288">
        <v>-0.15895100000000001</v>
      </c>
      <c r="B9288" s="1" t="s">
        <v>9287</v>
      </c>
    </row>
    <row r="9289" spans="1:2" x14ac:dyDescent="0.3">
      <c r="A9289">
        <v>-0.159744</v>
      </c>
      <c r="B9289" s="1" t="s">
        <v>9288</v>
      </c>
    </row>
    <row r="9290" spans="1:2" x14ac:dyDescent="0.3">
      <c r="A9290">
        <v>-0.160526</v>
      </c>
      <c r="B9290" s="1" t="s">
        <v>9289</v>
      </c>
    </row>
    <row r="9291" spans="1:2" x14ac:dyDescent="0.3">
      <c r="A9291">
        <v>-0.16131899999999999</v>
      </c>
      <c r="B9291" s="1" t="s">
        <v>9290</v>
      </c>
    </row>
    <row r="9292" spans="1:2" x14ac:dyDescent="0.3">
      <c r="A9292">
        <v>-0.16209299999999999</v>
      </c>
      <c r="B9292" s="1" t="s">
        <v>9291</v>
      </c>
    </row>
    <row r="9293" spans="1:2" x14ac:dyDescent="0.3">
      <c r="A9293">
        <v>-0.16289899999999999</v>
      </c>
      <c r="B9293" s="1" t="s">
        <v>9292</v>
      </c>
    </row>
    <row r="9294" spans="1:2" x14ac:dyDescent="0.3">
      <c r="A9294">
        <v>-0.16367399999999999</v>
      </c>
      <c r="B9294" s="1" t="s">
        <v>9293</v>
      </c>
    </row>
    <row r="9295" spans="1:2" x14ac:dyDescent="0.3">
      <c r="A9295">
        <v>-0.16447899999999999</v>
      </c>
      <c r="B9295" s="1" t="s">
        <v>9294</v>
      </c>
    </row>
    <row r="9296" spans="1:2" x14ac:dyDescent="0.3">
      <c r="A9296">
        <v>-0.16525300000000001</v>
      </c>
      <c r="B9296" s="1" t="s">
        <v>9295</v>
      </c>
    </row>
    <row r="9297" spans="1:2" x14ac:dyDescent="0.3">
      <c r="A9297">
        <v>-0.166051</v>
      </c>
      <c r="B9297" s="1" t="s">
        <v>9296</v>
      </c>
    </row>
    <row r="9298" spans="1:2" x14ac:dyDescent="0.3">
      <c r="A9298">
        <v>-0.166826</v>
      </c>
      <c r="B9298" s="1" t="s">
        <v>9297</v>
      </c>
    </row>
    <row r="9299" spans="1:2" x14ac:dyDescent="0.3">
      <c r="A9299">
        <v>-0.16761799999999999</v>
      </c>
      <c r="B9299" s="1" t="s">
        <v>9298</v>
      </c>
    </row>
    <row r="9300" spans="1:2" x14ac:dyDescent="0.3">
      <c r="A9300">
        <v>-0.16839199999999999</v>
      </c>
      <c r="B9300" s="1" t="s">
        <v>9299</v>
      </c>
    </row>
    <row r="9301" spans="1:2" x14ac:dyDescent="0.3">
      <c r="A9301">
        <v>-0.16919699999999999</v>
      </c>
      <c r="B9301" s="1" t="s">
        <v>9300</v>
      </c>
    </row>
    <row r="9302" spans="1:2" x14ac:dyDescent="0.3">
      <c r="A9302">
        <v>-0.16997100000000001</v>
      </c>
      <c r="B9302" s="1" t="s">
        <v>9301</v>
      </c>
    </row>
    <row r="9303" spans="1:2" x14ac:dyDescent="0.3">
      <c r="A9303">
        <v>-0.170764</v>
      </c>
      <c r="B9303" s="1" t="s">
        <v>9302</v>
      </c>
    </row>
    <row r="9304" spans="1:2" x14ac:dyDescent="0.3">
      <c r="A9304">
        <v>-0.171543</v>
      </c>
      <c r="B9304" s="1" t="s">
        <v>9303</v>
      </c>
    </row>
    <row r="9305" spans="1:2" x14ac:dyDescent="0.3">
      <c r="A9305">
        <v>-0.172342</v>
      </c>
      <c r="B9305" s="1" t="s">
        <v>9304</v>
      </c>
    </row>
    <row r="9306" spans="1:2" x14ac:dyDescent="0.3">
      <c r="A9306">
        <v>-0.17311499999999999</v>
      </c>
      <c r="B9306" s="1" t="s">
        <v>9305</v>
      </c>
    </row>
    <row r="9307" spans="1:2" x14ac:dyDescent="0.3">
      <c r="A9307">
        <v>-0.17390600000000001</v>
      </c>
      <c r="B9307" s="1" t="s">
        <v>9306</v>
      </c>
    </row>
    <row r="9308" spans="1:2" x14ac:dyDescent="0.3">
      <c r="A9308">
        <v>-0.174679</v>
      </c>
      <c r="B9308" s="1" t="s">
        <v>9307</v>
      </c>
    </row>
    <row r="9309" spans="1:2" x14ac:dyDescent="0.3">
      <c r="A9309">
        <v>-0.17549000000000001</v>
      </c>
      <c r="B9309" s="1" t="s">
        <v>9308</v>
      </c>
    </row>
    <row r="9310" spans="1:2" x14ac:dyDescent="0.3">
      <c r="A9310">
        <v>-0.17626800000000001</v>
      </c>
      <c r="B9310" s="1" t="s">
        <v>9309</v>
      </c>
    </row>
    <row r="9311" spans="1:2" x14ac:dyDescent="0.3">
      <c r="A9311">
        <v>-0.17706</v>
      </c>
      <c r="B9311" s="1" t="s">
        <v>9310</v>
      </c>
    </row>
    <row r="9312" spans="1:2" x14ac:dyDescent="0.3">
      <c r="A9312">
        <v>-0.17783199999999999</v>
      </c>
      <c r="B9312" s="1" t="s">
        <v>9311</v>
      </c>
    </row>
    <row r="9313" spans="1:2" x14ac:dyDescent="0.3">
      <c r="A9313">
        <v>-0.17863000000000001</v>
      </c>
      <c r="B9313" s="1" t="s">
        <v>9312</v>
      </c>
    </row>
    <row r="9314" spans="1:2" x14ac:dyDescent="0.3">
      <c r="A9314">
        <v>-0.17940800000000001</v>
      </c>
      <c r="B9314" s="1" t="s">
        <v>9313</v>
      </c>
    </row>
    <row r="9315" spans="1:2" x14ac:dyDescent="0.3">
      <c r="A9315">
        <v>-0.180205</v>
      </c>
      <c r="B9315" s="1" t="s">
        <v>9314</v>
      </c>
    </row>
    <row r="9316" spans="1:2" x14ac:dyDescent="0.3">
      <c r="A9316">
        <v>-0.180978</v>
      </c>
      <c r="B9316" s="1" t="s">
        <v>9315</v>
      </c>
    </row>
    <row r="9317" spans="1:2" x14ac:dyDescent="0.3">
      <c r="A9317">
        <v>-0.18178</v>
      </c>
      <c r="B9317" s="1" t="s">
        <v>9316</v>
      </c>
    </row>
    <row r="9318" spans="1:2" x14ac:dyDescent="0.3">
      <c r="A9318">
        <v>-0.182559</v>
      </c>
      <c r="B9318" s="1" t="s">
        <v>9317</v>
      </c>
    </row>
    <row r="9319" spans="1:2" x14ac:dyDescent="0.3">
      <c r="A9319">
        <v>-0.18334900000000001</v>
      </c>
      <c r="B9319" s="1" t="s">
        <v>9318</v>
      </c>
    </row>
    <row r="9320" spans="1:2" x14ac:dyDescent="0.3">
      <c r="A9320">
        <v>-0.18412000000000001</v>
      </c>
      <c r="B9320" s="1" t="s">
        <v>9319</v>
      </c>
    </row>
    <row r="9321" spans="1:2" x14ac:dyDescent="0.3">
      <c r="A9321">
        <v>-0.184867</v>
      </c>
      <c r="B9321" s="1" t="s">
        <v>9320</v>
      </c>
    </row>
    <row r="9322" spans="1:2" x14ac:dyDescent="0.3">
      <c r="A9322">
        <v>-0.185639</v>
      </c>
      <c r="B9322" s="1" t="s">
        <v>9321</v>
      </c>
    </row>
    <row r="9323" spans="1:2" x14ac:dyDescent="0.3">
      <c r="A9323">
        <v>-0.18642800000000001</v>
      </c>
      <c r="B9323" s="1" t="s">
        <v>9322</v>
      </c>
    </row>
    <row r="9324" spans="1:2" x14ac:dyDescent="0.3">
      <c r="A9324">
        <v>-0.18720000000000001</v>
      </c>
      <c r="B9324" s="1" t="s">
        <v>9323</v>
      </c>
    </row>
    <row r="9325" spans="1:2" x14ac:dyDescent="0.3">
      <c r="A9325">
        <v>-0.188001</v>
      </c>
      <c r="B9325" s="1" t="s">
        <v>9324</v>
      </c>
    </row>
    <row r="9326" spans="1:2" x14ac:dyDescent="0.3">
      <c r="A9326">
        <v>-0.188772</v>
      </c>
      <c r="B9326" s="1" t="s">
        <v>9325</v>
      </c>
    </row>
    <row r="9327" spans="1:2" x14ac:dyDescent="0.3">
      <c r="A9327">
        <v>-0.18956200000000001</v>
      </c>
      <c r="B9327" s="1" t="s">
        <v>9326</v>
      </c>
    </row>
    <row r="9328" spans="1:2" x14ac:dyDescent="0.3">
      <c r="A9328">
        <v>-0.190332</v>
      </c>
      <c r="B9328" s="1" t="s">
        <v>9327</v>
      </c>
    </row>
    <row r="9329" spans="1:2" x14ac:dyDescent="0.3">
      <c r="A9329">
        <v>-0.191134</v>
      </c>
      <c r="B9329" s="1" t="s">
        <v>9328</v>
      </c>
    </row>
    <row r="9330" spans="1:2" x14ac:dyDescent="0.3">
      <c r="A9330">
        <v>-0.19190399999999999</v>
      </c>
      <c r="B9330" s="1" t="s">
        <v>9329</v>
      </c>
    </row>
    <row r="9331" spans="1:2" x14ac:dyDescent="0.3">
      <c r="A9331">
        <v>-0.192693</v>
      </c>
      <c r="B9331" s="1" t="s">
        <v>9330</v>
      </c>
    </row>
    <row r="9332" spans="1:2" x14ac:dyDescent="0.3">
      <c r="A9332">
        <v>-0.193464</v>
      </c>
      <c r="B9332" s="1" t="s">
        <v>9331</v>
      </c>
    </row>
    <row r="9333" spans="1:2" x14ac:dyDescent="0.3">
      <c r="A9333">
        <v>-0.19426499999999999</v>
      </c>
      <c r="B9333" s="1" t="s">
        <v>9332</v>
      </c>
    </row>
    <row r="9334" spans="1:2" x14ac:dyDescent="0.3">
      <c r="A9334">
        <v>-0.19503499999999999</v>
      </c>
      <c r="B9334" s="1" t="s">
        <v>9333</v>
      </c>
    </row>
    <row r="9335" spans="1:2" x14ac:dyDescent="0.3">
      <c r="A9335">
        <v>-0.19583500000000001</v>
      </c>
      <c r="B9335" s="1" t="s">
        <v>9334</v>
      </c>
    </row>
    <row r="9336" spans="1:2" x14ac:dyDescent="0.3">
      <c r="A9336">
        <v>-0.196605</v>
      </c>
      <c r="B9336" s="1" t="s">
        <v>9335</v>
      </c>
    </row>
    <row r="9337" spans="1:2" x14ac:dyDescent="0.3">
      <c r="A9337">
        <v>-0.197406</v>
      </c>
      <c r="B9337" s="1" t="s">
        <v>9336</v>
      </c>
    </row>
    <row r="9338" spans="1:2" x14ac:dyDescent="0.3">
      <c r="A9338">
        <v>-0.19817599999999999</v>
      </c>
      <c r="B9338" s="1" t="s">
        <v>9337</v>
      </c>
    </row>
    <row r="9339" spans="1:2" x14ac:dyDescent="0.3">
      <c r="A9339">
        <v>-0.198964</v>
      </c>
      <c r="B9339" s="1" t="s">
        <v>9338</v>
      </c>
    </row>
    <row r="9340" spans="1:2" x14ac:dyDescent="0.3">
      <c r="A9340">
        <v>-0.19973399999999999</v>
      </c>
      <c r="B9340" s="1" t="s">
        <v>9339</v>
      </c>
    </row>
    <row r="9341" spans="1:2" x14ac:dyDescent="0.3">
      <c r="A9341">
        <v>-0.20052700000000001</v>
      </c>
      <c r="B9341" s="1" t="s">
        <v>9340</v>
      </c>
    </row>
    <row r="9342" spans="1:2" x14ac:dyDescent="0.3">
      <c r="A9342">
        <v>-0.201297</v>
      </c>
      <c r="B9342" s="1" t="s">
        <v>9341</v>
      </c>
    </row>
    <row r="9343" spans="1:2" x14ac:dyDescent="0.3">
      <c r="A9343">
        <v>-0.20208999999999999</v>
      </c>
      <c r="B9343" s="1" t="s">
        <v>9342</v>
      </c>
    </row>
    <row r="9344" spans="1:2" x14ac:dyDescent="0.3">
      <c r="A9344">
        <v>-0.20285900000000001</v>
      </c>
      <c r="B9344" s="1" t="s">
        <v>9343</v>
      </c>
    </row>
    <row r="9345" spans="1:2" x14ac:dyDescent="0.3">
      <c r="A9345">
        <v>-0.203653</v>
      </c>
      <c r="B9345" s="1" t="s">
        <v>9344</v>
      </c>
    </row>
    <row r="9346" spans="1:2" x14ac:dyDescent="0.3">
      <c r="A9346">
        <v>-0.20442099999999999</v>
      </c>
      <c r="B9346" s="1" t="s">
        <v>9345</v>
      </c>
    </row>
    <row r="9347" spans="1:2" x14ac:dyDescent="0.3">
      <c r="A9347">
        <v>-0.205208</v>
      </c>
      <c r="B9347" s="1" t="s">
        <v>9346</v>
      </c>
    </row>
    <row r="9348" spans="1:2" x14ac:dyDescent="0.3">
      <c r="A9348">
        <v>-0.20597699999999999</v>
      </c>
      <c r="B9348" s="1" t="s">
        <v>9347</v>
      </c>
    </row>
    <row r="9349" spans="1:2" x14ac:dyDescent="0.3">
      <c r="A9349">
        <v>-0.20677499999999999</v>
      </c>
      <c r="B9349" s="1" t="s">
        <v>9348</v>
      </c>
    </row>
    <row r="9350" spans="1:2" x14ac:dyDescent="0.3">
      <c r="A9350">
        <v>-0.20754400000000001</v>
      </c>
      <c r="B9350" s="1" t="s">
        <v>9349</v>
      </c>
    </row>
    <row r="9351" spans="1:2" x14ac:dyDescent="0.3">
      <c r="A9351">
        <v>-0.20832999999999999</v>
      </c>
      <c r="B9351" s="1" t="s">
        <v>9350</v>
      </c>
    </row>
    <row r="9352" spans="1:2" x14ac:dyDescent="0.3">
      <c r="A9352">
        <v>-0.209116</v>
      </c>
      <c r="B9352" s="1" t="s">
        <v>9351</v>
      </c>
    </row>
    <row r="9353" spans="1:2" x14ac:dyDescent="0.3">
      <c r="A9353">
        <v>-0.20992</v>
      </c>
      <c r="B9353" s="1" t="s">
        <v>9352</v>
      </c>
    </row>
    <row r="9354" spans="1:2" x14ac:dyDescent="0.3">
      <c r="A9354">
        <v>-0.21068799999999999</v>
      </c>
      <c r="B9354" s="1" t="s">
        <v>9353</v>
      </c>
    </row>
    <row r="9355" spans="1:2" x14ac:dyDescent="0.3">
      <c r="A9355">
        <v>-0.21148700000000001</v>
      </c>
      <c r="B9355" s="1" t="s">
        <v>9354</v>
      </c>
    </row>
    <row r="9356" spans="1:2" x14ac:dyDescent="0.3">
      <c r="A9356">
        <v>-0.212254</v>
      </c>
      <c r="B9356" s="1" t="s">
        <v>9355</v>
      </c>
    </row>
    <row r="9357" spans="1:2" x14ac:dyDescent="0.3">
      <c r="A9357">
        <v>-0.21305099999999999</v>
      </c>
      <c r="B9357" s="1" t="s">
        <v>9356</v>
      </c>
    </row>
    <row r="9358" spans="1:2" x14ac:dyDescent="0.3">
      <c r="A9358">
        <v>-0.21381900000000001</v>
      </c>
      <c r="B9358" s="1" t="s">
        <v>9357</v>
      </c>
    </row>
    <row r="9359" spans="1:2" x14ac:dyDescent="0.3">
      <c r="A9359">
        <v>-0.21460399999999999</v>
      </c>
      <c r="B9359" s="1" t="s">
        <v>9358</v>
      </c>
    </row>
    <row r="9360" spans="1:2" x14ac:dyDescent="0.3">
      <c r="A9360">
        <v>-0.21537000000000001</v>
      </c>
      <c r="B9360" s="1" t="s">
        <v>9359</v>
      </c>
    </row>
    <row r="9361" spans="1:2" x14ac:dyDescent="0.3">
      <c r="A9361">
        <v>-0.21616199999999999</v>
      </c>
      <c r="B9361" s="1" t="s">
        <v>9360</v>
      </c>
    </row>
    <row r="9362" spans="1:2" x14ac:dyDescent="0.3">
      <c r="A9362">
        <v>-0.21692800000000001</v>
      </c>
      <c r="B9362" s="1" t="s">
        <v>9361</v>
      </c>
    </row>
    <row r="9363" spans="1:2" x14ac:dyDescent="0.3">
      <c r="A9363">
        <v>-0.21771299999999999</v>
      </c>
      <c r="B9363" s="1" t="s">
        <v>9362</v>
      </c>
    </row>
    <row r="9364" spans="1:2" x14ac:dyDescent="0.3">
      <c r="A9364">
        <v>-0.21848000000000001</v>
      </c>
      <c r="B9364" s="1" t="s">
        <v>9363</v>
      </c>
    </row>
    <row r="9365" spans="1:2" x14ac:dyDescent="0.3">
      <c r="A9365">
        <v>-0.219276</v>
      </c>
      <c r="B9365" s="1" t="s">
        <v>9364</v>
      </c>
    </row>
    <row r="9366" spans="1:2" x14ac:dyDescent="0.3">
      <c r="A9366">
        <v>-0.22004199999999999</v>
      </c>
      <c r="B9366" s="1" t="s">
        <v>9365</v>
      </c>
    </row>
    <row r="9367" spans="1:2" x14ac:dyDescent="0.3">
      <c r="A9367">
        <v>-0.22644900000000001</v>
      </c>
      <c r="B9367" s="1" t="s">
        <v>9366</v>
      </c>
    </row>
    <row r="9368" spans="1:2" x14ac:dyDescent="0.3">
      <c r="A9368">
        <v>-0.227268</v>
      </c>
      <c r="B9368" s="1" t="s">
        <v>9367</v>
      </c>
    </row>
    <row r="9369" spans="1:2" x14ac:dyDescent="0.3">
      <c r="A9369">
        <v>-0.22812499999999999</v>
      </c>
      <c r="B9369" s="1" t="s">
        <v>9368</v>
      </c>
    </row>
    <row r="9370" spans="1:2" x14ac:dyDescent="0.3">
      <c r="A9370">
        <v>-0.228938</v>
      </c>
      <c r="B9370" s="1" t="s">
        <v>9369</v>
      </c>
    </row>
    <row r="9371" spans="1:2" x14ac:dyDescent="0.3">
      <c r="A9371">
        <v>-0.22975100000000001</v>
      </c>
      <c r="B9371" s="1" t="s">
        <v>9370</v>
      </c>
    </row>
    <row r="9372" spans="1:2" x14ac:dyDescent="0.3">
      <c r="A9372">
        <v>-0.23053299999999999</v>
      </c>
      <c r="B9372" s="1" t="s">
        <v>9371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2020-07-21T11:18:29Z</dcterms:created>
  <dcterms:modified xsi:type="dcterms:W3CDTF">2020-07-21T11:18:30Z</dcterms:modified>
</cp:coreProperties>
</file>